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tdb2g12\Dropbox\PhD Silicon Photonics\Write-Up\Paper - NRich AMMI\"/>
    </mc:Choice>
  </mc:AlternateContent>
  <bookViews>
    <workbookView xWindow="0" yWindow="465" windowWidth="25605" windowHeight="15465" tabRatio="500" activeTab="4"/>
  </bookViews>
  <sheets>
    <sheet name="Table 1" sheetId="1" r:id="rId1"/>
    <sheet name="Fig. 2" sheetId="14" r:id="rId2"/>
    <sheet name="Fig. 4" sheetId="4" r:id="rId3"/>
    <sheet name="Fig. 5 " sheetId="9" r:id="rId4"/>
    <sheet name="Fig. 6" sheetId="11" r:id="rId5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<sst xmlns="http://schemas.openxmlformats.org/spreadsheetml/2006/main" count="11" uniqueCount="11">
  <si>
    <r>
      <t xml:space="preserve">Wa = 7.5um, Wmdw = 18um, </t>
    </r>
    <r>
      <rPr>
        <sz val="12"/>
        <color theme="1"/>
        <rFont val="Calibri"/>
        <family val="2"/>
      </rPr>
      <t>θt = 0.3rad</t>
    </r>
  </si>
  <si>
    <t>λi [nm]</t>
  </si>
  <si>
    <t>Li [um]</t>
  </si>
  <si>
    <t>Std [nm]</t>
  </si>
  <si>
    <r>
      <rPr>
        <sz val="12"/>
        <color theme="1"/>
        <rFont val="Calibri"/>
        <family val="2"/>
      </rPr>
      <t>δ</t>
    </r>
    <r>
      <rPr>
        <sz val="12"/>
        <color theme="1"/>
        <rFont val="Calibri"/>
        <family val="2"/>
        <scheme val="minor"/>
      </rPr>
      <t>λi [nm]</t>
    </r>
  </si>
  <si>
    <t>δλi  Fit [nm]</t>
  </si>
  <si>
    <t>δMDW [nm]</t>
  </si>
  <si>
    <t>std [nm]</t>
  </si>
  <si>
    <t>T [ºC]</t>
  </si>
  <si>
    <t>δλi [nm]</t>
  </si>
  <si>
    <t>δλi Fit [nm]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</si>
</sst>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/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Ch1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2'!$A:$A</c:f>
              <c:numCache>
                <c:formatCode>General</c:formatCode>
                <c:ptCount val="1048576"/>
                <c:pt idx="0">
                  <c:v>1260.3417999999999</c:v>
                </c:pt>
                <c:pt idx="1">
                  <c:v>1261.0368000000001</c:v>
                </c:pt>
                <c:pt idx="2">
                  <c:v>1260.8282999999999</c:v>
                </c:pt>
                <c:pt idx="3">
                  <c:v>1261.2452000000001</c:v>
                </c:pt>
                <c:pt idx="4">
                  <c:v>1261.4537</c:v>
                </c:pt>
                <c:pt idx="5">
                  <c:v>1261.5926999999999</c:v>
                </c:pt>
                <c:pt idx="6">
                  <c:v>1261.8012000000001</c:v>
                </c:pt>
                <c:pt idx="7">
                  <c:v>1262.0097000000001</c:v>
                </c:pt>
                <c:pt idx="8">
                  <c:v>1262.1486</c:v>
                </c:pt>
                <c:pt idx="9">
                  <c:v>1262.3570999999999</c:v>
                </c:pt>
                <c:pt idx="10">
                  <c:v>1262.5655999999999</c:v>
                </c:pt>
                <c:pt idx="11">
                  <c:v>1262.7046</c:v>
                </c:pt>
                <c:pt idx="12">
                  <c:v>1262.8435999999999</c:v>
                </c:pt>
                <c:pt idx="13">
                  <c:v>1263.0519999999999</c:v>
                </c:pt>
                <c:pt idx="14">
                  <c:v>1263.2744</c:v>
                </c:pt>
                <c:pt idx="15">
                  <c:v>1263.3995</c:v>
                </c:pt>
                <c:pt idx="16">
                  <c:v>1263.6775</c:v>
                </c:pt>
                <c:pt idx="17">
                  <c:v>1263.8163999999999</c:v>
                </c:pt>
                <c:pt idx="18">
                  <c:v>1264.2334000000001</c:v>
                </c:pt>
                <c:pt idx="19">
                  <c:v>1264.3724</c:v>
                </c:pt>
                <c:pt idx="20">
                  <c:v>1264.6504</c:v>
                </c:pt>
                <c:pt idx="21">
                  <c:v>1264.9283</c:v>
                </c:pt>
                <c:pt idx="22">
                  <c:v>1265.2063000000001</c:v>
                </c:pt>
                <c:pt idx="23">
                  <c:v>1265.4843000000001</c:v>
                </c:pt>
                <c:pt idx="24">
                  <c:v>1265.8873000000001</c:v>
                </c:pt>
                <c:pt idx="25">
                  <c:v>1266.1931</c:v>
                </c:pt>
                <c:pt idx="26">
                  <c:v>1266.5822000000001</c:v>
                </c:pt>
                <c:pt idx="27">
                  <c:v>1266.9436000000001</c:v>
                </c:pt>
                <c:pt idx="28">
                  <c:v>1267.3605</c:v>
                </c:pt>
                <c:pt idx="29">
                  <c:v>1267.8608999999999</c:v>
                </c:pt>
                <c:pt idx="30">
                  <c:v>1268.4029</c:v>
                </c:pt>
                <c:pt idx="31">
                  <c:v>1269.0979</c:v>
                </c:pt>
                <c:pt idx="32">
                  <c:v>1269.9318000000001</c:v>
                </c:pt>
                <c:pt idx="33">
                  <c:v>1270.7656999999999</c:v>
                </c:pt>
                <c:pt idx="34">
                  <c:v>1271.5996</c:v>
                </c:pt>
                <c:pt idx="35">
                  <c:v>1272.4335000000001</c:v>
                </c:pt>
                <c:pt idx="36">
                  <c:v>1273.2674</c:v>
                </c:pt>
                <c:pt idx="37">
                  <c:v>1274.1013</c:v>
                </c:pt>
                <c:pt idx="38">
                  <c:v>1274.7266999999999</c:v>
                </c:pt>
                <c:pt idx="39">
                  <c:v>1275.2131999999999</c:v>
                </c:pt>
                <c:pt idx="40">
                  <c:v>1275.7691</c:v>
                </c:pt>
                <c:pt idx="41">
                  <c:v>1276.325</c:v>
                </c:pt>
                <c:pt idx="42">
                  <c:v>1276.8810000000001</c:v>
                </c:pt>
                <c:pt idx="43">
                  <c:v>1277.0894000000001</c:v>
                </c:pt>
                <c:pt idx="44">
                  <c:v>1277.5759</c:v>
                </c:pt>
                <c:pt idx="45">
                  <c:v>1277.9233999999999</c:v>
                </c:pt>
                <c:pt idx="46">
                  <c:v>1278.3403000000001</c:v>
                </c:pt>
                <c:pt idx="47">
                  <c:v>1278.7109</c:v>
                </c:pt>
                <c:pt idx="48">
                  <c:v>1279.0352</c:v>
                </c:pt>
                <c:pt idx="49">
                  <c:v>1279.2783999999999</c:v>
                </c:pt>
                <c:pt idx="50">
                  <c:v>1279.6468</c:v>
                </c:pt>
                <c:pt idx="51">
                  <c:v>1280.0081</c:v>
                </c:pt>
                <c:pt idx="52">
                  <c:v>1280.3695</c:v>
                </c:pt>
                <c:pt idx="53">
                  <c:v>1280.7585999999999</c:v>
                </c:pt>
                <c:pt idx="54">
                  <c:v>1281.1199999999999</c:v>
                </c:pt>
                <c:pt idx="55">
                  <c:v>1281.4674</c:v>
                </c:pt>
                <c:pt idx="56">
                  <c:v>1281.8149000000001</c:v>
                </c:pt>
                <c:pt idx="57">
                  <c:v>1282.3707999999999</c:v>
                </c:pt>
                <c:pt idx="58">
                  <c:v>1282.7183</c:v>
                </c:pt>
                <c:pt idx="59">
                  <c:v>1282.9963</c:v>
                </c:pt>
                <c:pt idx="60">
                  <c:v>1283.2881</c:v>
                </c:pt>
                <c:pt idx="61">
                  <c:v>1283.6495</c:v>
                </c:pt>
                <c:pt idx="62">
                  <c:v>1283.9459999999999</c:v>
                </c:pt>
                <c:pt idx="63">
                  <c:v>1284.2331999999999</c:v>
                </c:pt>
                <c:pt idx="64">
                  <c:v>1284.5482999999999</c:v>
                </c:pt>
                <c:pt idx="65">
                  <c:v>1284.8378</c:v>
                </c:pt>
                <c:pt idx="66">
                  <c:v>1285.0809999999999</c:v>
                </c:pt>
                <c:pt idx="67">
                  <c:v>1285.2895000000001</c:v>
                </c:pt>
                <c:pt idx="68">
                  <c:v>1285.5327</c:v>
                </c:pt>
                <c:pt idx="69">
                  <c:v>1285.9010000000001</c:v>
                </c:pt>
                <c:pt idx="70">
                  <c:v>1286.1233999999999</c:v>
                </c:pt>
                <c:pt idx="71">
                  <c:v>1286.2624000000001</c:v>
                </c:pt>
                <c:pt idx="72">
                  <c:v>1286.4709</c:v>
                </c:pt>
                <c:pt idx="73">
                  <c:v>1286.6794</c:v>
                </c:pt>
                <c:pt idx="74">
                  <c:v>1286.8182999999999</c:v>
                </c:pt>
                <c:pt idx="75">
                  <c:v>1287.0407</c:v>
                </c:pt>
                <c:pt idx="76">
                  <c:v>1287.2816</c:v>
                </c:pt>
                <c:pt idx="77">
                  <c:v>1287.4205999999999</c:v>
                </c:pt>
                <c:pt idx="78">
                  <c:v>1287.6175000000001</c:v>
                </c:pt>
                <c:pt idx="79">
                  <c:v>1287.7634</c:v>
                </c:pt>
                <c:pt idx="80">
                  <c:v>1287.9765</c:v>
                </c:pt>
                <c:pt idx="81">
                  <c:v>1288.1733999999999</c:v>
                </c:pt>
                <c:pt idx="82">
                  <c:v>1288.3124</c:v>
                </c:pt>
                <c:pt idx="83">
                  <c:v>1288.4862000000001</c:v>
                </c:pt>
                <c:pt idx="84">
                  <c:v>1288.6251</c:v>
                </c:pt>
                <c:pt idx="85">
                  <c:v>1288.8475000000001</c:v>
                </c:pt>
                <c:pt idx="86">
                  <c:v>1288.9031</c:v>
                </c:pt>
                <c:pt idx="87">
                  <c:v>1289.1116</c:v>
                </c:pt>
                <c:pt idx="88">
                  <c:v>1289.4590000000001</c:v>
                </c:pt>
                <c:pt idx="89">
                  <c:v>1289.4590000000001</c:v>
                </c:pt>
                <c:pt idx="90">
                  <c:v>1289.6675</c:v>
                </c:pt>
                <c:pt idx="91">
                  <c:v>1289.9038</c:v>
                </c:pt>
                <c:pt idx="92">
                  <c:v>1290.0497</c:v>
                </c:pt>
                <c:pt idx="93">
                  <c:v>1290.1886999999999</c:v>
                </c:pt>
                <c:pt idx="94">
                  <c:v>1290.3856000000001</c:v>
                </c:pt>
                <c:pt idx="95">
                  <c:v>1295.7828</c:v>
                </c:pt>
                <c:pt idx="96">
                  <c:v>1296.2692999999999</c:v>
                </c:pt>
                <c:pt idx="97">
                  <c:v>1296.8252</c:v>
                </c:pt>
                <c:pt idx="98">
                  <c:v>1297.5896</c:v>
                </c:pt>
                <c:pt idx="99">
                  <c:v>1298.4235000000001</c:v>
                </c:pt>
                <c:pt idx="100">
                  <c:v>1299.2574</c:v>
                </c:pt>
                <c:pt idx="101">
                  <c:v>1300.0913</c:v>
                </c:pt>
                <c:pt idx="102">
                  <c:v>1300.9251999999999</c:v>
                </c:pt>
                <c:pt idx="103">
                  <c:v>1301.5507</c:v>
                </c:pt>
                <c:pt idx="104">
                  <c:v>1302.0371</c:v>
                </c:pt>
                <c:pt idx="105">
                  <c:v>1302.5236</c:v>
                </c:pt>
                <c:pt idx="106">
                  <c:v>1313.7813000000001</c:v>
                </c:pt>
                <c:pt idx="107">
                  <c:v>1314.2379000000001</c:v>
                </c:pt>
                <c:pt idx="108">
                  <c:v>1314.511</c:v>
                </c:pt>
                <c:pt idx="109">
                  <c:v>1314.8468</c:v>
                </c:pt>
                <c:pt idx="110">
                  <c:v>1314.7542000000001</c:v>
                </c:pt>
                <c:pt idx="111">
                  <c:v>1315.1711</c:v>
                </c:pt>
                <c:pt idx="112">
                  <c:v>1315.3100999999999</c:v>
                </c:pt>
                <c:pt idx="113">
                  <c:v>1315.6714999999999</c:v>
                </c:pt>
                <c:pt idx="114">
                  <c:v>1316.0606</c:v>
                </c:pt>
                <c:pt idx="115">
                  <c:v>1316.422</c:v>
                </c:pt>
                <c:pt idx="116">
                  <c:v>1316.7833000000001</c:v>
                </c:pt>
                <c:pt idx="117">
                  <c:v>1317.3253999999999</c:v>
                </c:pt>
                <c:pt idx="118">
                  <c:v>1317.8813</c:v>
                </c:pt>
                <c:pt idx="119">
                  <c:v>1318.5762</c:v>
                </c:pt>
                <c:pt idx="120">
                  <c:v>1319.4101000000001</c:v>
                </c:pt>
                <c:pt idx="121">
                  <c:v>1320.2440999999999</c:v>
                </c:pt>
                <c:pt idx="122">
                  <c:v>1321.078</c:v>
                </c:pt>
                <c:pt idx="123">
                  <c:v>1321.8424</c:v>
                </c:pt>
                <c:pt idx="124">
                  <c:v>1322.5373</c:v>
                </c:pt>
                <c:pt idx="125">
                  <c:v>1323.1627000000001</c:v>
                </c:pt>
                <c:pt idx="126">
                  <c:v>1323.6492000000001</c:v>
                </c:pt>
                <c:pt idx="127">
                  <c:v>1324.1356000000001</c:v>
                </c:pt>
                <c:pt idx="128">
                  <c:v>1324.6916000000001</c:v>
                </c:pt>
                <c:pt idx="129">
                  <c:v>1325.2474999999999</c:v>
                </c:pt>
                <c:pt idx="130">
                  <c:v>1325.8034</c:v>
                </c:pt>
                <c:pt idx="131">
                  <c:v>1326.452</c:v>
                </c:pt>
                <c:pt idx="132">
                  <c:v>1327.0543</c:v>
                </c:pt>
                <c:pt idx="133">
                  <c:v>1327.6102000000001</c:v>
                </c:pt>
                <c:pt idx="134">
                  <c:v>1327.8882000000001</c:v>
                </c:pt>
                <c:pt idx="135">
                  <c:v>1328.1314</c:v>
                </c:pt>
                <c:pt idx="136">
                  <c:v>1328.5831000000001</c:v>
                </c:pt>
                <c:pt idx="137">
                  <c:v>1328.3746000000001</c:v>
                </c:pt>
                <c:pt idx="138">
                  <c:v>1328.9305999999999</c:v>
                </c:pt>
                <c:pt idx="139">
                  <c:v>1329.0696</c:v>
                </c:pt>
                <c:pt idx="140">
                  <c:v>1329.4865</c:v>
                </c:pt>
                <c:pt idx="141">
                  <c:v>1329.8200999999999</c:v>
                </c:pt>
                <c:pt idx="142">
                  <c:v>1330.0424</c:v>
                </c:pt>
                <c:pt idx="143">
                  <c:v>1330.3898999999999</c:v>
                </c:pt>
                <c:pt idx="144">
                  <c:v>1330.7929999999999</c:v>
                </c:pt>
                <c:pt idx="145">
                  <c:v>1331.0987</c:v>
                </c:pt>
                <c:pt idx="146">
                  <c:v>1331.5018</c:v>
                </c:pt>
                <c:pt idx="147">
                  <c:v>1331.9048</c:v>
                </c:pt>
                <c:pt idx="148">
                  <c:v>1332.2106000000001</c:v>
                </c:pt>
                <c:pt idx="149">
                  <c:v>1332.5442</c:v>
                </c:pt>
                <c:pt idx="150">
                  <c:v>1333.0654</c:v>
                </c:pt>
                <c:pt idx="151">
                  <c:v>1333.3780999999999</c:v>
                </c:pt>
                <c:pt idx="152">
                  <c:v>1333.7672</c:v>
                </c:pt>
                <c:pt idx="153">
                  <c:v>1334.2815000000001</c:v>
                </c:pt>
                <c:pt idx="154">
                  <c:v>1334.8373999999999</c:v>
                </c:pt>
                <c:pt idx="155">
                  <c:v>1335.3933</c:v>
                </c:pt>
                <c:pt idx="156">
                  <c:v>1335.9493</c:v>
                </c:pt>
                <c:pt idx="157">
                  <c:v>1336.5052000000001</c:v>
                </c:pt>
                <c:pt idx="158">
                  <c:v>1337.0610999999999</c:v>
                </c:pt>
                <c:pt idx="159">
                  <c:v>1337.6170999999999</c:v>
                </c:pt>
                <c:pt idx="160">
                  <c:v>1338.173</c:v>
                </c:pt>
                <c:pt idx="161">
                  <c:v>1338.7985000000001</c:v>
                </c:pt>
                <c:pt idx="162">
                  <c:v>1339.4934000000001</c:v>
                </c:pt>
              </c:numCache>
            </c:numRef>
          </c:xVal>
          <c:yVal>
            <c:numRef>
              <c:f>'Fig. 2'!$B:$B</c:f>
              <c:numCache>
                <c:formatCode>General</c:formatCode>
                <c:ptCount val="1048576"/>
                <c:pt idx="0">
                  <c:v>-16.882200000000001</c:v>
                </c:pt>
                <c:pt idx="1">
                  <c:v>-16.335100000000001</c:v>
                </c:pt>
                <c:pt idx="2">
                  <c:v>-16.705400000000001</c:v>
                </c:pt>
                <c:pt idx="3">
                  <c:v>-15.710599999999999</c:v>
                </c:pt>
                <c:pt idx="4">
                  <c:v>-15.1884</c:v>
                </c:pt>
                <c:pt idx="5">
                  <c:v>-14.7822</c:v>
                </c:pt>
                <c:pt idx="6">
                  <c:v>-14.2407</c:v>
                </c:pt>
                <c:pt idx="7">
                  <c:v>-13.704599999999999</c:v>
                </c:pt>
                <c:pt idx="8">
                  <c:v>-13.2736</c:v>
                </c:pt>
                <c:pt idx="9">
                  <c:v>-12.7044</c:v>
                </c:pt>
                <c:pt idx="10">
                  <c:v>-12.162800000000001</c:v>
                </c:pt>
                <c:pt idx="11">
                  <c:v>-11.706899999999999</c:v>
                </c:pt>
                <c:pt idx="12">
                  <c:v>-11.2676</c:v>
                </c:pt>
                <c:pt idx="13">
                  <c:v>-10.7288</c:v>
                </c:pt>
                <c:pt idx="14">
                  <c:v>-10.1867</c:v>
                </c:pt>
                <c:pt idx="15">
                  <c:v>-9.6263000000000005</c:v>
                </c:pt>
                <c:pt idx="16">
                  <c:v>-9.0958000000000006</c:v>
                </c:pt>
                <c:pt idx="17">
                  <c:v>-8.6039999999999992</c:v>
                </c:pt>
                <c:pt idx="18">
                  <c:v>-7.6535000000000002</c:v>
                </c:pt>
                <c:pt idx="19">
                  <c:v>-7.1893000000000002</c:v>
                </c:pt>
                <c:pt idx="20">
                  <c:v>-6.7251000000000003</c:v>
                </c:pt>
                <c:pt idx="21">
                  <c:v>-6.1558999999999999</c:v>
                </c:pt>
                <c:pt idx="22">
                  <c:v>-5.5976999999999997</c:v>
                </c:pt>
                <c:pt idx="23">
                  <c:v>-5.0671999999999997</c:v>
                </c:pt>
                <c:pt idx="24">
                  <c:v>-4.4969000000000001</c:v>
                </c:pt>
                <c:pt idx="25">
                  <c:v>-4.0128000000000004</c:v>
                </c:pt>
                <c:pt idx="26">
                  <c:v>-3.4291999999999998</c:v>
                </c:pt>
                <c:pt idx="27">
                  <c:v>-2.9533999999999998</c:v>
                </c:pt>
                <c:pt idx="28">
                  <c:v>-2.492</c:v>
                </c:pt>
                <c:pt idx="29">
                  <c:v>-2.0632000000000001</c:v>
                </c:pt>
                <c:pt idx="30">
                  <c:v>-1.5857000000000001</c:v>
                </c:pt>
                <c:pt idx="31">
                  <c:v>-1.1547000000000001</c:v>
                </c:pt>
                <c:pt idx="32">
                  <c:v>-0.79549999999999998</c:v>
                </c:pt>
                <c:pt idx="33">
                  <c:v>-0.62419999999999998</c:v>
                </c:pt>
                <c:pt idx="34">
                  <c:v>-0.59099999999999997</c:v>
                </c:pt>
                <c:pt idx="35">
                  <c:v>-0.75680000000000003</c:v>
                </c:pt>
                <c:pt idx="36">
                  <c:v>-0.9778</c:v>
                </c:pt>
                <c:pt idx="37">
                  <c:v>-1.4089</c:v>
                </c:pt>
                <c:pt idx="38">
                  <c:v>-1.7403999999999999</c:v>
                </c:pt>
                <c:pt idx="39">
                  <c:v>-2.1162000000000001</c:v>
                </c:pt>
                <c:pt idx="40">
                  <c:v>-2.597</c:v>
                </c:pt>
                <c:pt idx="41">
                  <c:v>-3.0363000000000002</c:v>
                </c:pt>
                <c:pt idx="42">
                  <c:v>-3.5916999999999999</c:v>
                </c:pt>
                <c:pt idx="43">
                  <c:v>-3.9316</c:v>
                </c:pt>
                <c:pt idx="44">
                  <c:v>-4.2880000000000003</c:v>
                </c:pt>
                <c:pt idx="45">
                  <c:v>-4.7466999999999997</c:v>
                </c:pt>
                <c:pt idx="46">
                  <c:v>-5.2992999999999997</c:v>
                </c:pt>
                <c:pt idx="47">
                  <c:v>-5.6750999999999996</c:v>
                </c:pt>
                <c:pt idx="48">
                  <c:v>-6.0509000000000004</c:v>
                </c:pt>
                <c:pt idx="49">
                  <c:v>-6.4265999999999996</c:v>
                </c:pt>
                <c:pt idx="50">
                  <c:v>-6.9240000000000004</c:v>
                </c:pt>
                <c:pt idx="51">
                  <c:v>-7.4379</c:v>
                </c:pt>
                <c:pt idx="52">
                  <c:v>-7.9253999999999998</c:v>
                </c:pt>
                <c:pt idx="53">
                  <c:v>-8.5089000000000006</c:v>
                </c:pt>
                <c:pt idx="54">
                  <c:v>-9.0460999999999991</c:v>
                </c:pt>
                <c:pt idx="55">
                  <c:v>-9.6263000000000005</c:v>
                </c:pt>
                <c:pt idx="56">
                  <c:v>-10.1983</c:v>
                </c:pt>
                <c:pt idx="57">
                  <c:v>-11.0631</c:v>
                </c:pt>
                <c:pt idx="58">
                  <c:v>-11.624000000000001</c:v>
                </c:pt>
                <c:pt idx="59">
                  <c:v>-12.113099999999999</c:v>
                </c:pt>
                <c:pt idx="60">
                  <c:v>-12.6602</c:v>
                </c:pt>
                <c:pt idx="61">
                  <c:v>-13.276899999999999</c:v>
                </c:pt>
                <c:pt idx="62">
                  <c:v>-13.7433</c:v>
                </c:pt>
                <c:pt idx="63">
                  <c:v>-14.331300000000001</c:v>
                </c:pt>
                <c:pt idx="64">
                  <c:v>-14.914899999999999</c:v>
                </c:pt>
                <c:pt idx="65">
                  <c:v>-15.420500000000001</c:v>
                </c:pt>
                <c:pt idx="66">
                  <c:v>-15.843299999999999</c:v>
                </c:pt>
                <c:pt idx="67">
                  <c:v>-16.329599999999999</c:v>
                </c:pt>
                <c:pt idx="68">
                  <c:v>-16.738499999999998</c:v>
                </c:pt>
                <c:pt idx="69">
                  <c:v>-17.474599999999999</c:v>
                </c:pt>
                <c:pt idx="70">
                  <c:v>-17.9543</c:v>
                </c:pt>
                <c:pt idx="71">
                  <c:v>-18.3964</c:v>
                </c:pt>
                <c:pt idx="72">
                  <c:v>-18.802499999999998</c:v>
                </c:pt>
                <c:pt idx="73">
                  <c:v>-19.1921</c:v>
                </c:pt>
                <c:pt idx="74">
                  <c:v>-19.612100000000002</c:v>
                </c:pt>
                <c:pt idx="75">
                  <c:v>-20.074100000000001</c:v>
                </c:pt>
                <c:pt idx="76">
                  <c:v>-20.5626</c:v>
                </c:pt>
                <c:pt idx="77">
                  <c:v>-21.0047</c:v>
                </c:pt>
                <c:pt idx="78">
                  <c:v>-21.496600000000001</c:v>
                </c:pt>
                <c:pt idx="79">
                  <c:v>-22.0304</c:v>
                </c:pt>
                <c:pt idx="80">
                  <c:v>-22.552099999999999</c:v>
                </c:pt>
                <c:pt idx="81">
                  <c:v>-23.063199999999998</c:v>
                </c:pt>
                <c:pt idx="82">
                  <c:v>-23.552299999999999</c:v>
                </c:pt>
                <c:pt idx="83">
                  <c:v>-23.944700000000001</c:v>
                </c:pt>
                <c:pt idx="84">
                  <c:v>-24.453099999999999</c:v>
                </c:pt>
                <c:pt idx="85">
                  <c:v>-24.9283</c:v>
                </c:pt>
                <c:pt idx="86">
                  <c:v>-25.436699999999998</c:v>
                </c:pt>
                <c:pt idx="87">
                  <c:v>-25.997599999999998</c:v>
                </c:pt>
                <c:pt idx="88">
                  <c:v>-26.950900000000001</c:v>
                </c:pt>
                <c:pt idx="89">
                  <c:v>-27.3598</c:v>
                </c:pt>
                <c:pt idx="90">
                  <c:v>-27.912500000000001</c:v>
                </c:pt>
                <c:pt idx="91">
                  <c:v>-28.5093</c:v>
                </c:pt>
                <c:pt idx="92">
                  <c:v>-29.106100000000001</c:v>
                </c:pt>
                <c:pt idx="93">
                  <c:v>-29.678100000000001</c:v>
                </c:pt>
                <c:pt idx="94">
                  <c:v>-30.034500000000001</c:v>
                </c:pt>
                <c:pt idx="95">
                  <c:v>-29.935099999999998</c:v>
                </c:pt>
                <c:pt idx="96">
                  <c:v>-29.5261</c:v>
                </c:pt>
                <c:pt idx="97">
                  <c:v>-29.053100000000001</c:v>
                </c:pt>
                <c:pt idx="98">
                  <c:v>-28.7193</c:v>
                </c:pt>
                <c:pt idx="99">
                  <c:v>-28.534199999999998</c:v>
                </c:pt>
                <c:pt idx="100">
                  <c:v>-28.5535</c:v>
                </c:pt>
                <c:pt idx="101">
                  <c:v>-28.7193</c:v>
                </c:pt>
                <c:pt idx="102">
                  <c:v>-28.984500000000001</c:v>
                </c:pt>
                <c:pt idx="103">
                  <c:v>-29.260899999999999</c:v>
                </c:pt>
                <c:pt idx="104">
                  <c:v>-29.7195</c:v>
                </c:pt>
                <c:pt idx="105">
                  <c:v>-30.0124</c:v>
                </c:pt>
                <c:pt idx="106">
                  <c:v>-29.7776</c:v>
                </c:pt>
                <c:pt idx="107">
                  <c:v>-29.153500000000001</c:v>
                </c:pt>
                <c:pt idx="108">
                  <c:v>-28.492699999999999</c:v>
                </c:pt>
                <c:pt idx="109">
                  <c:v>-27.735600000000002</c:v>
                </c:pt>
                <c:pt idx="110">
                  <c:v>-28.210899999999999</c:v>
                </c:pt>
                <c:pt idx="111">
                  <c:v>-27.3598</c:v>
                </c:pt>
                <c:pt idx="112">
                  <c:v>-26.9178</c:v>
                </c:pt>
                <c:pt idx="113">
                  <c:v>-26.526499999999999</c:v>
                </c:pt>
                <c:pt idx="114">
                  <c:v>-25.995999999999999</c:v>
                </c:pt>
                <c:pt idx="115">
                  <c:v>-25.525200000000002</c:v>
                </c:pt>
                <c:pt idx="116">
                  <c:v>-25.054300000000001</c:v>
                </c:pt>
                <c:pt idx="117">
                  <c:v>-24.538699999999999</c:v>
                </c:pt>
                <c:pt idx="118">
                  <c:v>-24.082799999999999</c:v>
                </c:pt>
                <c:pt idx="119">
                  <c:v>-23.6462</c:v>
                </c:pt>
                <c:pt idx="120">
                  <c:v>-23.430700000000002</c:v>
                </c:pt>
                <c:pt idx="121">
                  <c:v>-23.325700000000001</c:v>
                </c:pt>
                <c:pt idx="122">
                  <c:v>-23.491499999999998</c:v>
                </c:pt>
                <c:pt idx="123">
                  <c:v>-23.7546</c:v>
                </c:pt>
                <c:pt idx="124">
                  <c:v>-24.145800000000001</c:v>
                </c:pt>
                <c:pt idx="125">
                  <c:v>-24.555299999999999</c:v>
                </c:pt>
                <c:pt idx="126">
                  <c:v>-24.944900000000001</c:v>
                </c:pt>
                <c:pt idx="127">
                  <c:v>-25.3842</c:v>
                </c:pt>
                <c:pt idx="128">
                  <c:v>-25.898199999999999</c:v>
                </c:pt>
                <c:pt idx="129">
                  <c:v>-26.2546</c:v>
                </c:pt>
                <c:pt idx="130">
                  <c:v>-26.6525</c:v>
                </c:pt>
                <c:pt idx="131">
                  <c:v>-26.8293</c:v>
                </c:pt>
                <c:pt idx="132">
                  <c:v>-26.287800000000001</c:v>
                </c:pt>
                <c:pt idx="133">
                  <c:v>-25.823599999999999</c:v>
                </c:pt>
                <c:pt idx="134">
                  <c:v>-25.508600000000001</c:v>
                </c:pt>
                <c:pt idx="135">
                  <c:v>-25.0444</c:v>
                </c:pt>
                <c:pt idx="136">
                  <c:v>-24.171199999999999</c:v>
                </c:pt>
                <c:pt idx="137">
                  <c:v>-24.729399999999998</c:v>
                </c:pt>
                <c:pt idx="138">
                  <c:v>-23.544</c:v>
                </c:pt>
                <c:pt idx="139">
                  <c:v>-23.2042</c:v>
                </c:pt>
                <c:pt idx="140">
                  <c:v>-22.4498</c:v>
                </c:pt>
                <c:pt idx="141">
                  <c:v>-21.871200000000002</c:v>
                </c:pt>
                <c:pt idx="142">
                  <c:v>-21.4468</c:v>
                </c:pt>
                <c:pt idx="143">
                  <c:v>-20.8611</c:v>
                </c:pt>
                <c:pt idx="144">
                  <c:v>-20.2333</c:v>
                </c:pt>
                <c:pt idx="145">
                  <c:v>-19.7227</c:v>
                </c:pt>
                <c:pt idx="146">
                  <c:v>-19.225300000000001</c:v>
                </c:pt>
                <c:pt idx="147">
                  <c:v>-18.668299999999999</c:v>
                </c:pt>
                <c:pt idx="148">
                  <c:v>-18.210699999999999</c:v>
                </c:pt>
                <c:pt idx="149">
                  <c:v>-17.8078</c:v>
                </c:pt>
                <c:pt idx="150">
                  <c:v>-17.268999999999998</c:v>
                </c:pt>
                <c:pt idx="151">
                  <c:v>-16.970600000000001</c:v>
                </c:pt>
                <c:pt idx="152">
                  <c:v>-16.552800000000001</c:v>
                </c:pt>
                <c:pt idx="153">
                  <c:v>-16.0671</c:v>
                </c:pt>
                <c:pt idx="154">
                  <c:v>-15.6112</c:v>
                </c:pt>
                <c:pt idx="155">
                  <c:v>-15.1553</c:v>
                </c:pt>
                <c:pt idx="156">
                  <c:v>-14.7491</c:v>
                </c:pt>
                <c:pt idx="157">
                  <c:v>-14.376099999999999</c:v>
                </c:pt>
                <c:pt idx="158">
                  <c:v>-13.9948</c:v>
                </c:pt>
                <c:pt idx="159">
                  <c:v>-13.646599999999999</c:v>
                </c:pt>
                <c:pt idx="160">
                  <c:v>-13.2902</c:v>
                </c:pt>
                <c:pt idx="161">
                  <c:v>-12.872400000000001</c:v>
                </c:pt>
                <c:pt idx="162">
                  <c:v>-12.4414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AA-4A93-A20A-41CCB42E0B33}"/>
            </c:ext>
          </c:extLst>
        </c:ser>
        <c:ser>
          <c:idx val="1"/>
          <c:order val="1"/>
          <c:tx>
            <c:v>Ch2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 2'!$C:$C</c:f>
              <c:numCache>
                <c:formatCode>General</c:formatCode>
                <c:ptCount val="1048576"/>
                <c:pt idx="0">
                  <c:v>1260.3417999999999</c:v>
                </c:pt>
                <c:pt idx="1">
                  <c:v>1261.1757</c:v>
                </c:pt>
                <c:pt idx="2">
                  <c:v>1262.0097000000001</c:v>
                </c:pt>
                <c:pt idx="3">
                  <c:v>1262.7741000000001</c:v>
                </c:pt>
                <c:pt idx="4">
                  <c:v>1263.5385000000001</c:v>
                </c:pt>
                <c:pt idx="5">
                  <c:v>1264.2334000000001</c:v>
                </c:pt>
                <c:pt idx="6">
                  <c:v>1264.7892999999999</c:v>
                </c:pt>
                <c:pt idx="7">
                  <c:v>1265.4843000000001</c:v>
                </c:pt>
                <c:pt idx="8">
                  <c:v>1266.1792</c:v>
                </c:pt>
                <c:pt idx="9">
                  <c:v>1266.7351000000001</c:v>
                </c:pt>
                <c:pt idx="10">
                  <c:v>1267.43</c:v>
                </c:pt>
                <c:pt idx="11">
                  <c:v>1268.1945000000001</c:v>
                </c:pt>
                <c:pt idx="12">
                  <c:v>1268.7900999999999</c:v>
                </c:pt>
                <c:pt idx="13">
                  <c:v>1269.0979</c:v>
                </c:pt>
                <c:pt idx="14">
                  <c:v>1269.26</c:v>
                </c:pt>
                <c:pt idx="15">
                  <c:v>1269.6189999999999</c:v>
                </c:pt>
                <c:pt idx="16">
                  <c:v>1269.5147999999999</c:v>
                </c:pt>
                <c:pt idx="17">
                  <c:v>1270.0707</c:v>
                </c:pt>
                <c:pt idx="18">
                  <c:v>1269.8623</c:v>
                </c:pt>
                <c:pt idx="19">
                  <c:v>1270.4876999999999</c:v>
                </c:pt>
                <c:pt idx="20">
                  <c:v>1270.7796000000001</c:v>
                </c:pt>
                <c:pt idx="21">
                  <c:v>1271.1965</c:v>
                </c:pt>
                <c:pt idx="22">
                  <c:v>1271.5996</c:v>
                </c:pt>
                <c:pt idx="23">
                  <c:v>1271.8914</c:v>
                </c:pt>
                <c:pt idx="24">
                  <c:v>1272.1555000000001</c:v>
                </c:pt>
                <c:pt idx="25">
                  <c:v>1272.2249999999999</c:v>
                </c:pt>
                <c:pt idx="26">
                  <c:v>1272.4798000000001</c:v>
                </c:pt>
                <c:pt idx="27">
                  <c:v>1272.8364999999999</c:v>
                </c:pt>
                <c:pt idx="28">
                  <c:v>1272.9199000000001</c:v>
                </c:pt>
                <c:pt idx="29">
                  <c:v>1273.1978999999999</c:v>
                </c:pt>
                <c:pt idx="30">
                  <c:v>1273.5106000000001</c:v>
                </c:pt>
                <c:pt idx="31">
                  <c:v>1273.9276</c:v>
                </c:pt>
                <c:pt idx="32">
                  <c:v>1274.1708000000001</c:v>
                </c:pt>
                <c:pt idx="33">
                  <c:v>1274.4486999999999</c:v>
                </c:pt>
                <c:pt idx="34">
                  <c:v>1275.0047</c:v>
                </c:pt>
                <c:pt idx="35">
                  <c:v>1275.7691</c:v>
                </c:pt>
                <c:pt idx="36">
                  <c:v>1276.6030000000001</c:v>
                </c:pt>
                <c:pt idx="37">
                  <c:v>1277.4368999999999</c:v>
                </c:pt>
                <c:pt idx="38">
                  <c:v>1278.2012999999999</c:v>
                </c:pt>
                <c:pt idx="39">
                  <c:v>1278.8961999999999</c:v>
                </c:pt>
                <c:pt idx="40">
                  <c:v>1279.5912000000001</c:v>
                </c:pt>
                <c:pt idx="41">
                  <c:v>1280.2861</c:v>
                </c:pt>
                <c:pt idx="42">
                  <c:v>1281.0042000000001</c:v>
                </c:pt>
                <c:pt idx="43">
                  <c:v>1281.3145999999999</c:v>
                </c:pt>
                <c:pt idx="44">
                  <c:v>1281.4674</c:v>
                </c:pt>
                <c:pt idx="45">
                  <c:v>1281.6203</c:v>
                </c:pt>
                <c:pt idx="46">
                  <c:v>1281.8149000000001</c:v>
                </c:pt>
                <c:pt idx="47">
                  <c:v>1282.0234</c:v>
                </c:pt>
                <c:pt idx="48">
                  <c:v>1282.1763000000001</c:v>
                </c:pt>
                <c:pt idx="49">
                  <c:v>1282.4264000000001</c:v>
                </c:pt>
                <c:pt idx="50">
                  <c:v>1282.5793000000001</c:v>
                </c:pt>
                <c:pt idx="51">
                  <c:v>1282.9824000000001</c:v>
                </c:pt>
                <c:pt idx="52">
                  <c:v>1283.2881</c:v>
                </c:pt>
                <c:pt idx="53">
                  <c:v>1283.6912</c:v>
                </c:pt>
                <c:pt idx="54">
                  <c:v>1284.0387000000001</c:v>
                </c:pt>
                <c:pt idx="55">
                  <c:v>1284.3166000000001</c:v>
                </c:pt>
                <c:pt idx="56">
                  <c:v>1284.5945999999999</c:v>
                </c:pt>
                <c:pt idx="57">
                  <c:v>1284.9559999999999</c:v>
                </c:pt>
                <c:pt idx="58">
                  <c:v>1285.3243</c:v>
                </c:pt>
                <c:pt idx="59">
                  <c:v>1285.5675000000001</c:v>
                </c:pt>
                <c:pt idx="60">
                  <c:v>1285.9010000000001</c:v>
                </c:pt>
                <c:pt idx="61">
                  <c:v>1286.1929</c:v>
                </c:pt>
                <c:pt idx="62">
                  <c:v>1286.6098999999999</c:v>
                </c:pt>
                <c:pt idx="63">
                  <c:v>1287.0685000000001</c:v>
                </c:pt>
                <c:pt idx="64">
                  <c:v>1287.6522</c:v>
                </c:pt>
                <c:pt idx="65">
                  <c:v>1288.2777000000001</c:v>
                </c:pt>
                <c:pt idx="66">
                  <c:v>1288.9726000000001</c:v>
                </c:pt>
                <c:pt idx="67">
                  <c:v>1289.8064999999999</c:v>
                </c:pt>
                <c:pt idx="68">
                  <c:v>1290.6404</c:v>
                </c:pt>
                <c:pt idx="69">
                  <c:v>1291.4743000000001</c:v>
                </c:pt>
                <c:pt idx="70">
                  <c:v>1292.3081999999999</c:v>
                </c:pt>
                <c:pt idx="71">
                  <c:v>1293.1421</c:v>
                </c:pt>
                <c:pt idx="72">
                  <c:v>1293.9065000000001</c:v>
                </c:pt>
                <c:pt idx="73">
                  <c:v>1294.6015</c:v>
                </c:pt>
                <c:pt idx="74">
                  <c:v>1295.2268999999999</c:v>
                </c:pt>
                <c:pt idx="75">
                  <c:v>1295.7828</c:v>
                </c:pt>
                <c:pt idx="76">
                  <c:v>1296.3388</c:v>
                </c:pt>
                <c:pt idx="77">
                  <c:v>1296.8252</c:v>
                </c:pt>
                <c:pt idx="78">
                  <c:v>1297.3117</c:v>
                </c:pt>
                <c:pt idx="79">
                  <c:v>1297.8676</c:v>
                </c:pt>
                <c:pt idx="80">
                  <c:v>1298.2706000000001</c:v>
                </c:pt>
                <c:pt idx="81">
                  <c:v>1298.5763999999999</c:v>
                </c:pt>
                <c:pt idx="82">
                  <c:v>1298.9656</c:v>
                </c:pt>
                <c:pt idx="83">
                  <c:v>1299.3269</c:v>
                </c:pt>
                <c:pt idx="84">
                  <c:v>1299.6744000000001</c:v>
                </c:pt>
                <c:pt idx="85">
                  <c:v>1300.0773999999999</c:v>
                </c:pt>
                <c:pt idx="86">
                  <c:v>1300.5778</c:v>
                </c:pt>
                <c:pt idx="87">
                  <c:v>1301.0642</c:v>
                </c:pt>
                <c:pt idx="88">
                  <c:v>1301.4951000000001</c:v>
                </c:pt>
                <c:pt idx="89">
                  <c:v>1301.8286000000001</c:v>
                </c:pt>
                <c:pt idx="90">
                  <c:v>1302.1066000000001</c:v>
                </c:pt>
                <c:pt idx="91">
                  <c:v>1302.4402</c:v>
                </c:pt>
                <c:pt idx="92">
                  <c:v>1302.8015</c:v>
                </c:pt>
                <c:pt idx="93">
                  <c:v>1303.1629</c:v>
                </c:pt>
                <c:pt idx="94">
                  <c:v>1303.5659000000001</c:v>
                </c:pt>
                <c:pt idx="95">
                  <c:v>1303.9133999999999</c:v>
                </c:pt>
                <c:pt idx="96">
                  <c:v>1304.2747999999999</c:v>
                </c:pt>
                <c:pt idx="97">
                  <c:v>1304.6083000000001</c:v>
                </c:pt>
                <c:pt idx="98">
                  <c:v>1304.8307</c:v>
                </c:pt>
                <c:pt idx="99">
                  <c:v>1305.0253</c:v>
                </c:pt>
                <c:pt idx="100">
                  <c:v>1305.2338</c:v>
                </c:pt>
                <c:pt idx="101">
                  <c:v>1305.3726999999999</c:v>
                </c:pt>
                <c:pt idx="102">
                  <c:v>1305.5812000000001</c:v>
                </c:pt>
                <c:pt idx="103">
                  <c:v>1305.7897</c:v>
                </c:pt>
                <c:pt idx="104">
                  <c:v>1305.9286999999999</c:v>
                </c:pt>
                <c:pt idx="105">
                  <c:v>1306.2761</c:v>
                </c:pt>
                <c:pt idx="106">
                  <c:v>1306.6235999999999</c:v>
                </c:pt>
                <c:pt idx="107">
                  <c:v>1307.0406</c:v>
                </c:pt>
                <c:pt idx="108">
                  <c:v>1307.4436000000001</c:v>
                </c:pt>
                <c:pt idx="109">
                  <c:v>1307.6659999999999</c:v>
                </c:pt>
                <c:pt idx="110">
                  <c:v>1307.8744999999999</c:v>
                </c:pt>
                <c:pt idx="111">
                  <c:v>1308.0829000000001</c:v>
                </c:pt>
                <c:pt idx="112">
                  <c:v>1308.2219</c:v>
                </c:pt>
                <c:pt idx="113">
                  <c:v>1308.4304</c:v>
                </c:pt>
                <c:pt idx="114">
                  <c:v>1308.5694000000001</c:v>
                </c:pt>
                <c:pt idx="115">
                  <c:v>1308.7779</c:v>
                </c:pt>
                <c:pt idx="116">
                  <c:v>1308.9863</c:v>
                </c:pt>
                <c:pt idx="117">
                  <c:v>1309.2503999999999</c:v>
                </c:pt>
                <c:pt idx="118">
                  <c:v>1309.4728</c:v>
                </c:pt>
                <c:pt idx="119">
                  <c:v>1309.8063</c:v>
                </c:pt>
                <c:pt idx="120">
                  <c:v>1309.9939999999999</c:v>
                </c:pt>
                <c:pt idx="121">
                  <c:v>1310.3623</c:v>
                </c:pt>
                <c:pt idx="122">
                  <c:v>1310.7236</c:v>
                </c:pt>
                <c:pt idx="123">
                  <c:v>1310.77</c:v>
                </c:pt>
                <c:pt idx="124">
                  <c:v>1311.0016000000001</c:v>
                </c:pt>
                <c:pt idx="125">
                  <c:v>1311.2796000000001</c:v>
                </c:pt>
                <c:pt idx="126">
                  <c:v>1311.2796000000001</c:v>
                </c:pt>
                <c:pt idx="127">
                  <c:v>1314.3025</c:v>
                </c:pt>
                <c:pt idx="128">
                  <c:v>1314.6847</c:v>
                </c:pt>
                <c:pt idx="129">
                  <c:v>1315.1155000000001</c:v>
                </c:pt>
                <c:pt idx="130">
                  <c:v>1315.6576</c:v>
                </c:pt>
                <c:pt idx="131">
                  <c:v>1316.2829999999999</c:v>
                </c:pt>
                <c:pt idx="132">
                  <c:v>1317.0473999999999</c:v>
                </c:pt>
                <c:pt idx="133">
                  <c:v>1317.8117999999999</c:v>
                </c:pt>
                <c:pt idx="134">
                  <c:v>1318.5762</c:v>
                </c:pt>
                <c:pt idx="135">
                  <c:v>1319.4101000000001</c:v>
                </c:pt>
                <c:pt idx="136">
                  <c:v>1320.2440999999999</c:v>
                </c:pt>
                <c:pt idx="137">
                  <c:v>1321.078</c:v>
                </c:pt>
                <c:pt idx="138">
                  <c:v>1321.7728999999999</c:v>
                </c:pt>
                <c:pt idx="139">
                  <c:v>1322.3288</c:v>
                </c:pt>
                <c:pt idx="140">
                  <c:v>1322.8848</c:v>
                </c:pt>
                <c:pt idx="141">
                  <c:v>1323.2784999999999</c:v>
                </c:pt>
                <c:pt idx="142">
                  <c:v>1323.5935999999999</c:v>
                </c:pt>
                <c:pt idx="143">
                  <c:v>1323.9271000000001</c:v>
                </c:pt>
                <c:pt idx="144">
                  <c:v>1332.1967</c:v>
                </c:pt>
                <c:pt idx="145">
                  <c:v>1332.4051999999999</c:v>
                </c:pt>
                <c:pt idx="146">
                  <c:v>1332.6137000000001</c:v>
                </c:pt>
                <c:pt idx="147">
                  <c:v>1332.9611</c:v>
                </c:pt>
                <c:pt idx="148">
                  <c:v>1333.3086000000001</c:v>
                </c:pt>
                <c:pt idx="149">
                  <c:v>1333.7116000000001</c:v>
                </c:pt>
                <c:pt idx="150">
                  <c:v>1334.1564000000001</c:v>
                </c:pt>
                <c:pt idx="151">
                  <c:v>1334.5594000000001</c:v>
                </c:pt>
                <c:pt idx="152">
                  <c:v>1335.0459000000001</c:v>
                </c:pt>
                <c:pt idx="153">
                  <c:v>1335.5323000000001</c:v>
                </c:pt>
                <c:pt idx="154">
                  <c:v>1336.0882999999999</c:v>
                </c:pt>
                <c:pt idx="155">
                  <c:v>1336.6442</c:v>
                </c:pt>
                <c:pt idx="156">
                  <c:v>1337.3390999999999</c:v>
                </c:pt>
                <c:pt idx="157">
                  <c:v>1338.1034999999999</c:v>
                </c:pt>
                <c:pt idx="158">
                  <c:v>1338.7985000000001</c:v>
                </c:pt>
                <c:pt idx="159">
                  <c:v>1339.4239</c:v>
                </c:pt>
              </c:numCache>
            </c:numRef>
          </c:xVal>
          <c:yVal>
            <c:numRef>
              <c:f>'Fig. 2'!$D:$D</c:f>
              <c:numCache>
                <c:formatCode>General</c:formatCode>
                <c:ptCount val="1048576"/>
                <c:pt idx="0">
                  <c:v>-27.9788</c:v>
                </c:pt>
                <c:pt idx="1">
                  <c:v>-27.6417</c:v>
                </c:pt>
                <c:pt idx="2">
                  <c:v>-27.3322</c:v>
                </c:pt>
                <c:pt idx="3">
                  <c:v>-27.415099999999999</c:v>
                </c:pt>
                <c:pt idx="4">
                  <c:v>-27.884799999999998</c:v>
                </c:pt>
                <c:pt idx="5">
                  <c:v>-28.360099999999999</c:v>
                </c:pt>
                <c:pt idx="6">
                  <c:v>-28.782800000000002</c:v>
                </c:pt>
                <c:pt idx="7">
                  <c:v>-29.183499999999999</c:v>
                </c:pt>
                <c:pt idx="8">
                  <c:v>-28.9238</c:v>
                </c:pt>
                <c:pt idx="9">
                  <c:v>-28.559000000000001</c:v>
                </c:pt>
                <c:pt idx="10">
                  <c:v>-28.1722</c:v>
                </c:pt>
                <c:pt idx="11">
                  <c:v>-27.819600000000001</c:v>
                </c:pt>
                <c:pt idx="12">
                  <c:v>-27.2209</c:v>
                </c:pt>
                <c:pt idx="13">
                  <c:v>-26.619299999999999</c:v>
                </c:pt>
                <c:pt idx="14">
                  <c:v>-26.099900000000002</c:v>
                </c:pt>
                <c:pt idx="15">
                  <c:v>-25.3262</c:v>
                </c:pt>
                <c:pt idx="16">
                  <c:v>-25.790400000000002</c:v>
                </c:pt>
                <c:pt idx="17">
                  <c:v>-24.497299999999999</c:v>
                </c:pt>
                <c:pt idx="18">
                  <c:v>-24.994599999999998</c:v>
                </c:pt>
                <c:pt idx="19">
                  <c:v>-23.966799999999999</c:v>
                </c:pt>
                <c:pt idx="20">
                  <c:v>-23.595400000000001</c:v>
                </c:pt>
                <c:pt idx="21">
                  <c:v>-23.1113</c:v>
                </c:pt>
                <c:pt idx="22">
                  <c:v>-22.607299999999999</c:v>
                </c:pt>
                <c:pt idx="23">
                  <c:v>-22.1431</c:v>
                </c:pt>
                <c:pt idx="24">
                  <c:v>-21.579499999999999</c:v>
                </c:pt>
                <c:pt idx="25">
                  <c:v>-21.214700000000001</c:v>
                </c:pt>
                <c:pt idx="26">
                  <c:v>-20.689699999999998</c:v>
                </c:pt>
                <c:pt idx="27">
                  <c:v>-20.047599999999999</c:v>
                </c:pt>
                <c:pt idx="28">
                  <c:v>-19.601099999999999</c:v>
                </c:pt>
                <c:pt idx="29">
                  <c:v>-19.034600000000001</c:v>
                </c:pt>
                <c:pt idx="30">
                  <c:v>-18.570399999999999</c:v>
                </c:pt>
                <c:pt idx="31">
                  <c:v>-18.097999999999999</c:v>
                </c:pt>
                <c:pt idx="32">
                  <c:v>-17.766400000000001</c:v>
                </c:pt>
                <c:pt idx="33">
                  <c:v>-17.360199999999999</c:v>
                </c:pt>
                <c:pt idx="34">
                  <c:v>-16.890999999999998</c:v>
                </c:pt>
                <c:pt idx="35">
                  <c:v>-16.5396</c:v>
                </c:pt>
                <c:pt idx="36">
                  <c:v>-16.224599999999999</c:v>
                </c:pt>
                <c:pt idx="37">
                  <c:v>-15.9704</c:v>
                </c:pt>
                <c:pt idx="38">
                  <c:v>-15.637700000000001</c:v>
                </c:pt>
                <c:pt idx="39">
                  <c:v>-15.2</c:v>
                </c:pt>
                <c:pt idx="40">
                  <c:v>-14.7822</c:v>
                </c:pt>
                <c:pt idx="41">
                  <c:v>-14.424099999999999</c:v>
                </c:pt>
                <c:pt idx="42">
                  <c:v>-14.063800000000001</c:v>
                </c:pt>
                <c:pt idx="43">
                  <c:v>-13.382999999999999</c:v>
                </c:pt>
                <c:pt idx="44">
                  <c:v>-12.776199999999999</c:v>
                </c:pt>
                <c:pt idx="45">
                  <c:v>-12.1496</c:v>
                </c:pt>
                <c:pt idx="46">
                  <c:v>-11.507999999999999</c:v>
                </c:pt>
                <c:pt idx="47">
                  <c:v>-10.8918</c:v>
                </c:pt>
                <c:pt idx="48">
                  <c:v>-10.2331</c:v>
                </c:pt>
                <c:pt idx="49">
                  <c:v>-9.5302000000000007</c:v>
                </c:pt>
                <c:pt idx="50">
                  <c:v>-8.8748000000000005</c:v>
                </c:pt>
                <c:pt idx="51">
                  <c:v>-8.2437000000000005</c:v>
                </c:pt>
                <c:pt idx="52">
                  <c:v>-7.7263999999999999</c:v>
                </c:pt>
                <c:pt idx="53">
                  <c:v>-7.1726999999999999</c:v>
                </c:pt>
                <c:pt idx="54">
                  <c:v>-6.6173000000000002</c:v>
                </c:pt>
                <c:pt idx="55">
                  <c:v>-6.1281999999999996</c:v>
                </c:pt>
                <c:pt idx="56">
                  <c:v>-5.6475</c:v>
                </c:pt>
                <c:pt idx="57">
                  <c:v>-5.0671999999999997</c:v>
                </c:pt>
                <c:pt idx="58">
                  <c:v>-4.4288999999999996</c:v>
                </c:pt>
                <c:pt idx="59">
                  <c:v>-4.0392999999999999</c:v>
                </c:pt>
                <c:pt idx="60">
                  <c:v>-3.5817999999999999</c:v>
                </c:pt>
                <c:pt idx="61">
                  <c:v>-3.2435999999999998</c:v>
                </c:pt>
                <c:pt idx="62">
                  <c:v>-2.8208000000000002</c:v>
                </c:pt>
                <c:pt idx="63">
                  <c:v>-2.355</c:v>
                </c:pt>
                <c:pt idx="64">
                  <c:v>-1.8908</c:v>
                </c:pt>
                <c:pt idx="65">
                  <c:v>-1.5526</c:v>
                </c:pt>
                <c:pt idx="66">
                  <c:v>-1.1934</c:v>
                </c:pt>
                <c:pt idx="67">
                  <c:v>-0.85629999999999995</c:v>
                </c:pt>
                <c:pt idx="68">
                  <c:v>-0.62970000000000004</c:v>
                </c:pt>
                <c:pt idx="69">
                  <c:v>-0.79549999999999998</c:v>
                </c:pt>
                <c:pt idx="70">
                  <c:v>-0.95569999999999999</c:v>
                </c:pt>
                <c:pt idx="71">
                  <c:v>-1.1380999999999999</c:v>
                </c:pt>
                <c:pt idx="72">
                  <c:v>-1.4463999999999999</c:v>
                </c:pt>
                <c:pt idx="73">
                  <c:v>-1.8908</c:v>
                </c:pt>
                <c:pt idx="74">
                  <c:v>-2.3069000000000002</c:v>
                </c:pt>
                <c:pt idx="75">
                  <c:v>-2.7627999999999999</c:v>
                </c:pt>
                <c:pt idx="76">
                  <c:v>-3.2353000000000001</c:v>
                </c:pt>
                <c:pt idx="77">
                  <c:v>-3.6415000000000002</c:v>
                </c:pt>
                <c:pt idx="78">
                  <c:v>-4.1139000000000001</c:v>
                </c:pt>
                <c:pt idx="79">
                  <c:v>-4.6029999999999998</c:v>
                </c:pt>
                <c:pt idx="80">
                  <c:v>-5.0538999999999996</c:v>
                </c:pt>
                <c:pt idx="81">
                  <c:v>-5.4916</c:v>
                </c:pt>
                <c:pt idx="82">
                  <c:v>-6.0022000000000002</c:v>
                </c:pt>
                <c:pt idx="83">
                  <c:v>-6.5510000000000002</c:v>
                </c:pt>
                <c:pt idx="84">
                  <c:v>-7.0289999999999999</c:v>
                </c:pt>
                <c:pt idx="85">
                  <c:v>-7.5141999999999998</c:v>
                </c:pt>
                <c:pt idx="86">
                  <c:v>-8.0182000000000002</c:v>
                </c:pt>
                <c:pt idx="87">
                  <c:v>-8.5597999999999992</c:v>
                </c:pt>
                <c:pt idx="88">
                  <c:v>-9.1654</c:v>
                </c:pt>
                <c:pt idx="89">
                  <c:v>-9.7312999999999992</c:v>
                </c:pt>
                <c:pt idx="90">
                  <c:v>-10.217599999999999</c:v>
                </c:pt>
                <c:pt idx="91">
                  <c:v>-10.922800000000001</c:v>
                </c:pt>
                <c:pt idx="92">
                  <c:v>-11.566000000000001</c:v>
                </c:pt>
                <c:pt idx="93">
                  <c:v>-12.0899</c:v>
                </c:pt>
                <c:pt idx="94">
                  <c:v>-12.6022</c:v>
                </c:pt>
                <c:pt idx="95">
                  <c:v>-13.099500000000001</c:v>
                </c:pt>
                <c:pt idx="96">
                  <c:v>-13.495699999999999</c:v>
                </c:pt>
                <c:pt idx="97">
                  <c:v>-14.144</c:v>
                </c:pt>
                <c:pt idx="98">
                  <c:v>-14.6165</c:v>
                </c:pt>
                <c:pt idx="99">
                  <c:v>-15.107200000000001</c:v>
                </c:pt>
                <c:pt idx="100">
                  <c:v>-15.6029</c:v>
                </c:pt>
                <c:pt idx="101">
                  <c:v>-16.017299999999999</c:v>
                </c:pt>
                <c:pt idx="102">
                  <c:v>-16.484300000000001</c:v>
                </c:pt>
                <c:pt idx="103">
                  <c:v>-16.9955</c:v>
                </c:pt>
                <c:pt idx="104">
                  <c:v>-17.426500000000001</c:v>
                </c:pt>
                <c:pt idx="105">
                  <c:v>-17.9819</c:v>
                </c:pt>
                <c:pt idx="106">
                  <c:v>-18.4572</c:v>
                </c:pt>
                <c:pt idx="107">
                  <c:v>-19.081600000000002</c:v>
                </c:pt>
                <c:pt idx="108">
                  <c:v>-19.663</c:v>
                </c:pt>
                <c:pt idx="109">
                  <c:v>-20.330500000000001</c:v>
                </c:pt>
                <c:pt idx="110">
                  <c:v>-20.974299999999999</c:v>
                </c:pt>
                <c:pt idx="111">
                  <c:v>-21.607099999999999</c:v>
                </c:pt>
                <c:pt idx="112">
                  <c:v>-22.270199999999999</c:v>
                </c:pt>
                <c:pt idx="113">
                  <c:v>-22.8643</c:v>
                </c:pt>
                <c:pt idx="114">
                  <c:v>-23.502600000000001</c:v>
                </c:pt>
                <c:pt idx="115">
                  <c:v>-24.116</c:v>
                </c:pt>
                <c:pt idx="116">
                  <c:v>-24.7957</c:v>
                </c:pt>
                <c:pt idx="117">
                  <c:v>-25.359400000000001</c:v>
                </c:pt>
                <c:pt idx="118">
                  <c:v>-25.790400000000002</c:v>
                </c:pt>
                <c:pt idx="119">
                  <c:v>-26.241299999999999</c:v>
                </c:pt>
                <c:pt idx="120">
                  <c:v>-26.6691</c:v>
                </c:pt>
                <c:pt idx="121">
                  <c:v>-27.13</c:v>
                </c:pt>
                <c:pt idx="122">
                  <c:v>-27.636199999999999</c:v>
                </c:pt>
                <c:pt idx="123">
                  <c:v>-28.1114</c:v>
                </c:pt>
                <c:pt idx="124">
                  <c:v>-28.691700000000001</c:v>
                </c:pt>
                <c:pt idx="125">
                  <c:v>-29.388000000000002</c:v>
                </c:pt>
                <c:pt idx="126">
                  <c:v>-29.7361</c:v>
                </c:pt>
                <c:pt idx="127">
                  <c:v>-29.578600000000002</c:v>
                </c:pt>
                <c:pt idx="128">
                  <c:v>-29.155899999999999</c:v>
                </c:pt>
                <c:pt idx="129">
                  <c:v>-28.728100000000001</c:v>
                </c:pt>
                <c:pt idx="130">
                  <c:v>-28.2606</c:v>
                </c:pt>
                <c:pt idx="131">
                  <c:v>-27.8462</c:v>
                </c:pt>
                <c:pt idx="132">
                  <c:v>-27.415099999999999</c:v>
                </c:pt>
                <c:pt idx="133">
                  <c:v>-26.997299999999999</c:v>
                </c:pt>
                <c:pt idx="134">
                  <c:v>-26.7133</c:v>
                </c:pt>
                <c:pt idx="135">
                  <c:v>-26.923300000000001</c:v>
                </c:pt>
                <c:pt idx="136">
                  <c:v>-27.1996</c:v>
                </c:pt>
                <c:pt idx="137">
                  <c:v>-27.481400000000001</c:v>
                </c:pt>
                <c:pt idx="138">
                  <c:v>-27.8047</c:v>
                </c:pt>
                <c:pt idx="139">
                  <c:v>-28.268899999999999</c:v>
                </c:pt>
                <c:pt idx="140">
                  <c:v>-28.7331</c:v>
                </c:pt>
                <c:pt idx="141">
                  <c:v>-29.1172</c:v>
                </c:pt>
                <c:pt idx="142">
                  <c:v>-29.517299999999999</c:v>
                </c:pt>
                <c:pt idx="143">
                  <c:v>-29.8687</c:v>
                </c:pt>
                <c:pt idx="144">
                  <c:v>-29.620100000000001</c:v>
                </c:pt>
                <c:pt idx="145">
                  <c:v>-29.106100000000001</c:v>
                </c:pt>
                <c:pt idx="146">
                  <c:v>-28.650200000000002</c:v>
                </c:pt>
                <c:pt idx="147">
                  <c:v>-28.194299999999998</c:v>
                </c:pt>
                <c:pt idx="148">
                  <c:v>-27.719000000000001</c:v>
                </c:pt>
                <c:pt idx="149">
                  <c:v>-27.103400000000001</c:v>
                </c:pt>
                <c:pt idx="150">
                  <c:v>-26.566299999999998</c:v>
                </c:pt>
                <c:pt idx="151">
                  <c:v>-26.155100000000001</c:v>
                </c:pt>
                <c:pt idx="152">
                  <c:v>-25.7075</c:v>
                </c:pt>
                <c:pt idx="153">
                  <c:v>-25.1936</c:v>
                </c:pt>
                <c:pt idx="154">
                  <c:v>-24.7791</c:v>
                </c:pt>
                <c:pt idx="155">
                  <c:v>-24.3812</c:v>
                </c:pt>
                <c:pt idx="156">
                  <c:v>-24.143599999999999</c:v>
                </c:pt>
                <c:pt idx="157">
                  <c:v>-24.4376</c:v>
                </c:pt>
                <c:pt idx="158">
                  <c:v>-24.8355</c:v>
                </c:pt>
                <c:pt idx="159">
                  <c:v>-25.1356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AA-4A93-A20A-41CCB42E0B33}"/>
            </c:ext>
          </c:extLst>
        </c:ser>
        <c:ser>
          <c:idx val="2"/>
          <c:order val="2"/>
          <c:tx>
            <c:v>Ch3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'Fig. 2'!$E:$E</c:f>
              <c:numCache>
                <c:formatCode>General</c:formatCode>
                <c:ptCount val="1048576"/>
                <c:pt idx="0">
                  <c:v>1277.6454000000001</c:v>
                </c:pt>
                <c:pt idx="1">
                  <c:v>1277.7844</c:v>
                </c:pt>
                <c:pt idx="2">
                  <c:v>1278.1457</c:v>
                </c:pt>
                <c:pt idx="3">
                  <c:v>1278.5488</c:v>
                </c:pt>
                <c:pt idx="4">
                  <c:v>1278.8961999999999</c:v>
                </c:pt>
                <c:pt idx="5">
                  <c:v>1279.2298000000001</c:v>
                </c:pt>
                <c:pt idx="6">
                  <c:v>1279.5355999999999</c:v>
                </c:pt>
                <c:pt idx="7">
                  <c:v>1279.9734000000001</c:v>
                </c:pt>
                <c:pt idx="8">
                  <c:v>1280.4529</c:v>
                </c:pt>
                <c:pt idx="9">
                  <c:v>1281.0505000000001</c:v>
                </c:pt>
                <c:pt idx="10">
                  <c:v>1281.8843999999999</c:v>
                </c:pt>
                <c:pt idx="11">
                  <c:v>1282.7183</c:v>
                </c:pt>
                <c:pt idx="12">
                  <c:v>1283.5522000000001</c:v>
                </c:pt>
                <c:pt idx="13">
                  <c:v>1284.3860999999999</c:v>
                </c:pt>
                <c:pt idx="14">
                  <c:v>1285.22</c:v>
                </c:pt>
                <c:pt idx="15">
                  <c:v>1285.9149</c:v>
                </c:pt>
                <c:pt idx="16">
                  <c:v>1286.5404000000001</c:v>
                </c:pt>
                <c:pt idx="17">
                  <c:v>1287.3047999999999</c:v>
                </c:pt>
                <c:pt idx="18">
                  <c:v>1288.1387</c:v>
                </c:pt>
                <c:pt idx="19">
                  <c:v>1288.9263000000001</c:v>
                </c:pt>
                <c:pt idx="20">
                  <c:v>1289.3896</c:v>
                </c:pt>
                <c:pt idx="21">
                  <c:v>1289.7926</c:v>
                </c:pt>
                <c:pt idx="22">
                  <c:v>1290.0984000000001</c:v>
                </c:pt>
                <c:pt idx="23">
                  <c:v>1290.5014000000001</c:v>
                </c:pt>
                <c:pt idx="24">
                  <c:v>1290.6404</c:v>
                </c:pt>
                <c:pt idx="25">
                  <c:v>1290.8489</c:v>
                </c:pt>
                <c:pt idx="26">
                  <c:v>1291.0435</c:v>
                </c:pt>
                <c:pt idx="27">
                  <c:v>1291.4048</c:v>
                </c:pt>
                <c:pt idx="28">
                  <c:v>1291.1963000000001</c:v>
                </c:pt>
                <c:pt idx="29">
                  <c:v>1291.6133</c:v>
                </c:pt>
                <c:pt idx="30">
                  <c:v>1291.6828</c:v>
                </c:pt>
                <c:pt idx="31">
                  <c:v>1291.8217999999999</c:v>
                </c:pt>
                <c:pt idx="32">
                  <c:v>1292.1275000000001</c:v>
                </c:pt>
                <c:pt idx="33">
                  <c:v>1292.5166999999999</c:v>
                </c:pt>
                <c:pt idx="34">
                  <c:v>1292.3777</c:v>
                </c:pt>
                <c:pt idx="35">
                  <c:v>1292.7946999999999</c:v>
                </c:pt>
                <c:pt idx="36">
                  <c:v>1293.1282000000001</c:v>
                </c:pt>
                <c:pt idx="37">
                  <c:v>1293.4061999999999</c:v>
                </c:pt>
                <c:pt idx="38">
                  <c:v>1293.6286</c:v>
                </c:pt>
                <c:pt idx="39">
                  <c:v>1293.9760000000001</c:v>
                </c:pt>
                <c:pt idx="40">
                  <c:v>1294.3791000000001</c:v>
                </c:pt>
                <c:pt idx="41">
                  <c:v>1294.6849</c:v>
                </c:pt>
                <c:pt idx="42">
                  <c:v>1295.1017999999999</c:v>
                </c:pt>
                <c:pt idx="43">
                  <c:v>1295.6438000000001</c:v>
                </c:pt>
                <c:pt idx="44">
                  <c:v>1296.1998000000001</c:v>
                </c:pt>
                <c:pt idx="45">
                  <c:v>1296.8947000000001</c:v>
                </c:pt>
                <c:pt idx="46">
                  <c:v>1297.7285999999999</c:v>
                </c:pt>
                <c:pt idx="47">
                  <c:v>1298.5625</c:v>
                </c:pt>
                <c:pt idx="48">
                  <c:v>1299.3964000000001</c:v>
                </c:pt>
                <c:pt idx="49">
                  <c:v>1300.0450000000001</c:v>
                </c:pt>
                <c:pt idx="50">
                  <c:v>1300.3832</c:v>
                </c:pt>
                <c:pt idx="51">
                  <c:v>1300.7863</c:v>
                </c:pt>
                <c:pt idx="52">
                  <c:v>1301.1893</c:v>
                </c:pt>
                <c:pt idx="53">
                  <c:v>1301.4464</c:v>
                </c:pt>
                <c:pt idx="54">
                  <c:v>1301.7591</c:v>
                </c:pt>
                <c:pt idx="55">
                  <c:v>1302.0371</c:v>
                </c:pt>
                <c:pt idx="56">
                  <c:v>1302.1066000000001</c:v>
                </c:pt>
                <c:pt idx="57">
                  <c:v>1302.5633</c:v>
                </c:pt>
                <c:pt idx="58">
                  <c:v>1302.6624999999999</c:v>
                </c:pt>
                <c:pt idx="59">
                  <c:v>1302.9683</c:v>
                </c:pt>
                <c:pt idx="60">
                  <c:v>1303.2463</c:v>
                </c:pt>
                <c:pt idx="61">
                  <c:v>1303.5659000000001</c:v>
                </c:pt>
                <c:pt idx="62">
                  <c:v>1303.7744</c:v>
                </c:pt>
                <c:pt idx="63">
                  <c:v>1304.1219000000001</c:v>
                </c:pt>
                <c:pt idx="64">
                  <c:v>1304.4137000000001</c:v>
                </c:pt>
                <c:pt idx="65">
                  <c:v>1304.8168000000001</c:v>
                </c:pt>
                <c:pt idx="66">
                  <c:v>1305.2338</c:v>
                </c:pt>
                <c:pt idx="67">
                  <c:v>1305.5255999999999</c:v>
                </c:pt>
                <c:pt idx="68">
                  <c:v>1305.9286999999999</c:v>
                </c:pt>
                <c:pt idx="69">
                  <c:v>1306.2298000000001</c:v>
                </c:pt>
                <c:pt idx="70">
                  <c:v>1306.6235999999999</c:v>
                </c:pt>
                <c:pt idx="71">
                  <c:v>1307.1332</c:v>
                </c:pt>
                <c:pt idx="72">
                  <c:v>1307.5965000000001</c:v>
                </c:pt>
                <c:pt idx="73">
                  <c:v>1308.2219</c:v>
                </c:pt>
                <c:pt idx="74">
                  <c:v>1308.8472999999999</c:v>
                </c:pt>
                <c:pt idx="75">
                  <c:v>1309.5423000000001</c:v>
                </c:pt>
                <c:pt idx="76">
                  <c:v>1310.3761999999999</c:v>
                </c:pt>
                <c:pt idx="77">
                  <c:v>1311.2101</c:v>
                </c:pt>
                <c:pt idx="78">
                  <c:v>1312.0440000000001</c:v>
                </c:pt>
                <c:pt idx="79">
                  <c:v>1312.8779</c:v>
                </c:pt>
                <c:pt idx="80">
                  <c:v>1313.7118</c:v>
                </c:pt>
                <c:pt idx="81">
                  <c:v>1314.4762000000001</c:v>
                </c:pt>
                <c:pt idx="82">
                  <c:v>1315.1016</c:v>
                </c:pt>
                <c:pt idx="83">
                  <c:v>1315.6576</c:v>
                </c:pt>
                <c:pt idx="84">
                  <c:v>1316.2135000000001</c:v>
                </c:pt>
                <c:pt idx="85">
                  <c:v>1316.7693999999999</c:v>
                </c:pt>
                <c:pt idx="86">
                  <c:v>1317.2559000000001</c:v>
                </c:pt>
                <c:pt idx="87">
                  <c:v>1317.6034</c:v>
                </c:pt>
                <c:pt idx="88">
                  <c:v>1317.931</c:v>
                </c:pt>
                <c:pt idx="89">
                  <c:v>1318.4373000000001</c:v>
                </c:pt>
                <c:pt idx="90">
                  <c:v>1318.9931999999999</c:v>
                </c:pt>
                <c:pt idx="91">
                  <c:v>1319.1322</c:v>
                </c:pt>
                <c:pt idx="92">
                  <c:v>1319.5352</c:v>
                </c:pt>
                <c:pt idx="93">
                  <c:v>1319.9521999999999</c:v>
                </c:pt>
                <c:pt idx="94">
                  <c:v>1320.258</c:v>
                </c:pt>
                <c:pt idx="95">
                  <c:v>1320.6610000000001</c:v>
                </c:pt>
                <c:pt idx="96">
                  <c:v>1321.0641000000001</c:v>
                </c:pt>
                <c:pt idx="97">
                  <c:v>1321.3697999999999</c:v>
                </c:pt>
                <c:pt idx="98">
                  <c:v>1321.759</c:v>
                </c:pt>
                <c:pt idx="99">
                  <c:v>1321.9813999999999</c:v>
                </c:pt>
                <c:pt idx="100">
                  <c:v>1322.3983000000001</c:v>
                </c:pt>
                <c:pt idx="101">
                  <c:v>1322.7319</c:v>
                </c:pt>
                <c:pt idx="102">
                  <c:v>1322.9368999999999</c:v>
                </c:pt>
                <c:pt idx="103">
                  <c:v>1323.0932</c:v>
                </c:pt>
                <c:pt idx="104">
                  <c:v>1323.4175</c:v>
                </c:pt>
                <c:pt idx="105">
                  <c:v>1323.6214</c:v>
                </c:pt>
                <c:pt idx="106">
                  <c:v>1323.9827</c:v>
                </c:pt>
                <c:pt idx="107">
                  <c:v>1324.2885000000001</c:v>
                </c:pt>
                <c:pt idx="108">
                  <c:v>1324.6916000000001</c:v>
                </c:pt>
                <c:pt idx="109">
                  <c:v>1324.9927</c:v>
                </c:pt>
                <c:pt idx="110">
                  <c:v>1325.2891999999999</c:v>
                </c:pt>
                <c:pt idx="111">
                  <c:v>1325.6505</c:v>
                </c:pt>
                <c:pt idx="112">
                  <c:v>1325.9077</c:v>
                </c:pt>
                <c:pt idx="113">
                  <c:v>1326.2551000000001</c:v>
                </c:pt>
                <c:pt idx="114">
                  <c:v>1326.4289000000001</c:v>
                </c:pt>
                <c:pt idx="115">
                  <c:v>1326.7763</c:v>
                </c:pt>
                <c:pt idx="116">
                  <c:v>1326.8458000000001</c:v>
                </c:pt>
                <c:pt idx="117">
                  <c:v>1327.1794</c:v>
                </c:pt>
                <c:pt idx="118">
                  <c:v>1327.4016999999999</c:v>
                </c:pt>
                <c:pt idx="119">
                  <c:v>1327.6519000000001</c:v>
                </c:pt>
                <c:pt idx="120">
                  <c:v>1327.9576999999999</c:v>
                </c:pt>
                <c:pt idx="121">
                  <c:v>1328.1661999999999</c:v>
                </c:pt>
                <c:pt idx="122">
                  <c:v>1328.3746000000001</c:v>
                </c:pt>
                <c:pt idx="123">
                  <c:v>1328.5831000000001</c:v>
                </c:pt>
                <c:pt idx="124">
                  <c:v>1328.7221</c:v>
                </c:pt>
                <c:pt idx="125">
                  <c:v>1328.9305999999999</c:v>
                </c:pt>
                <c:pt idx="126">
                  <c:v>1329.1389999999999</c:v>
                </c:pt>
                <c:pt idx="127">
                  <c:v>1329.278</c:v>
                </c:pt>
                <c:pt idx="128">
                  <c:v>1329.4865</c:v>
                </c:pt>
                <c:pt idx="129">
                  <c:v>1329.6949999999999</c:v>
                </c:pt>
                <c:pt idx="130">
                  <c:v>1329.8340000000001</c:v>
                </c:pt>
                <c:pt idx="131">
                  <c:v>1329.973</c:v>
                </c:pt>
                <c:pt idx="132">
                  <c:v>1330.2509</c:v>
                </c:pt>
                <c:pt idx="133">
                  <c:v>1330.3898999999999</c:v>
                </c:pt>
                <c:pt idx="134">
                  <c:v>1330.5289</c:v>
                </c:pt>
                <c:pt idx="135">
                  <c:v>1330.8069</c:v>
                </c:pt>
                <c:pt idx="136">
                  <c:v>1330.9458</c:v>
                </c:pt>
                <c:pt idx="137">
                  <c:v>1331.3489</c:v>
                </c:pt>
                <c:pt idx="138">
                  <c:v>1331.5018</c:v>
                </c:pt>
                <c:pt idx="139">
                  <c:v>1331.9186999999999</c:v>
                </c:pt>
                <c:pt idx="140">
                  <c:v>1331.9882</c:v>
                </c:pt>
                <c:pt idx="141">
                  <c:v>1332.4051999999999</c:v>
                </c:pt>
                <c:pt idx="142">
                  <c:v>1333.8644999999999</c:v>
                </c:pt>
                <c:pt idx="143">
                  <c:v>1334.4204</c:v>
                </c:pt>
                <c:pt idx="144">
                  <c:v>1334.8235</c:v>
                </c:pt>
                <c:pt idx="145">
                  <c:v>1335.1293000000001</c:v>
                </c:pt>
                <c:pt idx="146">
                  <c:v>1335.5621000000001</c:v>
                </c:pt>
                <c:pt idx="147">
                  <c:v>1336.0188000000001</c:v>
                </c:pt>
                <c:pt idx="148">
                  <c:v>1336.5052000000001</c:v>
                </c:pt>
                <c:pt idx="149">
                  <c:v>1336.8249000000001</c:v>
                </c:pt>
                <c:pt idx="150">
                  <c:v>1337.4781</c:v>
                </c:pt>
                <c:pt idx="151">
                  <c:v>1338.3119999999999</c:v>
                </c:pt>
                <c:pt idx="152">
                  <c:v>1339.1459</c:v>
                </c:pt>
                <c:pt idx="153">
                  <c:v>1339.6324</c:v>
                </c:pt>
              </c:numCache>
            </c:numRef>
          </c:xVal>
          <c:yVal>
            <c:numRef>
              <c:f>'Fig. 2'!$F:$F</c:f>
              <c:numCache>
                <c:formatCode>General</c:formatCode>
                <c:ptCount val="1048576"/>
                <c:pt idx="0">
                  <c:v>-29.752700000000001</c:v>
                </c:pt>
                <c:pt idx="1">
                  <c:v>-29.078499999999998</c:v>
                </c:pt>
                <c:pt idx="2">
                  <c:v>-28.5093</c:v>
                </c:pt>
                <c:pt idx="3">
                  <c:v>-27.9346</c:v>
                </c:pt>
                <c:pt idx="4">
                  <c:v>-27.337700000000002</c:v>
                </c:pt>
                <c:pt idx="5">
                  <c:v>-26.798400000000001</c:v>
                </c:pt>
                <c:pt idx="6">
                  <c:v>-26.373999999999999</c:v>
                </c:pt>
                <c:pt idx="7">
                  <c:v>-25.9894</c:v>
                </c:pt>
                <c:pt idx="8">
                  <c:v>-25.5517</c:v>
                </c:pt>
                <c:pt idx="9">
                  <c:v>-25.0886</c:v>
                </c:pt>
                <c:pt idx="10">
                  <c:v>-24.873100000000001</c:v>
                </c:pt>
                <c:pt idx="11">
                  <c:v>-24.7791</c:v>
                </c:pt>
                <c:pt idx="12">
                  <c:v>-24.906199999999998</c:v>
                </c:pt>
                <c:pt idx="13">
                  <c:v>-25.138300000000001</c:v>
                </c:pt>
                <c:pt idx="14">
                  <c:v>-25.4588</c:v>
                </c:pt>
                <c:pt idx="15">
                  <c:v>-25.815300000000001</c:v>
                </c:pt>
                <c:pt idx="16">
                  <c:v>-26.188300000000002</c:v>
                </c:pt>
                <c:pt idx="17">
                  <c:v>-26.613800000000001</c:v>
                </c:pt>
                <c:pt idx="18">
                  <c:v>-26.884599999999999</c:v>
                </c:pt>
                <c:pt idx="19">
                  <c:v>-26.9178</c:v>
                </c:pt>
                <c:pt idx="20">
                  <c:v>-26.332000000000001</c:v>
                </c:pt>
                <c:pt idx="21">
                  <c:v>-25.7241</c:v>
                </c:pt>
                <c:pt idx="22">
                  <c:v>-25.206800000000001</c:v>
                </c:pt>
                <c:pt idx="23">
                  <c:v>-24.629899999999999</c:v>
                </c:pt>
                <c:pt idx="24">
                  <c:v>-24.1906</c:v>
                </c:pt>
                <c:pt idx="25">
                  <c:v>-23.761199999999999</c:v>
                </c:pt>
                <c:pt idx="26">
                  <c:v>-23.3169</c:v>
                </c:pt>
                <c:pt idx="27">
                  <c:v>-22.552099999999999</c:v>
                </c:pt>
                <c:pt idx="28">
                  <c:v>-23.005199999999999</c:v>
                </c:pt>
                <c:pt idx="29">
                  <c:v>-22.085100000000001</c:v>
                </c:pt>
                <c:pt idx="30">
                  <c:v>-21.723099999999999</c:v>
                </c:pt>
                <c:pt idx="31">
                  <c:v>-21.325299999999999</c:v>
                </c:pt>
                <c:pt idx="32">
                  <c:v>-20.816800000000001</c:v>
                </c:pt>
                <c:pt idx="33">
                  <c:v>-20.065300000000001</c:v>
                </c:pt>
                <c:pt idx="34">
                  <c:v>-20.584700000000002</c:v>
                </c:pt>
                <c:pt idx="35">
                  <c:v>-19.482299999999999</c:v>
                </c:pt>
                <c:pt idx="36">
                  <c:v>-18.973299999999998</c:v>
                </c:pt>
                <c:pt idx="37">
                  <c:v>-18.369800000000001</c:v>
                </c:pt>
                <c:pt idx="38">
                  <c:v>-17.943200000000001</c:v>
                </c:pt>
                <c:pt idx="39">
                  <c:v>-17.501100000000001</c:v>
                </c:pt>
                <c:pt idx="40">
                  <c:v>-16.9971</c:v>
                </c:pt>
                <c:pt idx="41">
                  <c:v>-16.532900000000001</c:v>
                </c:pt>
                <c:pt idx="42">
                  <c:v>-15.9825</c:v>
                </c:pt>
                <c:pt idx="43">
                  <c:v>-15.6029</c:v>
                </c:pt>
                <c:pt idx="44">
                  <c:v>-15.2547</c:v>
                </c:pt>
                <c:pt idx="45">
                  <c:v>-15.0143</c:v>
                </c:pt>
                <c:pt idx="46">
                  <c:v>-15.113799999999999</c:v>
                </c:pt>
                <c:pt idx="47">
                  <c:v>-15.141400000000001</c:v>
                </c:pt>
                <c:pt idx="48">
                  <c:v>-15.0143</c:v>
                </c:pt>
                <c:pt idx="49">
                  <c:v>-14.6883</c:v>
                </c:pt>
                <c:pt idx="50">
                  <c:v>-14.1456</c:v>
                </c:pt>
                <c:pt idx="51">
                  <c:v>-13.616199999999999</c:v>
                </c:pt>
                <c:pt idx="52">
                  <c:v>-13.0183</c:v>
                </c:pt>
                <c:pt idx="53">
                  <c:v>-12.560700000000001</c:v>
                </c:pt>
                <c:pt idx="54">
                  <c:v>-11.9252</c:v>
                </c:pt>
                <c:pt idx="55">
                  <c:v>-11.345000000000001</c:v>
                </c:pt>
                <c:pt idx="56">
                  <c:v>-10.8697</c:v>
                </c:pt>
                <c:pt idx="57">
                  <c:v>-10.1402</c:v>
                </c:pt>
                <c:pt idx="58">
                  <c:v>-9.6318000000000001</c:v>
                </c:pt>
                <c:pt idx="59">
                  <c:v>-9.1123999999999992</c:v>
                </c:pt>
                <c:pt idx="60">
                  <c:v>-8.5884999999999998</c:v>
                </c:pt>
                <c:pt idx="61">
                  <c:v>-7.9020999999999999</c:v>
                </c:pt>
                <c:pt idx="62">
                  <c:v>-7.3329000000000004</c:v>
                </c:pt>
                <c:pt idx="63">
                  <c:v>-6.7747999999999999</c:v>
                </c:pt>
                <c:pt idx="64">
                  <c:v>-6.1281999999999996</c:v>
                </c:pt>
                <c:pt idx="65">
                  <c:v>-5.5425000000000004</c:v>
                </c:pt>
                <c:pt idx="66">
                  <c:v>-5.0175000000000001</c:v>
                </c:pt>
                <c:pt idx="67">
                  <c:v>-4.4637000000000002</c:v>
                </c:pt>
                <c:pt idx="68">
                  <c:v>-3.9121999999999999</c:v>
                </c:pt>
                <c:pt idx="69">
                  <c:v>-3.5198999999999998</c:v>
                </c:pt>
                <c:pt idx="70">
                  <c:v>-3.1192000000000002</c:v>
                </c:pt>
                <c:pt idx="71">
                  <c:v>-2.6135999999999999</c:v>
                </c:pt>
                <c:pt idx="72">
                  <c:v>-2.1328</c:v>
                </c:pt>
                <c:pt idx="73">
                  <c:v>-1.7117</c:v>
                </c:pt>
                <c:pt idx="74">
                  <c:v>-1.337</c:v>
                </c:pt>
                <c:pt idx="75">
                  <c:v>-1.0386</c:v>
                </c:pt>
                <c:pt idx="76">
                  <c:v>-0.82310000000000005</c:v>
                </c:pt>
                <c:pt idx="77">
                  <c:v>-0.75680000000000003</c:v>
                </c:pt>
                <c:pt idx="78">
                  <c:v>-0.78990000000000005</c:v>
                </c:pt>
                <c:pt idx="79">
                  <c:v>-1.0165</c:v>
                </c:pt>
                <c:pt idx="80">
                  <c:v>-1.2927999999999999</c:v>
                </c:pt>
                <c:pt idx="81">
                  <c:v>-1.7051000000000001</c:v>
                </c:pt>
                <c:pt idx="82">
                  <c:v>-2.0581999999999998</c:v>
                </c:pt>
                <c:pt idx="83">
                  <c:v>-2.4394999999999998</c:v>
                </c:pt>
                <c:pt idx="84">
                  <c:v>-2.8704999999999998</c:v>
                </c:pt>
                <c:pt idx="85">
                  <c:v>-3.3016000000000001</c:v>
                </c:pt>
                <c:pt idx="86">
                  <c:v>-3.7824</c:v>
                </c:pt>
                <c:pt idx="87">
                  <c:v>-4.0891000000000002</c:v>
                </c:pt>
                <c:pt idx="88">
                  <c:v>-4.5176999999999996</c:v>
                </c:pt>
                <c:pt idx="89">
                  <c:v>-5.0175000000000001</c:v>
                </c:pt>
                <c:pt idx="90">
                  <c:v>-5.5148000000000001</c:v>
                </c:pt>
                <c:pt idx="91">
                  <c:v>-5.8464</c:v>
                </c:pt>
                <c:pt idx="92">
                  <c:v>-6.2276999999999996</c:v>
                </c:pt>
                <c:pt idx="93">
                  <c:v>-6.6919000000000004</c:v>
                </c:pt>
                <c:pt idx="94">
                  <c:v>-7.1295999999999999</c:v>
                </c:pt>
                <c:pt idx="95">
                  <c:v>-7.6147999999999998</c:v>
                </c:pt>
                <c:pt idx="96">
                  <c:v>-8.1242999999999999</c:v>
                </c:pt>
                <c:pt idx="97">
                  <c:v>-8.5619999999999994</c:v>
                </c:pt>
                <c:pt idx="98">
                  <c:v>-9.0526999999999997</c:v>
                </c:pt>
                <c:pt idx="99">
                  <c:v>-9.4217999999999993</c:v>
                </c:pt>
                <c:pt idx="100">
                  <c:v>-9.8859999999999992</c:v>
                </c:pt>
                <c:pt idx="101">
                  <c:v>-10.040800000000001</c:v>
                </c:pt>
                <c:pt idx="102">
                  <c:v>-11.0479</c:v>
                </c:pt>
                <c:pt idx="103">
                  <c:v>-10.8034</c:v>
                </c:pt>
                <c:pt idx="104">
                  <c:v>-11.4002</c:v>
                </c:pt>
                <c:pt idx="105">
                  <c:v>-11.857799999999999</c:v>
                </c:pt>
                <c:pt idx="106">
                  <c:v>-12.4215</c:v>
                </c:pt>
                <c:pt idx="107">
                  <c:v>-12.9321</c:v>
                </c:pt>
                <c:pt idx="108">
                  <c:v>-13.549899999999999</c:v>
                </c:pt>
                <c:pt idx="109">
                  <c:v>-14.1191</c:v>
                </c:pt>
                <c:pt idx="110">
                  <c:v>-14.583299999999999</c:v>
                </c:pt>
                <c:pt idx="111">
                  <c:v>-15.226599999999999</c:v>
                </c:pt>
                <c:pt idx="112">
                  <c:v>-15.7521</c:v>
                </c:pt>
                <c:pt idx="113">
                  <c:v>-16.290900000000001</c:v>
                </c:pt>
                <c:pt idx="114">
                  <c:v>-16.727499999999999</c:v>
                </c:pt>
                <c:pt idx="115">
                  <c:v>-17.268999999999998</c:v>
                </c:pt>
                <c:pt idx="116">
                  <c:v>-17.722200000000001</c:v>
                </c:pt>
                <c:pt idx="117">
                  <c:v>-18.2438</c:v>
                </c:pt>
                <c:pt idx="118">
                  <c:v>-18.739000000000001</c:v>
                </c:pt>
                <c:pt idx="119">
                  <c:v>-19.225300000000001</c:v>
                </c:pt>
                <c:pt idx="120">
                  <c:v>-19.822099999999999</c:v>
                </c:pt>
                <c:pt idx="121">
                  <c:v>-20.380299999999998</c:v>
                </c:pt>
                <c:pt idx="122">
                  <c:v>-20.922899999999998</c:v>
                </c:pt>
                <c:pt idx="123">
                  <c:v>-21.397099999999998</c:v>
                </c:pt>
                <c:pt idx="124">
                  <c:v>-21.819800000000001</c:v>
                </c:pt>
                <c:pt idx="125">
                  <c:v>-22.2227</c:v>
                </c:pt>
                <c:pt idx="126">
                  <c:v>-22.706800000000001</c:v>
                </c:pt>
                <c:pt idx="127">
                  <c:v>-23.088100000000001</c:v>
                </c:pt>
                <c:pt idx="128">
                  <c:v>-23.568899999999999</c:v>
                </c:pt>
                <c:pt idx="129">
                  <c:v>-24.008199999999999</c:v>
                </c:pt>
                <c:pt idx="130">
                  <c:v>-24.439299999999999</c:v>
                </c:pt>
                <c:pt idx="131">
                  <c:v>-24.861999999999998</c:v>
                </c:pt>
                <c:pt idx="132">
                  <c:v>-25.4008</c:v>
                </c:pt>
                <c:pt idx="133">
                  <c:v>-25.8401</c:v>
                </c:pt>
                <c:pt idx="134">
                  <c:v>-26.246300000000002</c:v>
                </c:pt>
                <c:pt idx="135">
                  <c:v>-26.81</c:v>
                </c:pt>
                <c:pt idx="136">
                  <c:v>-27.241</c:v>
                </c:pt>
                <c:pt idx="137">
                  <c:v>-27.8992</c:v>
                </c:pt>
                <c:pt idx="138">
                  <c:v>-28.401499999999999</c:v>
                </c:pt>
                <c:pt idx="139">
                  <c:v>-29.006699999999999</c:v>
                </c:pt>
                <c:pt idx="140">
                  <c:v>-29.426600000000001</c:v>
                </c:pt>
                <c:pt idx="141">
                  <c:v>-29.935099999999998</c:v>
                </c:pt>
                <c:pt idx="142">
                  <c:v>-30.029</c:v>
                </c:pt>
                <c:pt idx="143">
                  <c:v>-29.5869</c:v>
                </c:pt>
                <c:pt idx="144">
                  <c:v>-29.046399999999998</c:v>
                </c:pt>
                <c:pt idx="145">
                  <c:v>-28.5623</c:v>
                </c:pt>
                <c:pt idx="146">
                  <c:v>-28.045100000000001</c:v>
                </c:pt>
                <c:pt idx="147">
                  <c:v>-27.470400000000001</c:v>
                </c:pt>
                <c:pt idx="148">
                  <c:v>-27.075199999999999</c:v>
                </c:pt>
                <c:pt idx="149">
                  <c:v>-26.6724</c:v>
                </c:pt>
                <c:pt idx="150">
                  <c:v>-26.227</c:v>
                </c:pt>
                <c:pt idx="151">
                  <c:v>-25.884399999999999</c:v>
                </c:pt>
                <c:pt idx="152">
                  <c:v>-25.757300000000001</c:v>
                </c:pt>
                <c:pt idx="153">
                  <c:v>-25.757300000000001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AA-4A93-A20A-41CCB42E0B33}"/>
            </c:ext>
          </c:extLst>
        </c:ser>
        <c:ser>
          <c:idx val="3"/>
          <c:order val="3"/>
          <c:tx>
            <c:v>Ch4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'Fig. 2'!$G:$G</c:f>
              <c:numCache>
                <c:formatCode>General</c:formatCode>
                <c:ptCount val="1048576"/>
                <c:pt idx="0">
                  <c:v>1260.0639000000001</c:v>
                </c:pt>
                <c:pt idx="1">
                  <c:v>1260.8282999999999</c:v>
                </c:pt>
                <c:pt idx="2">
                  <c:v>1261.4537</c:v>
                </c:pt>
                <c:pt idx="3">
                  <c:v>1262.0097000000001</c:v>
                </c:pt>
                <c:pt idx="4">
                  <c:v>1262.4961000000001</c:v>
                </c:pt>
                <c:pt idx="5">
                  <c:v>1262.8435999999999</c:v>
                </c:pt>
                <c:pt idx="6">
                  <c:v>1263.3022000000001</c:v>
                </c:pt>
                <c:pt idx="7">
                  <c:v>1263.7668000000001</c:v>
                </c:pt>
                <c:pt idx="8">
                  <c:v>1264.2681</c:v>
                </c:pt>
                <c:pt idx="9">
                  <c:v>1264.5461</c:v>
                </c:pt>
                <c:pt idx="10">
                  <c:v>1264.9283</c:v>
                </c:pt>
                <c:pt idx="11">
                  <c:v>1265.3800000000001</c:v>
                </c:pt>
                <c:pt idx="12">
                  <c:v>1265.6370999999999</c:v>
                </c:pt>
                <c:pt idx="13">
                  <c:v>1266.0401999999999</c:v>
                </c:pt>
                <c:pt idx="14">
                  <c:v>1266.4432999999999</c:v>
                </c:pt>
                <c:pt idx="15">
                  <c:v>1266.749</c:v>
                </c:pt>
                <c:pt idx="16">
                  <c:v>1267.1382000000001</c:v>
                </c:pt>
                <c:pt idx="17">
                  <c:v>1267.3605</c:v>
                </c:pt>
                <c:pt idx="18">
                  <c:v>1267.6940999999999</c:v>
                </c:pt>
                <c:pt idx="19">
                  <c:v>1267.9860000000001</c:v>
                </c:pt>
                <c:pt idx="20">
                  <c:v>1268.2638999999999</c:v>
                </c:pt>
                <c:pt idx="21">
                  <c:v>1268.4724000000001</c:v>
                </c:pt>
                <c:pt idx="22">
                  <c:v>1268.806</c:v>
                </c:pt>
                <c:pt idx="23">
                  <c:v>1268.9936</c:v>
                </c:pt>
                <c:pt idx="24">
                  <c:v>1269.3619000000001</c:v>
                </c:pt>
                <c:pt idx="25">
                  <c:v>1269.6538</c:v>
                </c:pt>
                <c:pt idx="26">
                  <c:v>1269.9318000000001</c:v>
                </c:pt>
                <c:pt idx="27">
                  <c:v>1270.2236</c:v>
                </c:pt>
                <c:pt idx="28">
                  <c:v>1270.6267</c:v>
                </c:pt>
                <c:pt idx="29">
                  <c:v>1270.9277999999999</c:v>
                </c:pt>
                <c:pt idx="30">
                  <c:v>1271.2243000000001</c:v>
                </c:pt>
                <c:pt idx="31">
                  <c:v>1271.5996</c:v>
                </c:pt>
                <c:pt idx="32">
                  <c:v>1271.6691000000001</c:v>
                </c:pt>
                <c:pt idx="33">
                  <c:v>1271.9934000000001</c:v>
                </c:pt>
                <c:pt idx="34">
                  <c:v>1272.2249999999999</c:v>
                </c:pt>
                <c:pt idx="35">
                  <c:v>1272.4752000000001</c:v>
                </c:pt>
                <c:pt idx="36">
                  <c:v>1272.8364999999999</c:v>
                </c:pt>
                <c:pt idx="37">
                  <c:v>1273.0242000000001</c:v>
                </c:pt>
                <c:pt idx="38">
                  <c:v>1273.3369</c:v>
                </c:pt>
                <c:pt idx="39">
                  <c:v>1273.587</c:v>
                </c:pt>
                <c:pt idx="40">
                  <c:v>1273.8928000000001</c:v>
                </c:pt>
                <c:pt idx="41">
                  <c:v>1274.143</c:v>
                </c:pt>
                <c:pt idx="42">
                  <c:v>1274.5043000000001</c:v>
                </c:pt>
                <c:pt idx="43">
                  <c:v>1274.692</c:v>
                </c:pt>
                <c:pt idx="44">
                  <c:v>1275.0047</c:v>
                </c:pt>
                <c:pt idx="45">
                  <c:v>1275.2548999999999</c:v>
                </c:pt>
                <c:pt idx="46">
                  <c:v>1275.6161999999999</c:v>
                </c:pt>
                <c:pt idx="47">
                  <c:v>1275.922</c:v>
                </c:pt>
                <c:pt idx="48">
                  <c:v>1276.2555</c:v>
                </c:pt>
                <c:pt idx="49">
                  <c:v>1276.5335</c:v>
                </c:pt>
                <c:pt idx="50">
                  <c:v>1276.9736</c:v>
                </c:pt>
                <c:pt idx="51">
                  <c:v>1277.2284</c:v>
                </c:pt>
                <c:pt idx="52">
                  <c:v>1277.6454000000001</c:v>
                </c:pt>
                <c:pt idx="53">
                  <c:v>1297.9371000000001</c:v>
                </c:pt>
                <c:pt idx="54">
                  <c:v>1298.2150999999999</c:v>
                </c:pt>
                <c:pt idx="55">
                  <c:v>1298.0761</c:v>
                </c:pt>
                <c:pt idx="56">
                  <c:v>1298.5486000000001</c:v>
                </c:pt>
                <c:pt idx="57">
                  <c:v>1298.354</c:v>
                </c:pt>
                <c:pt idx="58">
                  <c:v>1298.8405</c:v>
                </c:pt>
                <c:pt idx="59">
                  <c:v>1299.049</c:v>
                </c:pt>
                <c:pt idx="60">
                  <c:v>1299.2574</c:v>
                </c:pt>
                <c:pt idx="61">
                  <c:v>1299.5215000000001</c:v>
                </c:pt>
                <c:pt idx="62">
                  <c:v>1299.8272999999999</c:v>
                </c:pt>
                <c:pt idx="63">
                  <c:v>1300.2302999999999</c:v>
                </c:pt>
                <c:pt idx="64">
                  <c:v>1300.6333999999999</c:v>
                </c:pt>
                <c:pt idx="65">
                  <c:v>1300.9391000000001</c:v>
                </c:pt>
                <c:pt idx="66">
                  <c:v>1301.2727</c:v>
                </c:pt>
                <c:pt idx="67">
                  <c:v>1301.7591</c:v>
                </c:pt>
                <c:pt idx="68">
                  <c:v>1302.3151</c:v>
                </c:pt>
                <c:pt idx="69">
                  <c:v>1302.8710000000001</c:v>
                </c:pt>
                <c:pt idx="70">
                  <c:v>1303.7049</c:v>
                </c:pt>
                <c:pt idx="71">
                  <c:v>1304.5388</c:v>
                </c:pt>
                <c:pt idx="72">
                  <c:v>1305.3726999999999</c:v>
                </c:pt>
                <c:pt idx="73">
                  <c:v>1306.2066</c:v>
                </c:pt>
                <c:pt idx="74">
                  <c:v>1306.9711</c:v>
                </c:pt>
                <c:pt idx="75">
                  <c:v>1307.5965000000001</c:v>
                </c:pt>
                <c:pt idx="76">
                  <c:v>1308.1523999999999</c:v>
                </c:pt>
                <c:pt idx="77">
                  <c:v>1308.4999</c:v>
                </c:pt>
                <c:pt idx="78">
                  <c:v>1309.4032999999999</c:v>
                </c:pt>
                <c:pt idx="79">
                  <c:v>1310.2372</c:v>
                </c:pt>
                <c:pt idx="80">
                  <c:v>1310.8974000000001</c:v>
                </c:pt>
                <c:pt idx="81">
                  <c:v>1311.085</c:v>
                </c:pt>
                <c:pt idx="82">
                  <c:v>1311.4464</c:v>
                </c:pt>
                <c:pt idx="83">
                  <c:v>1311.7660000000001</c:v>
                </c:pt>
                <c:pt idx="84">
                  <c:v>1312.183</c:v>
                </c:pt>
                <c:pt idx="85">
                  <c:v>1312.2525000000001</c:v>
                </c:pt>
                <c:pt idx="86">
                  <c:v>1312.586</c:v>
                </c:pt>
                <c:pt idx="87">
                  <c:v>1312.8918000000001</c:v>
                </c:pt>
                <c:pt idx="88">
                  <c:v>1312.7389000000001</c:v>
                </c:pt>
                <c:pt idx="89">
                  <c:v>1313.1559</c:v>
                </c:pt>
                <c:pt idx="90">
                  <c:v>1313.2254</c:v>
                </c:pt>
                <c:pt idx="91">
                  <c:v>1313.4476999999999</c:v>
                </c:pt>
                <c:pt idx="92">
                  <c:v>1313.8507999999999</c:v>
                </c:pt>
                <c:pt idx="93">
                  <c:v>1313.6423</c:v>
                </c:pt>
                <c:pt idx="94">
                  <c:v>1314.2538</c:v>
                </c:pt>
                <c:pt idx="95">
                  <c:v>1314.5596</c:v>
                </c:pt>
                <c:pt idx="96">
                  <c:v>1314.9487999999999</c:v>
                </c:pt>
                <c:pt idx="97">
                  <c:v>1315.2823000000001</c:v>
                </c:pt>
                <c:pt idx="98">
                  <c:v>1315.7827</c:v>
                </c:pt>
                <c:pt idx="99">
                  <c:v>1316.0744999999999</c:v>
                </c:pt>
                <c:pt idx="100">
                  <c:v>1316.6443999999999</c:v>
                </c:pt>
                <c:pt idx="101">
                  <c:v>1317.3253999999999</c:v>
                </c:pt>
                <c:pt idx="102">
                  <c:v>1318.1593</c:v>
                </c:pt>
                <c:pt idx="103">
                  <c:v>1318.9931999999999</c:v>
                </c:pt>
                <c:pt idx="104">
                  <c:v>1319.8271</c:v>
                </c:pt>
                <c:pt idx="105">
                  <c:v>1320.4757</c:v>
                </c:pt>
                <c:pt idx="106">
                  <c:v>1320.8695</c:v>
                </c:pt>
                <c:pt idx="107">
                  <c:v>1321.3559</c:v>
                </c:pt>
                <c:pt idx="108">
                  <c:v>1321.7311999999999</c:v>
                </c:pt>
                <c:pt idx="109">
                  <c:v>1321.9813999999999</c:v>
                </c:pt>
                <c:pt idx="110">
                  <c:v>1322.2592999999999</c:v>
                </c:pt>
                <c:pt idx="111">
                  <c:v>1322.7457999999999</c:v>
                </c:pt>
                <c:pt idx="112">
                  <c:v>1322.5373</c:v>
                </c:pt>
                <c:pt idx="113">
                  <c:v>1323.3712</c:v>
                </c:pt>
                <c:pt idx="114">
                  <c:v>1323.7186999999999</c:v>
                </c:pt>
                <c:pt idx="115">
                  <c:v>1324.0939000000001</c:v>
                </c:pt>
                <c:pt idx="116">
                  <c:v>1324.5387000000001</c:v>
                </c:pt>
                <c:pt idx="117">
                  <c:v>1324.3441</c:v>
                </c:pt>
                <c:pt idx="118">
                  <c:v>1324.8444</c:v>
                </c:pt>
                <c:pt idx="119">
                  <c:v>1325.2474999999999</c:v>
                </c:pt>
                <c:pt idx="120">
                  <c:v>1325.6505</c:v>
                </c:pt>
                <c:pt idx="121">
                  <c:v>1325.9563000000001</c:v>
                </c:pt>
                <c:pt idx="122">
                  <c:v>1326.3594000000001</c:v>
                </c:pt>
                <c:pt idx="123">
                  <c:v>1326.7763</c:v>
                </c:pt>
                <c:pt idx="124">
                  <c:v>1327.0681999999999</c:v>
                </c:pt>
                <c:pt idx="125">
                  <c:v>1327.5407</c:v>
                </c:pt>
                <c:pt idx="126">
                  <c:v>1328.0272</c:v>
                </c:pt>
                <c:pt idx="127">
                  <c:v>1328.5831000000001</c:v>
                </c:pt>
                <c:pt idx="128">
                  <c:v>1329.1389999999999</c:v>
                </c:pt>
                <c:pt idx="129">
                  <c:v>1329.8340000000001</c:v>
                </c:pt>
                <c:pt idx="130">
                  <c:v>1330.6678999999999</c:v>
                </c:pt>
                <c:pt idx="131">
                  <c:v>1331.5018</c:v>
                </c:pt>
                <c:pt idx="132">
                  <c:v>1332.3357000000001</c:v>
                </c:pt>
                <c:pt idx="133">
                  <c:v>1333.1695999999999</c:v>
                </c:pt>
                <c:pt idx="134">
                  <c:v>1334.0035</c:v>
                </c:pt>
                <c:pt idx="135">
                  <c:v>1334.8373999999999</c:v>
                </c:pt>
                <c:pt idx="136">
                  <c:v>1335.6017999999999</c:v>
                </c:pt>
                <c:pt idx="137">
                  <c:v>1336.3661999999999</c:v>
                </c:pt>
                <c:pt idx="138">
                  <c:v>1337.0610999999999</c:v>
                </c:pt>
                <c:pt idx="139">
                  <c:v>1337.6170999999999</c:v>
                </c:pt>
                <c:pt idx="140">
                  <c:v>1338.173</c:v>
                </c:pt>
                <c:pt idx="141">
                  <c:v>1338.729</c:v>
                </c:pt>
                <c:pt idx="142">
                  <c:v>1339.2849000000001</c:v>
                </c:pt>
                <c:pt idx="143">
                  <c:v>1339.7713000000001</c:v>
                </c:pt>
              </c:numCache>
            </c:numRef>
          </c:xVal>
          <c:yVal>
            <c:numRef>
              <c:f>'Fig. 2'!$H:$H</c:f>
              <c:numCache>
                <c:formatCode>General</c:formatCode>
                <c:ptCount val="1048576"/>
                <c:pt idx="0">
                  <c:v>-4.9234999999999998</c:v>
                </c:pt>
                <c:pt idx="1">
                  <c:v>-5.3655999999999997</c:v>
                </c:pt>
                <c:pt idx="2">
                  <c:v>-5.8297999999999996</c:v>
                </c:pt>
                <c:pt idx="3">
                  <c:v>-6.2691999999999997</c:v>
                </c:pt>
                <c:pt idx="4">
                  <c:v>-6.6698000000000004</c:v>
                </c:pt>
                <c:pt idx="5">
                  <c:v>-7.0483000000000002</c:v>
                </c:pt>
                <c:pt idx="6">
                  <c:v>-7.5540000000000003</c:v>
                </c:pt>
                <c:pt idx="7">
                  <c:v>-8.0135000000000005</c:v>
                </c:pt>
                <c:pt idx="8">
                  <c:v>-8.4990000000000006</c:v>
                </c:pt>
                <c:pt idx="9">
                  <c:v>-8.8886000000000003</c:v>
                </c:pt>
                <c:pt idx="10">
                  <c:v>-9.35</c:v>
                </c:pt>
                <c:pt idx="11">
                  <c:v>-9.8087</c:v>
                </c:pt>
                <c:pt idx="12">
                  <c:v>-10.193300000000001</c:v>
                </c:pt>
                <c:pt idx="13">
                  <c:v>-10.7371</c:v>
                </c:pt>
                <c:pt idx="14">
                  <c:v>-11.254300000000001</c:v>
                </c:pt>
                <c:pt idx="15">
                  <c:v>-11.705299999999999</c:v>
                </c:pt>
                <c:pt idx="16">
                  <c:v>-12.196</c:v>
                </c:pt>
                <c:pt idx="17">
                  <c:v>-12.5939</c:v>
                </c:pt>
                <c:pt idx="18">
                  <c:v>-13.0581</c:v>
                </c:pt>
                <c:pt idx="19">
                  <c:v>-13.5306</c:v>
                </c:pt>
                <c:pt idx="20">
                  <c:v>-13.920199999999999</c:v>
                </c:pt>
                <c:pt idx="21">
                  <c:v>-14.307</c:v>
                </c:pt>
                <c:pt idx="22">
                  <c:v>-14.769</c:v>
                </c:pt>
                <c:pt idx="23">
                  <c:v>-15.2133</c:v>
                </c:pt>
                <c:pt idx="24">
                  <c:v>-15.7372</c:v>
                </c:pt>
                <c:pt idx="25">
                  <c:v>-16.249400000000001</c:v>
                </c:pt>
                <c:pt idx="26">
                  <c:v>-16.7302</c:v>
                </c:pt>
                <c:pt idx="27">
                  <c:v>-17.2425</c:v>
                </c:pt>
                <c:pt idx="28">
                  <c:v>-17.915600000000001</c:v>
                </c:pt>
                <c:pt idx="29">
                  <c:v>-18.495799999999999</c:v>
                </c:pt>
                <c:pt idx="30">
                  <c:v>-18.933499999999999</c:v>
                </c:pt>
                <c:pt idx="31">
                  <c:v>-19.523700000000002</c:v>
                </c:pt>
                <c:pt idx="32">
                  <c:v>-19.9437</c:v>
                </c:pt>
                <c:pt idx="33">
                  <c:v>-20.308399999999999</c:v>
                </c:pt>
                <c:pt idx="34">
                  <c:v>-20.6511</c:v>
                </c:pt>
                <c:pt idx="35">
                  <c:v>-21.393799999999999</c:v>
                </c:pt>
                <c:pt idx="36">
                  <c:v>-21.8779</c:v>
                </c:pt>
                <c:pt idx="37">
                  <c:v>-22.358599999999999</c:v>
                </c:pt>
                <c:pt idx="38">
                  <c:v>-22.856000000000002</c:v>
                </c:pt>
                <c:pt idx="39">
                  <c:v>-23.363299999999999</c:v>
                </c:pt>
                <c:pt idx="40">
                  <c:v>-23.917000000000002</c:v>
                </c:pt>
                <c:pt idx="41">
                  <c:v>-24.4177</c:v>
                </c:pt>
                <c:pt idx="42">
                  <c:v>-25.007899999999999</c:v>
                </c:pt>
                <c:pt idx="43">
                  <c:v>-25.4588</c:v>
                </c:pt>
                <c:pt idx="44">
                  <c:v>-25.922999999999998</c:v>
                </c:pt>
                <c:pt idx="45">
                  <c:v>-26.380600000000001</c:v>
                </c:pt>
                <c:pt idx="46">
                  <c:v>-26.9178</c:v>
                </c:pt>
                <c:pt idx="47">
                  <c:v>-27.454899999999999</c:v>
                </c:pt>
                <c:pt idx="48">
                  <c:v>-27.987100000000002</c:v>
                </c:pt>
                <c:pt idx="49">
                  <c:v>-28.310400000000001</c:v>
                </c:pt>
                <c:pt idx="50">
                  <c:v>-28.807700000000001</c:v>
                </c:pt>
                <c:pt idx="51">
                  <c:v>-29.2056</c:v>
                </c:pt>
                <c:pt idx="52">
                  <c:v>-29.8245</c:v>
                </c:pt>
                <c:pt idx="53">
                  <c:v>-29.901900000000001</c:v>
                </c:pt>
                <c:pt idx="54">
                  <c:v>-28.978999999999999</c:v>
                </c:pt>
                <c:pt idx="55">
                  <c:v>-29.5151</c:v>
                </c:pt>
                <c:pt idx="56">
                  <c:v>-28.190999999999999</c:v>
                </c:pt>
                <c:pt idx="57">
                  <c:v>-28.708200000000001</c:v>
                </c:pt>
                <c:pt idx="58">
                  <c:v>-27.663799999999998</c:v>
                </c:pt>
                <c:pt idx="59">
                  <c:v>-27.116700000000002</c:v>
                </c:pt>
                <c:pt idx="60">
                  <c:v>-26.7851</c:v>
                </c:pt>
                <c:pt idx="61">
                  <c:v>-26.194900000000001</c:v>
                </c:pt>
                <c:pt idx="62">
                  <c:v>-25.604700000000001</c:v>
                </c:pt>
                <c:pt idx="63">
                  <c:v>-25.116199999999999</c:v>
                </c:pt>
                <c:pt idx="64">
                  <c:v>-24.636500000000002</c:v>
                </c:pt>
                <c:pt idx="65">
                  <c:v>-24.198899999999998</c:v>
                </c:pt>
                <c:pt idx="66">
                  <c:v>-23.7347</c:v>
                </c:pt>
                <c:pt idx="67">
                  <c:v>-23.328499999999998</c:v>
                </c:pt>
                <c:pt idx="68">
                  <c:v>-22.963799999999999</c:v>
                </c:pt>
                <c:pt idx="69">
                  <c:v>-22.541</c:v>
                </c:pt>
                <c:pt idx="70">
                  <c:v>-22.203900000000001</c:v>
                </c:pt>
                <c:pt idx="71">
                  <c:v>-21.999400000000001</c:v>
                </c:pt>
                <c:pt idx="72">
                  <c:v>-22.0381</c:v>
                </c:pt>
                <c:pt idx="73">
                  <c:v>-22.209399999999999</c:v>
                </c:pt>
                <c:pt idx="74">
                  <c:v>-22.594100000000001</c:v>
                </c:pt>
                <c:pt idx="75">
                  <c:v>-22.9803</c:v>
                </c:pt>
                <c:pt idx="76">
                  <c:v>-23.428000000000001</c:v>
                </c:pt>
                <c:pt idx="77">
                  <c:v>-23.800999999999998</c:v>
                </c:pt>
                <c:pt idx="78">
                  <c:v>-24.298300000000001</c:v>
                </c:pt>
                <c:pt idx="79">
                  <c:v>-24.508299999999998</c:v>
                </c:pt>
                <c:pt idx="80">
                  <c:v>-24.389500000000002</c:v>
                </c:pt>
                <c:pt idx="81">
                  <c:v>-23.8872</c:v>
                </c:pt>
                <c:pt idx="82">
                  <c:v>-23.290400000000002</c:v>
                </c:pt>
                <c:pt idx="83">
                  <c:v>-22.679200000000002</c:v>
                </c:pt>
                <c:pt idx="84">
                  <c:v>-21.985600000000002</c:v>
                </c:pt>
                <c:pt idx="85">
                  <c:v>-21.6126</c:v>
                </c:pt>
                <c:pt idx="86">
                  <c:v>-21.088699999999999</c:v>
                </c:pt>
                <c:pt idx="87">
                  <c:v>-20.392399999999999</c:v>
                </c:pt>
                <c:pt idx="88">
                  <c:v>-20.816800000000001</c:v>
                </c:pt>
                <c:pt idx="89">
                  <c:v>-19.838699999999999</c:v>
                </c:pt>
                <c:pt idx="90">
                  <c:v>-19.512699999999999</c:v>
                </c:pt>
                <c:pt idx="91">
                  <c:v>-19.006499999999999</c:v>
                </c:pt>
                <c:pt idx="92">
                  <c:v>-18.197399999999998</c:v>
                </c:pt>
                <c:pt idx="93">
                  <c:v>-18.694800000000001</c:v>
                </c:pt>
                <c:pt idx="94">
                  <c:v>-17.594000000000001</c:v>
                </c:pt>
                <c:pt idx="95">
                  <c:v>-17.076699999999999</c:v>
                </c:pt>
                <c:pt idx="96">
                  <c:v>-16.526299999999999</c:v>
                </c:pt>
                <c:pt idx="97">
                  <c:v>-16.042200000000001</c:v>
                </c:pt>
                <c:pt idx="98">
                  <c:v>-15.5648</c:v>
                </c:pt>
                <c:pt idx="99">
                  <c:v>-15.238200000000001</c:v>
                </c:pt>
                <c:pt idx="100">
                  <c:v>-14.775600000000001</c:v>
                </c:pt>
                <c:pt idx="101">
                  <c:v>-14.4009</c:v>
                </c:pt>
                <c:pt idx="102">
                  <c:v>-14.1302</c:v>
                </c:pt>
                <c:pt idx="103">
                  <c:v>-13.986499999999999</c:v>
                </c:pt>
                <c:pt idx="104">
                  <c:v>-13.9533</c:v>
                </c:pt>
                <c:pt idx="105">
                  <c:v>-13.6881</c:v>
                </c:pt>
                <c:pt idx="106">
                  <c:v>-13.246</c:v>
                </c:pt>
                <c:pt idx="107">
                  <c:v>-12.834300000000001</c:v>
                </c:pt>
                <c:pt idx="108">
                  <c:v>-12.4148</c:v>
                </c:pt>
                <c:pt idx="109">
                  <c:v>-11.914199999999999</c:v>
                </c:pt>
                <c:pt idx="110">
                  <c:v>-11.4002</c:v>
                </c:pt>
                <c:pt idx="111">
                  <c:v>-9.6428999999999991</c:v>
                </c:pt>
                <c:pt idx="112">
                  <c:v>-10.9581</c:v>
                </c:pt>
                <c:pt idx="113">
                  <c:v>-9.4329000000000001</c:v>
                </c:pt>
                <c:pt idx="114">
                  <c:v>-8.7421000000000006</c:v>
                </c:pt>
                <c:pt idx="115">
                  <c:v>-8.0182000000000002</c:v>
                </c:pt>
                <c:pt idx="116">
                  <c:v>-7.2423000000000002</c:v>
                </c:pt>
                <c:pt idx="117">
                  <c:v>-7.7861000000000002</c:v>
                </c:pt>
                <c:pt idx="118">
                  <c:v>-6.6919000000000004</c:v>
                </c:pt>
                <c:pt idx="119">
                  <c:v>-6.1116999999999999</c:v>
                </c:pt>
                <c:pt idx="120">
                  <c:v>-5.5247999999999999</c:v>
                </c:pt>
                <c:pt idx="121">
                  <c:v>-5.0075000000000003</c:v>
                </c:pt>
                <c:pt idx="122">
                  <c:v>-4.4870000000000001</c:v>
                </c:pt>
                <c:pt idx="123">
                  <c:v>-4.0145</c:v>
                </c:pt>
                <c:pt idx="124">
                  <c:v>-3.6680000000000001</c:v>
                </c:pt>
                <c:pt idx="125">
                  <c:v>-3.1385999999999998</c:v>
                </c:pt>
                <c:pt idx="126">
                  <c:v>-2.6219000000000001</c:v>
                </c:pt>
                <c:pt idx="127">
                  <c:v>-2.2406000000000001</c:v>
                </c:pt>
                <c:pt idx="128">
                  <c:v>-1.8178000000000001</c:v>
                </c:pt>
                <c:pt idx="129">
                  <c:v>-1.4531000000000001</c:v>
                </c:pt>
                <c:pt idx="130">
                  <c:v>-1.1435999999999999</c:v>
                </c:pt>
                <c:pt idx="131">
                  <c:v>-1.022</c:v>
                </c:pt>
                <c:pt idx="132">
                  <c:v>-1.0109999999999999</c:v>
                </c:pt>
                <c:pt idx="133">
                  <c:v>-1.1160000000000001</c:v>
                </c:pt>
                <c:pt idx="134">
                  <c:v>-1.3260000000000001</c:v>
                </c:pt>
                <c:pt idx="135">
                  <c:v>-1.6298999999999999</c:v>
                </c:pt>
                <c:pt idx="136">
                  <c:v>-1.9770000000000001</c:v>
                </c:pt>
                <c:pt idx="137">
                  <c:v>-2.4478</c:v>
                </c:pt>
                <c:pt idx="138">
                  <c:v>-2.8540000000000001</c:v>
                </c:pt>
                <c:pt idx="139">
                  <c:v>-3.2519</c:v>
                </c:pt>
                <c:pt idx="140">
                  <c:v>-3.6332</c:v>
                </c:pt>
                <c:pt idx="141">
                  <c:v>-4.0891000000000002</c:v>
                </c:pt>
                <c:pt idx="142">
                  <c:v>-4.5975000000000001</c:v>
                </c:pt>
                <c:pt idx="143">
                  <c:v>-4.8350999999999997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AA-4A93-A20A-41CCB42E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44528"/>
        <c:axId val="622946848"/>
      </c:scatterChart>
      <c:valAx>
        <c:axId val="622944528"/>
        <c:scaling>
          <c:orientation val="minMax"/>
          <c:max val="1335"/>
          <c:min val="12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1"/>
                  <a:t>Wavelength [nm]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46848"/>
        <c:crosses val="autoZero"/>
        <c:crossBetween val="midCat"/>
      </c:valAx>
      <c:valAx>
        <c:axId val="622946848"/>
        <c:scaling>
          <c:orientation val="minMax"/>
          <c:max val="0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1" i="0"/>
                  <a:t>Insertion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44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40026246719201"/>
          <c:y val="0.184607028288131"/>
          <c:w val="0.76015529308836405"/>
          <c:h val="0.64314741907261597"/>
        </c:manualLayout>
      </c:layout>
      <c:scatterChart>
        <c:scatterStyle val="smoothMarker"/>
        <c:varyColors val="0"/>
        <c:ser>
          <c:idx val="3"/>
          <c:order val="0"/>
          <c:tx>
            <c:v>Ch1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'Fig. 4'!$A:$A</c:f>
              <c:numCache>
                <c:formatCode>General</c:formatCode>
                <c:ptCount val="1048576"/>
                <c:pt idx="0">
                  <c:v>1266.8</c:v>
                </c:pt>
                <c:pt idx="1">
                  <c:v>1266.81</c:v>
                </c:pt>
                <c:pt idx="2">
                  <c:v>1266.82</c:v>
                </c:pt>
                <c:pt idx="3">
                  <c:v>1266.83</c:v>
                </c:pt>
                <c:pt idx="4">
                  <c:v>1266.8399999999999</c:v>
                </c:pt>
                <c:pt idx="5">
                  <c:v>1266.8499999999999</c:v>
                </c:pt>
                <c:pt idx="6">
                  <c:v>1266.8599999999999</c:v>
                </c:pt>
                <c:pt idx="7">
                  <c:v>1266.8699999999999</c:v>
                </c:pt>
                <c:pt idx="8">
                  <c:v>1266.8800000000001</c:v>
                </c:pt>
                <c:pt idx="9">
                  <c:v>1266.8900000000001</c:v>
                </c:pt>
                <c:pt idx="10">
                  <c:v>1266.9000000000001</c:v>
                </c:pt>
                <c:pt idx="11">
                  <c:v>1266.9100000000001</c:v>
                </c:pt>
                <c:pt idx="12">
                  <c:v>1266.92</c:v>
                </c:pt>
                <c:pt idx="13">
                  <c:v>1266.93</c:v>
                </c:pt>
                <c:pt idx="14">
                  <c:v>1266.94</c:v>
                </c:pt>
                <c:pt idx="15">
                  <c:v>1266.95</c:v>
                </c:pt>
                <c:pt idx="16">
                  <c:v>1266.96</c:v>
                </c:pt>
                <c:pt idx="17">
                  <c:v>1266.97</c:v>
                </c:pt>
                <c:pt idx="18">
                  <c:v>1266.98</c:v>
                </c:pt>
                <c:pt idx="19">
                  <c:v>1266.99</c:v>
                </c:pt>
                <c:pt idx="20">
                  <c:v>1267</c:v>
                </c:pt>
                <c:pt idx="21">
                  <c:v>1267.01</c:v>
                </c:pt>
                <c:pt idx="22">
                  <c:v>1267.02</c:v>
                </c:pt>
                <c:pt idx="23">
                  <c:v>1267.03</c:v>
                </c:pt>
                <c:pt idx="24">
                  <c:v>1267.04</c:v>
                </c:pt>
                <c:pt idx="25">
                  <c:v>1267.05</c:v>
                </c:pt>
                <c:pt idx="26">
                  <c:v>1267.06</c:v>
                </c:pt>
                <c:pt idx="27">
                  <c:v>1267.07</c:v>
                </c:pt>
                <c:pt idx="28">
                  <c:v>1267.08</c:v>
                </c:pt>
                <c:pt idx="29">
                  <c:v>1267.0899999999999</c:v>
                </c:pt>
                <c:pt idx="30">
                  <c:v>1267.0999999999999</c:v>
                </c:pt>
                <c:pt idx="31">
                  <c:v>1267.1099999999999</c:v>
                </c:pt>
                <c:pt idx="32">
                  <c:v>1267.1199999999999</c:v>
                </c:pt>
                <c:pt idx="33">
                  <c:v>1267.1300000000001</c:v>
                </c:pt>
                <c:pt idx="34">
                  <c:v>1267.1400000000001</c:v>
                </c:pt>
                <c:pt idx="35">
                  <c:v>1267.1500000000001</c:v>
                </c:pt>
                <c:pt idx="36">
                  <c:v>1267.1600000000001</c:v>
                </c:pt>
                <c:pt idx="37">
                  <c:v>1267.17</c:v>
                </c:pt>
                <c:pt idx="38">
                  <c:v>1267.18</c:v>
                </c:pt>
                <c:pt idx="39">
                  <c:v>1267.19</c:v>
                </c:pt>
                <c:pt idx="40">
                  <c:v>1267.2</c:v>
                </c:pt>
                <c:pt idx="41">
                  <c:v>1267.21</c:v>
                </c:pt>
                <c:pt idx="42">
                  <c:v>1267.22</c:v>
                </c:pt>
                <c:pt idx="43">
                  <c:v>1267.23</c:v>
                </c:pt>
                <c:pt idx="44">
                  <c:v>1267.24</c:v>
                </c:pt>
                <c:pt idx="45">
                  <c:v>1267.25</c:v>
                </c:pt>
                <c:pt idx="46">
                  <c:v>1267.26</c:v>
                </c:pt>
                <c:pt idx="47">
                  <c:v>1267.27</c:v>
                </c:pt>
                <c:pt idx="48">
                  <c:v>1267.28</c:v>
                </c:pt>
                <c:pt idx="49">
                  <c:v>1267.29</c:v>
                </c:pt>
                <c:pt idx="50">
                  <c:v>1267.3</c:v>
                </c:pt>
                <c:pt idx="51">
                  <c:v>1267.31</c:v>
                </c:pt>
                <c:pt idx="52">
                  <c:v>1267.32</c:v>
                </c:pt>
                <c:pt idx="53">
                  <c:v>1267.33</c:v>
                </c:pt>
                <c:pt idx="54">
                  <c:v>1267.3399999999999</c:v>
                </c:pt>
                <c:pt idx="55">
                  <c:v>1267.3499999999999</c:v>
                </c:pt>
                <c:pt idx="56">
                  <c:v>1267.3599999999999</c:v>
                </c:pt>
                <c:pt idx="57">
                  <c:v>1267.3699999999999</c:v>
                </c:pt>
                <c:pt idx="58">
                  <c:v>1267.3800000000001</c:v>
                </c:pt>
                <c:pt idx="59">
                  <c:v>1267.3900000000001</c:v>
                </c:pt>
                <c:pt idx="60">
                  <c:v>1267.4000000000001</c:v>
                </c:pt>
                <c:pt idx="61">
                  <c:v>1267.4100000000001</c:v>
                </c:pt>
                <c:pt idx="62">
                  <c:v>1267.42</c:v>
                </c:pt>
                <c:pt idx="63">
                  <c:v>1267.43</c:v>
                </c:pt>
                <c:pt idx="64">
                  <c:v>1267.44</c:v>
                </c:pt>
                <c:pt idx="65">
                  <c:v>1267.45</c:v>
                </c:pt>
                <c:pt idx="66">
                  <c:v>1267.46</c:v>
                </c:pt>
                <c:pt idx="67">
                  <c:v>1267.47</c:v>
                </c:pt>
                <c:pt idx="68">
                  <c:v>1267.48</c:v>
                </c:pt>
                <c:pt idx="69">
                  <c:v>1267.49</c:v>
                </c:pt>
                <c:pt idx="70">
                  <c:v>1267.5</c:v>
                </c:pt>
                <c:pt idx="71">
                  <c:v>1267.51</c:v>
                </c:pt>
                <c:pt idx="72">
                  <c:v>1267.52</c:v>
                </c:pt>
                <c:pt idx="73">
                  <c:v>1267.53</c:v>
                </c:pt>
                <c:pt idx="74">
                  <c:v>1267.54</c:v>
                </c:pt>
                <c:pt idx="75">
                  <c:v>1267.55</c:v>
                </c:pt>
                <c:pt idx="76">
                  <c:v>1267.56</c:v>
                </c:pt>
                <c:pt idx="77">
                  <c:v>1267.57</c:v>
                </c:pt>
                <c:pt idx="78">
                  <c:v>1267.58</c:v>
                </c:pt>
                <c:pt idx="79">
                  <c:v>1267.5899999999999</c:v>
                </c:pt>
                <c:pt idx="80">
                  <c:v>1267.5999999999999</c:v>
                </c:pt>
                <c:pt idx="81">
                  <c:v>1267.6099999999999</c:v>
                </c:pt>
                <c:pt idx="82">
                  <c:v>1267.6199999999999</c:v>
                </c:pt>
                <c:pt idx="83">
                  <c:v>1267.6300000000001</c:v>
                </c:pt>
                <c:pt idx="84">
                  <c:v>1267.6400000000001</c:v>
                </c:pt>
                <c:pt idx="85">
                  <c:v>1267.6500000000001</c:v>
                </c:pt>
                <c:pt idx="86">
                  <c:v>1267.6600000000001</c:v>
                </c:pt>
                <c:pt idx="87">
                  <c:v>1267.67</c:v>
                </c:pt>
                <c:pt idx="88">
                  <c:v>1267.68</c:v>
                </c:pt>
                <c:pt idx="89">
                  <c:v>1267.69</c:v>
                </c:pt>
                <c:pt idx="90">
                  <c:v>1267.7</c:v>
                </c:pt>
                <c:pt idx="91">
                  <c:v>1267.71</c:v>
                </c:pt>
                <c:pt idx="92">
                  <c:v>1267.72</c:v>
                </c:pt>
                <c:pt idx="93">
                  <c:v>1267.73</c:v>
                </c:pt>
                <c:pt idx="94">
                  <c:v>1267.74</c:v>
                </c:pt>
                <c:pt idx="95">
                  <c:v>1267.75</c:v>
                </c:pt>
                <c:pt idx="96">
                  <c:v>1267.76</c:v>
                </c:pt>
                <c:pt idx="97">
                  <c:v>1267.77</c:v>
                </c:pt>
                <c:pt idx="98">
                  <c:v>1267.78</c:v>
                </c:pt>
                <c:pt idx="99">
                  <c:v>1267.79</c:v>
                </c:pt>
                <c:pt idx="100">
                  <c:v>1267.8</c:v>
                </c:pt>
                <c:pt idx="101">
                  <c:v>1267.81</c:v>
                </c:pt>
                <c:pt idx="102">
                  <c:v>1267.82</c:v>
                </c:pt>
                <c:pt idx="103">
                  <c:v>1267.83</c:v>
                </c:pt>
                <c:pt idx="104">
                  <c:v>1267.8399999999999</c:v>
                </c:pt>
                <c:pt idx="105">
                  <c:v>1267.8499999999999</c:v>
                </c:pt>
                <c:pt idx="106">
                  <c:v>1267.8599999999999</c:v>
                </c:pt>
                <c:pt idx="107">
                  <c:v>1267.8699999999999</c:v>
                </c:pt>
                <c:pt idx="108">
                  <c:v>1267.8800000000001</c:v>
                </c:pt>
                <c:pt idx="109">
                  <c:v>1267.8900000000001</c:v>
                </c:pt>
                <c:pt idx="110">
                  <c:v>1267.9000000000001</c:v>
                </c:pt>
                <c:pt idx="111">
                  <c:v>1267.9100000000001</c:v>
                </c:pt>
                <c:pt idx="112">
                  <c:v>1267.92</c:v>
                </c:pt>
                <c:pt idx="113">
                  <c:v>1267.93</c:v>
                </c:pt>
                <c:pt idx="114">
                  <c:v>1267.94</c:v>
                </c:pt>
                <c:pt idx="115">
                  <c:v>1267.95</c:v>
                </c:pt>
                <c:pt idx="116">
                  <c:v>1267.96</c:v>
                </c:pt>
                <c:pt idx="117">
                  <c:v>1267.97</c:v>
                </c:pt>
                <c:pt idx="118">
                  <c:v>1267.98</c:v>
                </c:pt>
                <c:pt idx="119">
                  <c:v>1267.99</c:v>
                </c:pt>
                <c:pt idx="120">
                  <c:v>1268</c:v>
                </c:pt>
                <c:pt idx="121">
                  <c:v>1268.01</c:v>
                </c:pt>
                <c:pt idx="122">
                  <c:v>1268.02</c:v>
                </c:pt>
                <c:pt idx="123">
                  <c:v>1268.03</c:v>
                </c:pt>
                <c:pt idx="124">
                  <c:v>1268.04</c:v>
                </c:pt>
                <c:pt idx="125">
                  <c:v>1268.05</c:v>
                </c:pt>
                <c:pt idx="126">
                  <c:v>1268.06</c:v>
                </c:pt>
                <c:pt idx="127">
                  <c:v>1268.07</c:v>
                </c:pt>
                <c:pt idx="128">
                  <c:v>1268.08</c:v>
                </c:pt>
                <c:pt idx="129">
                  <c:v>1268.0899999999999</c:v>
                </c:pt>
                <c:pt idx="130">
                  <c:v>1268.0999999999999</c:v>
                </c:pt>
                <c:pt idx="131">
                  <c:v>1268.1099999999999</c:v>
                </c:pt>
                <c:pt idx="132">
                  <c:v>1268.1199999999999</c:v>
                </c:pt>
                <c:pt idx="133">
                  <c:v>1268.1300000000001</c:v>
                </c:pt>
                <c:pt idx="134">
                  <c:v>1268.1400000000001</c:v>
                </c:pt>
                <c:pt idx="135">
                  <c:v>1268.1500000000001</c:v>
                </c:pt>
                <c:pt idx="136">
                  <c:v>1268.1600000000001</c:v>
                </c:pt>
                <c:pt idx="137">
                  <c:v>1268.17</c:v>
                </c:pt>
                <c:pt idx="138">
                  <c:v>1268.18</c:v>
                </c:pt>
                <c:pt idx="139">
                  <c:v>1268.19</c:v>
                </c:pt>
                <c:pt idx="140">
                  <c:v>1268.2</c:v>
                </c:pt>
                <c:pt idx="141">
                  <c:v>1268.21</c:v>
                </c:pt>
                <c:pt idx="142">
                  <c:v>1268.22</c:v>
                </c:pt>
                <c:pt idx="143">
                  <c:v>1268.23</c:v>
                </c:pt>
                <c:pt idx="144">
                  <c:v>1268.24</c:v>
                </c:pt>
                <c:pt idx="145">
                  <c:v>1268.25</c:v>
                </c:pt>
                <c:pt idx="146">
                  <c:v>1268.26</c:v>
                </c:pt>
                <c:pt idx="147">
                  <c:v>1268.27</c:v>
                </c:pt>
                <c:pt idx="148">
                  <c:v>1268.28</c:v>
                </c:pt>
                <c:pt idx="149">
                  <c:v>1268.29</c:v>
                </c:pt>
                <c:pt idx="150">
                  <c:v>1268.3</c:v>
                </c:pt>
                <c:pt idx="151">
                  <c:v>1268.31</c:v>
                </c:pt>
                <c:pt idx="152">
                  <c:v>1268.32</c:v>
                </c:pt>
                <c:pt idx="153">
                  <c:v>1268.33</c:v>
                </c:pt>
                <c:pt idx="154">
                  <c:v>1268.3399999999999</c:v>
                </c:pt>
                <c:pt idx="155">
                  <c:v>1268.3499999999999</c:v>
                </c:pt>
                <c:pt idx="156">
                  <c:v>1268.3599999999999</c:v>
                </c:pt>
                <c:pt idx="157">
                  <c:v>1268.3699999999999</c:v>
                </c:pt>
                <c:pt idx="158">
                  <c:v>1268.3800000000001</c:v>
                </c:pt>
                <c:pt idx="159">
                  <c:v>1268.3900000000001</c:v>
                </c:pt>
                <c:pt idx="160">
                  <c:v>1268.4000000000001</c:v>
                </c:pt>
                <c:pt idx="161">
                  <c:v>1268.4100000000001</c:v>
                </c:pt>
                <c:pt idx="162">
                  <c:v>1268.42</c:v>
                </c:pt>
                <c:pt idx="163">
                  <c:v>1268.43</c:v>
                </c:pt>
                <c:pt idx="164">
                  <c:v>1268.44</c:v>
                </c:pt>
                <c:pt idx="165">
                  <c:v>1268.45</c:v>
                </c:pt>
                <c:pt idx="166">
                  <c:v>1268.46</c:v>
                </c:pt>
                <c:pt idx="167">
                  <c:v>1268.47</c:v>
                </c:pt>
                <c:pt idx="168">
                  <c:v>1268.48</c:v>
                </c:pt>
                <c:pt idx="169">
                  <c:v>1268.49</c:v>
                </c:pt>
                <c:pt idx="170">
                  <c:v>1268.5</c:v>
                </c:pt>
                <c:pt idx="171">
                  <c:v>1268.51</c:v>
                </c:pt>
                <c:pt idx="172">
                  <c:v>1268.52</c:v>
                </c:pt>
                <c:pt idx="173">
                  <c:v>1268.53</c:v>
                </c:pt>
                <c:pt idx="174">
                  <c:v>1268.54</c:v>
                </c:pt>
                <c:pt idx="175">
                  <c:v>1268.55</c:v>
                </c:pt>
                <c:pt idx="176">
                  <c:v>1268.56</c:v>
                </c:pt>
                <c:pt idx="177">
                  <c:v>1268.57</c:v>
                </c:pt>
                <c:pt idx="178">
                  <c:v>1268.58</c:v>
                </c:pt>
                <c:pt idx="179">
                  <c:v>1268.5899999999999</c:v>
                </c:pt>
                <c:pt idx="180">
                  <c:v>1268.5999999999999</c:v>
                </c:pt>
                <c:pt idx="181">
                  <c:v>1268.6099999999999</c:v>
                </c:pt>
                <c:pt idx="182">
                  <c:v>1268.6199999999999</c:v>
                </c:pt>
                <c:pt idx="183">
                  <c:v>1268.6300000000001</c:v>
                </c:pt>
                <c:pt idx="184">
                  <c:v>1268.6400000000001</c:v>
                </c:pt>
                <c:pt idx="185">
                  <c:v>1268.6500000000001</c:v>
                </c:pt>
                <c:pt idx="186">
                  <c:v>1268.6600000000001</c:v>
                </c:pt>
                <c:pt idx="187">
                  <c:v>1268.67</c:v>
                </c:pt>
                <c:pt idx="188">
                  <c:v>1268.68</c:v>
                </c:pt>
                <c:pt idx="189">
                  <c:v>1268.69</c:v>
                </c:pt>
                <c:pt idx="190">
                  <c:v>1268.7</c:v>
                </c:pt>
                <c:pt idx="191">
                  <c:v>1268.71</c:v>
                </c:pt>
                <c:pt idx="192">
                  <c:v>1268.72</c:v>
                </c:pt>
                <c:pt idx="193">
                  <c:v>1268.73</c:v>
                </c:pt>
                <c:pt idx="194">
                  <c:v>1268.74</c:v>
                </c:pt>
                <c:pt idx="195">
                  <c:v>1268.75</c:v>
                </c:pt>
                <c:pt idx="196">
                  <c:v>1268.76</c:v>
                </c:pt>
                <c:pt idx="197">
                  <c:v>1268.77</c:v>
                </c:pt>
                <c:pt idx="198">
                  <c:v>1268.78</c:v>
                </c:pt>
                <c:pt idx="199">
                  <c:v>1268.79</c:v>
                </c:pt>
                <c:pt idx="200">
                  <c:v>1268.8</c:v>
                </c:pt>
                <c:pt idx="201">
                  <c:v>1268.81</c:v>
                </c:pt>
                <c:pt idx="202">
                  <c:v>1268.82</c:v>
                </c:pt>
                <c:pt idx="203">
                  <c:v>1268.83</c:v>
                </c:pt>
                <c:pt idx="204">
                  <c:v>1268.8399999999999</c:v>
                </c:pt>
                <c:pt idx="205">
                  <c:v>1268.8499999999999</c:v>
                </c:pt>
                <c:pt idx="206">
                  <c:v>1268.8599999999999</c:v>
                </c:pt>
                <c:pt idx="207">
                  <c:v>1268.8699999999999</c:v>
                </c:pt>
                <c:pt idx="208">
                  <c:v>1268.8800000000001</c:v>
                </c:pt>
                <c:pt idx="209">
                  <c:v>1268.8900000000001</c:v>
                </c:pt>
                <c:pt idx="210">
                  <c:v>1268.9000000000001</c:v>
                </c:pt>
                <c:pt idx="211">
                  <c:v>1268.9100000000001</c:v>
                </c:pt>
                <c:pt idx="212">
                  <c:v>1268.92</c:v>
                </c:pt>
                <c:pt idx="213">
                  <c:v>1268.93</c:v>
                </c:pt>
                <c:pt idx="214">
                  <c:v>1268.94</c:v>
                </c:pt>
                <c:pt idx="215">
                  <c:v>1268.95</c:v>
                </c:pt>
                <c:pt idx="216">
                  <c:v>1268.96</c:v>
                </c:pt>
                <c:pt idx="217">
                  <c:v>1268.97</c:v>
                </c:pt>
                <c:pt idx="218">
                  <c:v>1268.98</c:v>
                </c:pt>
                <c:pt idx="219">
                  <c:v>1268.99</c:v>
                </c:pt>
                <c:pt idx="220">
                  <c:v>1269</c:v>
                </c:pt>
                <c:pt idx="221">
                  <c:v>1269.01</c:v>
                </c:pt>
                <c:pt idx="222">
                  <c:v>1269.02</c:v>
                </c:pt>
                <c:pt idx="223">
                  <c:v>1269.03</c:v>
                </c:pt>
                <c:pt idx="224">
                  <c:v>1269.04</c:v>
                </c:pt>
                <c:pt idx="225">
                  <c:v>1269.05</c:v>
                </c:pt>
                <c:pt idx="226">
                  <c:v>1269.06</c:v>
                </c:pt>
                <c:pt idx="227">
                  <c:v>1269.07</c:v>
                </c:pt>
                <c:pt idx="228">
                  <c:v>1269.08</c:v>
                </c:pt>
                <c:pt idx="229">
                  <c:v>1269.0899999999999</c:v>
                </c:pt>
                <c:pt idx="230">
                  <c:v>1269.0999999999999</c:v>
                </c:pt>
                <c:pt idx="231">
                  <c:v>1269.1099999999999</c:v>
                </c:pt>
                <c:pt idx="232">
                  <c:v>1269.1199999999999</c:v>
                </c:pt>
                <c:pt idx="233">
                  <c:v>1269.1300000000001</c:v>
                </c:pt>
                <c:pt idx="234">
                  <c:v>1269.1400000000001</c:v>
                </c:pt>
                <c:pt idx="235">
                  <c:v>1269.1500000000001</c:v>
                </c:pt>
                <c:pt idx="236">
                  <c:v>1269.1600000000001</c:v>
                </c:pt>
                <c:pt idx="237">
                  <c:v>1269.17</c:v>
                </c:pt>
                <c:pt idx="238">
                  <c:v>1269.18</c:v>
                </c:pt>
                <c:pt idx="239">
                  <c:v>1269.19</c:v>
                </c:pt>
                <c:pt idx="240">
                  <c:v>1269.2</c:v>
                </c:pt>
                <c:pt idx="241">
                  <c:v>1269.21</c:v>
                </c:pt>
                <c:pt idx="242">
                  <c:v>1269.22</c:v>
                </c:pt>
                <c:pt idx="243">
                  <c:v>1269.23</c:v>
                </c:pt>
                <c:pt idx="244">
                  <c:v>1269.24</c:v>
                </c:pt>
                <c:pt idx="245">
                  <c:v>1269.25</c:v>
                </c:pt>
                <c:pt idx="246">
                  <c:v>1269.26</c:v>
                </c:pt>
                <c:pt idx="247">
                  <c:v>1269.27</c:v>
                </c:pt>
                <c:pt idx="248">
                  <c:v>1269.28</c:v>
                </c:pt>
                <c:pt idx="249">
                  <c:v>1269.29</c:v>
                </c:pt>
                <c:pt idx="250">
                  <c:v>1269.3</c:v>
                </c:pt>
                <c:pt idx="251">
                  <c:v>1269.31</c:v>
                </c:pt>
                <c:pt idx="252">
                  <c:v>1269.32</c:v>
                </c:pt>
                <c:pt idx="253">
                  <c:v>1269.33</c:v>
                </c:pt>
                <c:pt idx="254">
                  <c:v>1269.3399999999999</c:v>
                </c:pt>
                <c:pt idx="255">
                  <c:v>1269.3499999999999</c:v>
                </c:pt>
                <c:pt idx="256">
                  <c:v>1269.3599999999999</c:v>
                </c:pt>
                <c:pt idx="257">
                  <c:v>1269.3699999999999</c:v>
                </c:pt>
                <c:pt idx="258">
                  <c:v>1269.3800000000001</c:v>
                </c:pt>
                <c:pt idx="259">
                  <c:v>1269.3900000000001</c:v>
                </c:pt>
                <c:pt idx="260">
                  <c:v>1269.4000000000001</c:v>
                </c:pt>
                <c:pt idx="261">
                  <c:v>1269.4100000000001</c:v>
                </c:pt>
                <c:pt idx="262">
                  <c:v>1269.42</c:v>
                </c:pt>
                <c:pt idx="263">
                  <c:v>1269.43</c:v>
                </c:pt>
                <c:pt idx="264">
                  <c:v>1269.44</c:v>
                </c:pt>
                <c:pt idx="265">
                  <c:v>1269.45</c:v>
                </c:pt>
                <c:pt idx="266">
                  <c:v>1269.46</c:v>
                </c:pt>
                <c:pt idx="267">
                  <c:v>1269.47</c:v>
                </c:pt>
                <c:pt idx="268">
                  <c:v>1269.48</c:v>
                </c:pt>
                <c:pt idx="269">
                  <c:v>1269.49</c:v>
                </c:pt>
                <c:pt idx="270">
                  <c:v>1269.5</c:v>
                </c:pt>
                <c:pt idx="271">
                  <c:v>1269.51</c:v>
                </c:pt>
                <c:pt idx="272">
                  <c:v>1269.52</c:v>
                </c:pt>
                <c:pt idx="273">
                  <c:v>1269.53</c:v>
                </c:pt>
                <c:pt idx="274">
                  <c:v>1269.54</c:v>
                </c:pt>
                <c:pt idx="275">
                  <c:v>1269.55</c:v>
                </c:pt>
                <c:pt idx="276">
                  <c:v>1269.56</c:v>
                </c:pt>
                <c:pt idx="277">
                  <c:v>1269.57</c:v>
                </c:pt>
                <c:pt idx="278">
                  <c:v>1269.58</c:v>
                </c:pt>
                <c:pt idx="279">
                  <c:v>1269.5899999999999</c:v>
                </c:pt>
                <c:pt idx="280">
                  <c:v>1269.5999999999999</c:v>
                </c:pt>
                <c:pt idx="281">
                  <c:v>1269.6099999999999</c:v>
                </c:pt>
                <c:pt idx="282">
                  <c:v>1269.6199999999999</c:v>
                </c:pt>
                <c:pt idx="283">
                  <c:v>1269.6300000000001</c:v>
                </c:pt>
                <c:pt idx="284">
                  <c:v>1269.6400000000001</c:v>
                </c:pt>
                <c:pt idx="285">
                  <c:v>1269.6500000000001</c:v>
                </c:pt>
                <c:pt idx="286">
                  <c:v>1269.6600000000001</c:v>
                </c:pt>
                <c:pt idx="287">
                  <c:v>1269.67</c:v>
                </c:pt>
                <c:pt idx="288">
                  <c:v>1269.68</c:v>
                </c:pt>
                <c:pt idx="289">
                  <c:v>1269.69</c:v>
                </c:pt>
                <c:pt idx="290">
                  <c:v>1269.7</c:v>
                </c:pt>
                <c:pt idx="291">
                  <c:v>1269.71</c:v>
                </c:pt>
                <c:pt idx="292">
                  <c:v>1269.72</c:v>
                </c:pt>
                <c:pt idx="293">
                  <c:v>1269.73</c:v>
                </c:pt>
                <c:pt idx="294">
                  <c:v>1269.74</c:v>
                </c:pt>
                <c:pt idx="295">
                  <c:v>1269.75</c:v>
                </c:pt>
                <c:pt idx="296">
                  <c:v>1269.76</c:v>
                </c:pt>
                <c:pt idx="297">
                  <c:v>1269.77</c:v>
                </c:pt>
                <c:pt idx="298">
                  <c:v>1269.78</c:v>
                </c:pt>
                <c:pt idx="299">
                  <c:v>1269.79</c:v>
                </c:pt>
                <c:pt idx="300">
                  <c:v>1269.8</c:v>
                </c:pt>
                <c:pt idx="301">
                  <c:v>1269.81</c:v>
                </c:pt>
                <c:pt idx="302">
                  <c:v>1269.82</c:v>
                </c:pt>
                <c:pt idx="303">
                  <c:v>1269.83</c:v>
                </c:pt>
                <c:pt idx="304">
                  <c:v>1269.8399999999999</c:v>
                </c:pt>
                <c:pt idx="305">
                  <c:v>1269.8499999999999</c:v>
                </c:pt>
                <c:pt idx="306">
                  <c:v>1269.8599999999999</c:v>
                </c:pt>
                <c:pt idx="307">
                  <c:v>1269.8699999999999</c:v>
                </c:pt>
                <c:pt idx="308">
                  <c:v>1269.8800000000001</c:v>
                </c:pt>
                <c:pt idx="309">
                  <c:v>1269.8900000000001</c:v>
                </c:pt>
                <c:pt idx="310">
                  <c:v>1269.9000000000001</c:v>
                </c:pt>
                <c:pt idx="311">
                  <c:v>1269.9100000000001</c:v>
                </c:pt>
                <c:pt idx="312">
                  <c:v>1269.92</c:v>
                </c:pt>
                <c:pt idx="313">
                  <c:v>1269.93</c:v>
                </c:pt>
                <c:pt idx="314">
                  <c:v>1269.94</c:v>
                </c:pt>
                <c:pt idx="315">
                  <c:v>1269.95</c:v>
                </c:pt>
                <c:pt idx="316">
                  <c:v>1269.96</c:v>
                </c:pt>
                <c:pt idx="317">
                  <c:v>1269.97</c:v>
                </c:pt>
                <c:pt idx="318">
                  <c:v>1269.98</c:v>
                </c:pt>
                <c:pt idx="319">
                  <c:v>1269.99</c:v>
                </c:pt>
                <c:pt idx="320">
                  <c:v>1270</c:v>
                </c:pt>
                <c:pt idx="321">
                  <c:v>1270.01</c:v>
                </c:pt>
                <c:pt idx="322">
                  <c:v>1270.02</c:v>
                </c:pt>
                <c:pt idx="323">
                  <c:v>1270.03</c:v>
                </c:pt>
                <c:pt idx="324">
                  <c:v>1270.04</c:v>
                </c:pt>
                <c:pt idx="325">
                  <c:v>1270.05</c:v>
                </c:pt>
                <c:pt idx="326">
                  <c:v>1270.06</c:v>
                </c:pt>
                <c:pt idx="327">
                  <c:v>1270.07</c:v>
                </c:pt>
                <c:pt idx="328">
                  <c:v>1270.08</c:v>
                </c:pt>
                <c:pt idx="329">
                  <c:v>1270.0899999999999</c:v>
                </c:pt>
                <c:pt idx="330">
                  <c:v>1270.0999999999999</c:v>
                </c:pt>
                <c:pt idx="331">
                  <c:v>1270.1099999999999</c:v>
                </c:pt>
                <c:pt idx="332">
                  <c:v>1270.1199999999999</c:v>
                </c:pt>
                <c:pt idx="333">
                  <c:v>1270.1300000000001</c:v>
                </c:pt>
                <c:pt idx="334">
                  <c:v>1270.1400000000001</c:v>
                </c:pt>
                <c:pt idx="335">
                  <c:v>1270.1500000000001</c:v>
                </c:pt>
                <c:pt idx="336">
                  <c:v>1270.1600000000001</c:v>
                </c:pt>
                <c:pt idx="337">
                  <c:v>1270.17</c:v>
                </c:pt>
                <c:pt idx="338">
                  <c:v>1270.18</c:v>
                </c:pt>
                <c:pt idx="339">
                  <c:v>1270.19</c:v>
                </c:pt>
                <c:pt idx="340">
                  <c:v>1270.2</c:v>
                </c:pt>
                <c:pt idx="341">
                  <c:v>1270.21</c:v>
                </c:pt>
                <c:pt idx="342">
                  <c:v>1270.22</c:v>
                </c:pt>
                <c:pt idx="343">
                  <c:v>1270.23</c:v>
                </c:pt>
                <c:pt idx="344">
                  <c:v>1270.24</c:v>
                </c:pt>
                <c:pt idx="345">
                  <c:v>1270.25</c:v>
                </c:pt>
                <c:pt idx="346">
                  <c:v>1270.26</c:v>
                </c:pt>
                <c:pt idx="347">
                  <c:v>1270.27</c:v>
                </c:pt>
                <c:pt idx="348">
                  <c:v>1270.28</c:v>
                </c:pt>
                <c:pt idx="349">
                  <c:v>1270.29</c:v>
                </c:pt>
                <c:pt idx="350">
                  <c:v>1270.3</c:v>
                </c:pt>
                <c:pt idx="351">
                  <c:v>1270.31</c:v>
                </c:pt>
                <c:pt idx="352">
                  <c:v>1270.32</c:v>
                </c:pt>
                <c:pt idx="353">
                  <c:v>1270.33</c:v>
                </c:pt>
                <c:pt idx="354">
                  <c:v>1270.3399999999999</c:v>
                </c:pt>
                <c:pt idx="355">
                  <c:v>1270.3499999999999</c:v>
                </c:pt>
                <c:pt idx="356">
                  <c:v>1270.3599999999999</c:v>
                </c:pt>
                <c:pt idx="357">
                  <c:v>1270.3699999999999</c:v>
                </c:pt>
                <c:pt idx="358">
                  <c:v>1270.3800000000001</c:v>
                </c:pt>
                <c:pt idx="359">
                  <c:v>1270.3900000000001</c:v>
                </c:pt>
                <c:pt idx="360">
                  <c:v>1270.4000000000001</c:v>
                </c:pt>
                <c:pt idx="361">
                  <c:v>1270.4100000000001</c:v>
                </c:pt>
                <c:pt idx="362">
                  <c:v>1270.42</c:v>
                </c:pt>
                <c:pt idx="363">
                  <c:v>1270.43</c:v>
                </c:pt>
                <c:pt idx="364">
                  <c:v>1270.44</c:v>
                </c:pt>
                <c:pt idx="365">
                  <c:v>1270.45</c:v>
                </c:pt>
                <c:pt idx="366">
                  <c:v>1270.46</c:v>
                </c:pt>
                <c:pt idx="367">
                  <c:v>1270.47</c:v>
                </c:pt>
                <c:pt idx="368">
                  <c:v>1270.48</c:v>
                </c:pt>
                <c:pt idx="369">
                  <c:v>1270.49</c:v>
                </c:pt>
                <c:pt idx="370">
                  <c:v>1270.5</c:v>
                </c:pt>
                <c:pt idx="371">
                  <c:v>1270.51</c:v>
                </c:pt>
                <c:pt idx="372">
                  <c:v>1270.52</c:v>
                </c:pt>
                <c:pt idx="373">
                  <c:v>1270.53</c:v>
                </c:pt>
                <c:pt idx="374">
                  <c:v>1270.54</c:v>
                </c:pt>
                <c:pt idx="375">
                  <c:v>1270.55</c:v>
                </c:pt>
                <c:pt idx="376">
                  <c:v>1270.56</c:v>
                </c:pt>
                <c:pt idx="377">
                  <c:v>1270.57</c:v>
                </c:pt>
                <c:pt idx="378">
                  <c:v>1270.58</c:v>
                </c:pt>
                <c:pt idx="379">
                  <c:v>1270.5899999999999</c:v>
                </c:pt>
                <c:pt idx="380">
                  <c:v>1270.5999999999999</c:v>
                </c:pt>
                <c:pt idx="381">
                  <c:v>1270.6099999999999</c:v>
                </c:pt>
                <c:pt idx="382">
                  <c:v>1270.6199999999999</c:v>
                </c:pt>
                <c:pt idx="383">
                  <c:v>1270.6300000000001</c:v>
                </c:pt>
                <c:pt idx="384">
                  <c:v>1270.6400000000001</c:v>
                </c:pt>
                <c:pt idx="385">
                  <c:v>1270.6500000000001</c:v>
                </c:pt>
                <c:pt idx="386">
                  <c:v>1270.6600000000001</c:v>
                </c:pt>
                <c:pt idx="387">
                  <c:v>1270.67</c:v>
                </c:pt>
                <c:pt idx="388">
                  <c:v>1270.68</c:v>
                </c:pt>
                <c:pt idx="389">
                  <c:v>1270.69</c:v>
                </c:pt>
                <c:pt idx="390">
                  <c:v>1270.7</c:v>
                </c:pt>
                <c:pt idx="391">
                  <c:v>1270.71</c:v>
                </c:pt>
                <c:pt idx="392">
                  <c:v>1270.72</c:v>
                </c:pt>
                <c:pt idx="393">
                  <c:v>1270.73</c:v>
                </c:pt>
                <c:pt idx="394">
                  <c:v>1270.74</c:v>
                </c:pt>
                <c:pt idx="395">
                  <c:v>1270.75</c:v>
                </c:pt>
                <c:pt idx="396">
                  <c:v>1270.76</c:v>
                </c:pt>
                <c:pt idx="397">
                  <c:v>1270.77</c:v>
                </c:pt>
                <c:pt idx="398">
                  <c:v>1270.78</c:v>
                </c:pt>
                <c:pt idx="399">
                  <c:v>1270.79</c:v>
                </c:pt>
                <c:pt idx="400">
                  <c:v>1270.8</c:v>
                </c:pt>
                <c:pt idx="401">
                  <c:v>1270.81</c:v>
                </c:pt>
                <c:pt idx="402">
                  <c:v>1270.82</c:v>
                </c:pt>
                <c:pt idx="403">
                  <c:v>1270.83</c:v>
                </c:pt>
                <c:pt idx="404">
                  <c:v>1270.8399999999999</c:v>
                </c:pt>
                <c:pt idx="405">
                  <c:v>1270.8499999999999</c:v>
                </c:pt>
                <c:pt idx="406">
                  <c:v>1270.8599999999999</c:v>
                </c:pt>
                <c:pt idx="407">
                  <c:v>1270.8699999999999</c:v>
                </c:pt>
                <c:pt idx="408">
                  <c:v>1270.8800000000001</c:v>
                </c:pt>
                <c:pt idx="409">
                  <c:v>1270.8900000000001</c:v>
                </c:pt>
                <c:pt idx="410">
                  <c:v>1270.9000000000001</c:v>
                </c:pt>
                <c:pt idx="411">
                  <c:v>1270.9100000000001</c:v>
                </c:pt>
                <c:pt idx="412">
                  <c:v>1270.92</c:v>
                </c:pt>
                <c:pt idx="413">
                  <c:v>1270.93</c:v>
                </c:pt>
                <c:pt idx="414">
                  <c:v>1270.94</c:v>
                </c:pt>
                <c:pt idx="415">
                  <c:v>1270.95</c:v>
                </c:pt>
                <c:pt idx="416">
                  <c:v>1270.96</c:v>
                </c:pt>
                <c:pt idx="417">
                  <c:v>1270.97</c:v>
                </c:pt>
                <c:pt idx="418">
                  <c:v>1270.98</c:v>
                </c:pt>
                <c:pt idx="419">
                  <c:v>1270.99</c:v>
                </c:pt>
                <c:pt idx="420">
                  <c:v>1271</c:v>
                </c:pt>
                <c:pt idx="421">
                  <c:v>1271.01</c:v>
                </c:pt>
                <c:pt idx="422">
                  <c:v>1271.02</c:v>
                </c:pt>
                <c:pt idx="423">
                  <c:v>1271.03</c:v>
                </c:pt>
                <c:pt idx="424">
                  <c:v>1271.04</c:v>
                </c:pt>
                <c:pt idx="425">
                  <c:v>1271.05</c:v>
                </c:pt>
                <c:pt idx="426">
                  <c:v>1271.06</c:v>
                </c:pt>
                <c:pt idx="427">
                  <c:v>1271.07</c:v>
                </c:pt>
                <c:pt idx="428">
                  <c:v>1271.08</c:v>
                </c:pt>
                <c:pt idx="429">
                  <c:v>1271.0899999999999</c:v>
                </c:pt>
                <c:pt idx="430">
                  <c:v>1271.0999999999999</c:v>
                </c:pt>
                <c:pt idx="431">
                  <c:v>1271.1099999999999</c:v>
                </c:pt>
                <c:pt idx="432">
                  <c:v>1271.1199999999999</c:v>
                </c:pt>
                <c:pt idx="433">
                  <c:v>1271.1300000000001</c:v>
                </c:pt>
                <c:pt idx="434">
                  <c:v>1271.1400000000001</c:v>
                </c:pt>
                <c:pt idx="435">
                  <c:v>1271.1500000000001</c:v>
                </c:pt>
                <c:pt idx="436">
                  <c:v>1271.1600000000001</c:v>
                </c:pt>
                <c:pt idx="437">
                  <c:v>1271.17</c:v>
                </c:pt>
                <c:pt idx="438">
                  <c:v>1271.18</c:v>
                </c:pt>
                <c:pt idx="439">
                  <c:v>1271.19</c:v>
                </c:pt>
                <c:pt idx="440">
                  <c:v>1271.2</c:v>
                </c:pt>
                <c:pt idx="441">
                  <c:v>1271.21</c:v>
                </c:pt>
                <c:pt idx="442">
                  <c:v>1271.22</c:v>
                </c:pt>
                <c:pt idx="443">
                  <c:v>1271.23</c:v>
                </c:pt>
                <c:pt idx="444">
                  <c:v>1271.24</c:v>
                </c:pt>
                <c:pt idx="445">
                  <c:v>1271.25</c:v>
                </c:pt>
                <c:pt idx="446">
                  <c:v>1271.26</c:v>
                </c:pt>
                <c:pt idx="447">
                  <c:v>1271.27</c:v>
                </c:pt>
                <c:pt idx="448">
                  <c:v>1271.28</c:v>
                </c:pt>
                <c:pt idx="449">
                  <c:v>1271.29</c:v>
                </c:pt>
                <c:pt idx="450">
                  <c:v>1271.3</c:v>
                </c:pt>
                <c:pt idx="451">
                  <c:v>1271.31</c:v>
                </c:pt>
                <c:pt idx="452">
                  <c:v>1271.32</c:v>
                </c:pt>
                <c:pt idx="453">
                  <c:v>1271.33</c:v>
                </c:pt>
                <c:pt idx="454">
                  <c:v>1271.3399999999999</c:v>
                </c:pt>
                <c:pt idx="455">
                  <c:v>1271.3499999999999</c:v>
                </c:pt>
                <c:pt idx="456">
                  <c:v>1271.3599999999999</c:v>
                </c:pt>
                <c:pt idx="457">
                  <c:v>1271.3699999999999</c:v>
                </c:pt>
                <c:pt idx="458">
                  <c:v>1271.3800000000001</c:v>
                </c:pt>
                <c:pt idx="459">
                  <c:v>1271.3900000000001</c:v>
                </c:pt>
                <c:pt idx="460">
                  <c:v>1271.4000000000001</c:v>
                </c:pt>
                <c:pt idx="461">
                  <c:v>1271.4100000000001</c:v>
                </c:pt>
                <c:pt idx="462">
                  <c:v>1271.42</c:v>
                </c:pt>
                <c:pt idx="463">
                  <c:v>1271.43</c:v>
                </c:pt>
                <c:pt idx="464">
                  <c:v>1271.44</c:v>
                </c:pt>
                <c:pt idx="465">
                  <c:v>1271.45</c:v>
                </c:pt>
                <c:pt idx="466">
                  <c:v>1271.46</c:v>
                </c:pt>
                <c:pt idx="467">
                  <c:v>1271.47</c:v>
                </c:pt>
                <c:pt idx="468">
                  <c:v>1271.48</c:v>
                </c:pt>
                <c:pt idx="469">
                  <c:v>1271.49</c:v>
                </c:pt>
                <c:pt idx="470">
                  <c:v>1271.5</c:v>
                </c:pt>
                <c:pt idx="471">
                  <c:v>1271.51</c:v>
                </c:pt>
                <c:pt idx="472">
                  <c:v>1271.52</c:v>
                </c:pt>
                <c:pt idx="473">
                  <c:v>1271.53</c:v>
                </c:pt>
                <c:pt idx="474">
                  <c:v>1271.54</c:v>
                </c:pt>
                <c:pt idx="475">
                  <c:v>1271.55</c:v>
                </c:pt>
                <c:pt idx="476">
                  <c:v>1271.56</c:v>
                </c:pt>
                <c:pt idx="477">
                  <c:v>1271.57</c:v>
                </c:pt>
                <c:pt idx="478">
                  <c:v>1271.58</c:v>
                </c:pt>
                <c:pt idx="479">
                  <c:v>1271.5899999999999</c:v>
                </c:pt>
                <c:pt idx="480">
                  <c:v>1271.5999999999999</c:v>
                </c:pt>
                <c:pt idx="481">
                  <c:v>1271.6099999999999</c:v>
                </c:pt>
                <c:pt idx="482">
                  <c:v>1271.6199999999999</c:v>
                </c:pt>
                <c:pt idx="483">
                  <c:v>1271.6300000000001</c:v>
                </c:pt>
                <c:pt idx="484">
                  <c:v>1271.6400000000001</c:v>
                </c:pt>
                <c:pt idx="485">
                  <c:v>1271.6500000000001</c:v>
                </c:pt>
                <c:pt idx="486">
                  <c:v>1271.6600000000001</c:v>
                </c:pt>
                <c:pt idx="487">
                  <c:v>1271.67</c:v>
                </c:pt>
                <c:pt idx="488">
                  <c:v>1271.68</c:v>
                </c:pt>
                <c:pt idx="489">
                  <c:v>1271.69</c:v>
                </c:pt>
                <c:pt idx="490">
                  <c:v>1271.7</c:v>
                </c:pt>
                <c:pt idx="491">
                  <c:v>1271.71</c:v>
                </c:pt>
                <c:pt idx="492">
                  <c:v>1271.72</c:v>
                </c:pt>
                <c:pt idx="493">
                  <c:v>1271.73</c:v>
                </c:pt>
                <c:pt idx="494">
                  <c:v>1271.74</c:v>
                </c:pt>
                <c:pt idx="495">
                  <c:v>1271.75</c:v>
                </c:pt>
                <c:pt idx="496">
                  <c:v>1271.76</c:v>
                </c:pt>
                <c:pt idx="497">
                  <c:v>1271.77</c:v>
                </c:pt>
                <c:pt idx="498">
                  <c:v>1271.78</c:v>
                </c:pt>
                <c:pt idx="499">
                  <c:v>1271.79</c:v>
                </c:pt>
                <c:pt idx="500">
                  <c:v>1271.8</c:v>
                </c:pt>
                <c:pt idx="501">
                  <c:v>1271.81</c:v>
                </c:pt>
                <c:pt idx="502">
                  <c:v>1271.82</c:v>
                </c:pt>
                <c:pt idx="503">
                  <c:v>1271.83</c:v>
                </c:pt>
                <c:pt idx="504">
                  <c:v>1271.8399999999999</c:v>
                </c:pt>
                <c:pt idx="505">
                  <c:v>1271.8499999999999</c:v>
                </c:pt>
                <c:pt idx="506">
                  <c:v>1271.8599999999999</c:v>
                </c:pt>
                <c:pt idx="507">
                  <c:v>1271.8699999999999</c:v>
                </c:pt>
                <c:pt idx="508">
                  <c:v>1271.8800000000001</c:v>
                </c:pt>
                <c:pt idx="509">
                  <c:v>1271.8900000000001</c:v>
                </c:pt>
                <c:pt idx="510">
                  <c:v>1271.9000000000001</c:v>
                </c:pt>
                <c:pt idx="511">
                  <c:v>1271.9100000000001</c:v>
                </c:pt>
                <c:pt idx="512">
                  <c:v>1271.92</c:v>
                </c:pt>
                <c:pt idx="513">
                  <c:v>1271.93</c:v>
                </c:pt>
                <c:pt idx="514">
                  <c:v>1271.94</c:v>
                </c:pt>
                <c:pt idx="515">
                  <c:v>1271.95</c:v>
                </c:pt>
                <c:pt idx="516">
                  <c:v>1271.96</c:v>
                </c:pt>
                <c:pt idx="517">
                  <c:v>1271.97</c:v>
                </c:pt>
                <c:pt idx="518">
                  <c:v>1271.98</c:v>
                </c:pt>
                <c:pt idx="519">
                  <c:v>1271.99</c:v>
                </c:pt>
                <c:pt idx="520">
                  <c:v>1272</c:v>
                </c:pt>
                <c:pt idx="521">
                  <c:v>1272.01</c:v>
                </c:pt>
                <c:pt idx="522">
                  <c:v>1272.02</c:v>
                </c:pt>
                <c:pt idx="523">
                  <c:v>1272.03</c:v>
                </c:pt>
                <c:pt idx="524">
                  <c:v>1272.04</c:v>
                </c:pt>
                <c:pt idx="525">
                  <c:v>1272.05</c:v>
                </c:pt>
                <c:pt idx="526">
                  <c:v>1272.06</c:v>
                </c:pt>
                <c:pt idx="527">
                  <c:v>1272.07</c:v>
                </c:pt>
                <c:pt idx="528">
                  <c:v>1272.08</c:v>
                </c:pt>
                <c:pt idx="529">
                  <c:v>1272.0899999999999</c:v>
                </c:pt>
                <c:pt idx="530">
                  <c:v>1272.0999999999999</c:v>
                </c:pt>
                <c:pt idx="531">
                  <c:v>1272.1099999999999</c:v>
                </c:pt>
                <c:pt idx="532">
                  <c:v>1272.1199999999999</c:v>
                </c:pt>
                <c:pt idx="533">
                  <c:v>1272.1300000000001</c:v>
                </c:pt>
                <c:pt idx="534">
                  <c:v>1272.1400000000001</c:v>
                </c:pt>
                <c:pt idx="535">
                  <c:v>1272.1500000000001</c:v>
                </c:pt>
                <c:pt idx="536">
                  <c:v>1272.1600000000001</c:v>
                </c:pt>
                <c:pt idx="537">
                  <c:v>1272.17</c:v>
                </c:pt>
                <c:pt idx="538">
                  <c:v>1272.18</c:v>
                </c:pt>
                <c:pt idx="539">
                  <c:v>1272.19</c:v>
                </c:pt>
                <c:pt idx="540">
                  <c:v>1272.2</c:v>
                </c:pt>
                <c:pt idx="541">
                  <c:v>1272.21</c:v>
                </c:pt>
                <c:pt idx="542">
                  <c:v>1272.22</c:v>
                </c:pt>
                <c:pt idx="543">
                  <c:v>1272.23</c:v>
                </c:pt>
                <c:pt idx="544">
                  <c:v>1272.24</c:v>
                </c:pt>
                <c:pt idx="545">
                  <c:v>1272.25</c:v>
                </c:pt>
                <c:pt idx="546">
                  <c:v>1272.26</c:v>
                </c:pt>
                <c:pt idx="547">
                  <c:v>1272.27</c:v>
                </c:pt>
                <c:pt idx="548">
                  <c:v>1272.28</c:v>
                </c:pt>
                <c:pt idx="549">
                  <c:v>1272.29</c:v>
                </c:pt>
                <c:pt idx="550">
                  <c:v>1272.3</c:v>
                </c:pt>
                <c:pt idx="551">
                  <c:v>1272.31</c:v>
                </c:pt>
                <c:pt idx="552">
                  <c:v>1272.32</c:v>
                </c:pt>
                <c:pt idx="553">
                  <c:v>1272.33</c:v>
                </c:pt>
                <c:pt idx="554">
                  <c:v>1272.3399999999999</c:v>
                </c:pt>
                <c:pt idx="555">
                  <c:v>1272.3499999999999</c:v>
                </c:pt>
                <c:pt idx="556">
                  <c:v>1272.3599999999999</c:v>
                </c:pt>
                <c:pt idx="557">
                  <c:v>1272.3699999999999</c:v>
                </c:pt>
                <c:pt idx="558">
                  <c:v>1272.3800000000001</c:v>
                </c:pt>
                <c:pt idx="559">
                  <c:v>1272.3900000000001</c:v>
                </c:pt>
                <c:pt idx="560">
                  <c:v>1272.4000000000001</c:v>
                </c:pt>
                <c:pt idx="561">
                  <c:v>1272.4100000000001</c:v>
                </c:pt>
                <c:pt idx="562">
                  <c:v>1272.42</c:v>
                </c:pt>
                <c:pt idx="563">
                  <c:v>1272.43</c:v>
                </c:pt>
                <c:pt idx="564">
                  <c:v>1272.44</c:v>
                </c:pt>
                <c:pt idx="565">
                  <c:v>1272.45</c:v>
                </c:pt>
                <c:pt idx="566">
                  <c:v>1272.46</c:v>
                </c:pt>
                <c:pt idx="567">
                  <c:v>1272.47</c:v>
                </c:pt>
                <c:pt idx="568">
                  <c:v>1272.48</c:v>
                </c:pt>
                <c:pt idx="569">
                  <c:v>1272.49</c:v>
                </c:pt>
                <c:pt idx="570">
                  <c:v>1272.5</c:v>
                </c:pt>
                <c:pt idx="571">
                  <c:v>1272.51</c:v>
                </c:pt>
                <c:pt idx="572">
                  <c:v>1272.52</c:v>
                </c:pt>
                <c:pt idx="573">
                  <c:v>1272.53</c:v>
                </c:pt>
                <c:pt idx="574">
                  <c:v>1272.54</c:v>
                </c:pt>
                <c:pt idx="575">
                  <c:v>1272.55</c:v>
                </c:pt>
                <c:pt idx="576">
                  <c:v>1272.56</c:v>
                </c:pt>
                <c:pt idx="577">
                  <c:v>1272.57</c:v>
                </c:pt>
                <c:pt idx="578">
                  <c:v>1272.58</c:v>
                </c:pt>
                <c:pt idx="579">
                  <c:v>1272.5899999999999</c:v>
                </c:pt>
                <c:pt idx="580">
                  <c:v>1272.5999999999999</c:v>
                </c:pt>
                <c:pt idx="581">
                  <c:v>1272.6099999999999</c:v>
                </c:pt>
                <c:pt idx="582">
                  <c:v>1272.6199999999999</c:v>
                </c:pt>
                <c:pt idx="583">
                  <c:v>1272.6300000000001</c:v>
                </c:pt>
                <c:pt idx="584">
                  <c:v>1272.6400000000001</c:v>
                </c:pt>
                <c:pt idx="585">
                  <c:v>1272.6500000000001</c:v>
                </c:pt>
                <c:pt idx="586">
                  <c:v>1272.6600000000001</c:v>
                </c:pt>
                <c:pt idx="587">
                  <c:v>1272.67</c:v>
                </c:pt>
                <c:pt idx="588">
                  <c:v>1272.68</c:v>
                </c:pt>
                <c:pt idx="589">
                  <c:v>1272.69</c:v>
                </c:pt>
                <c:pt idx="590">
                  <c:v>1272.7</c:v>
                </c:pt>
                <c:pt idx="591">
                  <c:v>1272.71</c:v>
                </c:pt>
                <c:pt idx="592">
                  <c:v>1272.72</c:v>
                </c:pt>
                <c:pt idx="593">
                  <c:v>1272.73</c:v>
                </c:pt>
                <c:pt idx="594">
                  <c:v>1272.74</c:v>
                </c:pt>
                <c:pt idx="595">
                  <c:v>1272.75</c:v>
                </c:pt>
                <c:pt idx="596">
                  <c:v>1272.76</c:v>
                </c:pt>
                <c:pt idx="597">
                  <c:v>1272.77</c:v>
                </c:pt>
                <c:pt idx="598">
                  <c:v>1272.78</c:v>
                </c:pt>
                <c:pt idx="599">
                  <c:v>1272.79</c:v>
                </c:pt>
                <c:pt idx="600">
                  <c:v>1272.8</c:v>
                </c:pt>
                <c:pt idx="601">
                  <c:v>1272.81</c:v>
                </c:pt>
                <c:pt idx="602">
                  <c:v>1272.82</c:v>
                </c:pt>
                <c:pt idx="603">
                  <c:v>1272.83</c:v>
                </c:pt>
                <c:pt idx="604">
                  <c:v>1272.8399999999999</c:v>
                </c:pt>
                <c:pt idx="605">
                  <c:v>1272.8499999999999</c:v>
                </c:pt>
                <c:pt idx="606">
                  <c:v>1272.8599999999999</c:v>
                </c:pt>
                <c:pt idx="607">
                  <c:v>1272.8699999999999</c:v>
                </c:pt>
                <c:pt idx="608">
                  <c:v>1272.8800000000001</c:v>
                </c:pt>
                <c:pt idx="609">
                  <c:v>1272.8900000000001</c:v>
                </c:pt>
                <c:pt idx="610">
                  <c:v>1272.9000000000001</c:v>
                </c:pt>
                <c:pt idx="611">
                  <c:v>1272.9100000000001</c:v>
                </c:pt>
                <c:pt idx="612">
                  <c:v>1272.92</c:v>
                </c:pt>
                <c:pt idx="613">
                  <c:v>1272.93</c:v>
                </c:pt>
                <c:pt idx="614">
                  <c:v>1272.94</c:v>
                </c:pt>
                <c:pt idx="615">
                  <c:v>1272.95</c:v>
                </c:pt>
                <c:pt idx="616">
                  <c:v>1272.96</c:v>
                </c:pt>
                <c:pt idx="617">
                  <c:v>1272.97</c:v>
                </c:pt>
                <c:pt idx="618">
                  <c:v>1272.98</c:v>
                </c:pt>
                <c:pt idx="619">
                  <c:v>1272.99</c:v>
                </c:pt>
                <c:pt idx="620">
                  <c:v>1273</c:v>
                </c:pt>
                <c:pt idx="621">
                  <c:v>1273.01</c:v>
                </c:pt>
                <c:pt idx="622">
                  <c:v>1273.02</c:v>
                </c:pt>
                <c:pt idx="623">
                  <c:v>1273.03</c:v>
                </c:pt>
                <c:pt idx="624">
                  <c:v>1273.04</c:v>
                </c:pt>
                <c:pt idx="625">
                  <c:v>1273.05</c:v>
                </c:pt>
                <c:pt idx="626">
                  <c:v>1273.06</c:v>
                </c:pt>
                <c:pt idx="627">
                  <c:v>1273.07</c:v>
                </c:pt>
                <c:pt idx="628">
                  <c:v>1273.08</c:v>
                </c:pt>
                <c:pt idx="629">
                  <c:v>1273.0899999999999</c:v>
                </c:pt>
                <c:pt idx="630">
                  <c:v>1273.0999999999999</c:v>
                </c:pt>
                <c:pt idx="631">
                  <c:v>1273.1099999999999</c:v>
                </c:pt>
                <c:pt idx="632">
                  <c:v>1273.1199999999999</c:v>
                </c:pt>
                <c:pt idx="633">
                  <c:v>1273.1300000000001</c:v>
                </c:pt>
                <c:pt idx="634">
                  <c:v>1273.1400000000001</c:v>
                </c:pt>
                <c:pt idx="635">
                  <c:v>1273.1500000000001</c:v>
                </c:pt>
                <c:pt idx="636">
                  <c:v>1273.1600000000001</c:v>
                </c:pt>
                <c:pt idx="637">
                  <c:v>1273.17</c:v>
                </c:pt>
                <c:pt idx="638">
                  <c:v>1273.18</c:v>
                </c:pt>
                <c:pt idx="639">
                  <c:v>1273.19</c:v>
                </c:pt>
                <c:pt idx="640">
                  <c:v>1273.2</c:v>
                </c:pt>
                <c:pt idx="641">
                  <c:v>1273.21</c:v>
                </c:pt>
                <c:pt idx="642">
                  <c:v>1273.22</c:v>
                </c:pt>
                <c:pt idx="643">
                  <c:v>1273.23</c:v>
                </c:pt>
                <c:pt idx="644">
                  <c:v>1273.24</c:v>
                </c:pt>
                <c:pt idx="645">
                  <c:v>1273.25</c:v>
                </c:pt>
                <c:pt idx="646">
                  <c:v>1273.26</c:v>
                </c:pt>
                <c:pt idx="647">
                  <c:v>1273.27</c:v>
                </c:pt>
                <c:pt idx="648">
                  <c:v>1273.28</c:v>
                </c:pt>
                <c:pt idx="649">
                  <c:v>1273.29</c:v>
                </c:pt>
                <c:pt idx="650">
                  <c:v>1273.3</c:v>
                </c:pt>
                <c:pt idx="651">
                  <c:v>1273.31</c:v>
                </c:pt>
                <c:pt idx="652">
                  <c:v>1273.32</c:v>
                </c:pt>
                <c:pt idx="653">
                  <c:v>1273.33</c:v>
                </c:pt>
                <c:pt idx="654">
                  <c:v>1273.3399999999999</c:v>
                </c:pt>
                <c:pt idx="655">
                  <c:v>1273.3499999999999</c:v>
                </c:pt>
                <c:pt idx="656">
                  <c:v>1273.3599999999999</c:v>
                </c:pt>
                <c:pt idx="657">
                  <c:v>1273.3699999999999</c:v>
                </c:pt>
                <c:pt idx="658">
                  <c:v>1273.3800000000001</c:v>
                </c:pt>
                <c:pt idx="659">
                  <c:v>1273.3900000000001</c:v>
                </c:pt>
                <c:pt idx="660">
                  <c:v>1273.4000000000001</c:v>
                </c:pt>
                <c:pt idx="661">
                  <c:v>1273.4100000000001</c:v>
                </c:pt>
                <c:pt idx="662">
                  <c:v>1273.42</c:v>
                </c:pt>
                <c:pt idx="663">
                  <c:v>1273.43</c:v>
                </c:pt>
                <c:pt idx="664">
                  <c:v>1273.44</c:v>
                </c:pt>
                <c:pt idx="665">
                  <c:v>1273.45</c:v>
                </c:pt>
                <c:pt idx="666">
                  <c:v>1273.46</c:v>
                </c:pt>
                <c:pt idx="667">
                  <c:v>1273.47</c:v>
                </c:pt>
                <c:pt idx="668">
                  <c:v>1273.48</c:v>
                </c:pt>
                <c:pt idx="669">
                  <c:v>1273.49</c:v>
                </c:pt>
                <c:pt idx="670">
                  <c:v>1273.5</c:v>
                </c:pt>
                <c:pt idx="671">
                  <c:v>1273.51</c:v>
                </c:pt>
                <c:pt idx="672">
                  <c:v>1273.52</c:v>
                </c:pt>
                <c:pt idx="673">
                  <c:v>1273.53</c:v>
                </c:pt>
                <c:pt idx="674">
                  <c:v>1273.54</c:v>
                </c:pt>
                <c:pt idx="675">
                  <c:v>1273.55</c:v>
                </c:pt>
                <c:pt idx="676">
                  <c:v>1273.56</c:v>
                </c:pt>
                <c:pt idx="677">
                  <c:v>1273.57</c:v>
                </c:pt>
                <c:pt idx="678">
                  <c:v>1273.58</c:v>
                </c:pt>
                <c:pt idx="679">
                  <c:v>1273.5899999999999</c:v>
                </c:pt>
                <c:pt idx="680">
                  <c:v>1273.5999999999999</c:v>
                </c:pt>
                <c:pt idx="681">
                  <c:v>1273.6099999999999</c:v>
                </c:pt>
                <c:pt idx="682">
                  <c:v>1273.6199999999999</c:v>
                </c:pt>
                <c:pt idx="683">
                  <c:v>1273.6300000000001</c:v>
                </c:pt>
                <c:pt idx="684">
                  <c:v>1273.6400000000001</c:v>
                </c:pt>
                <c:pt idx="685">
                  <c:v>1273.6500000000001</c:v>
                </c:pt>
                <c:pt idx="686">
                  <c:v>1273.6600000000001</c:v>
                </c:pt>
                <c:pt idx="687">
                  <c:v>1273.67</c:v>
                </c:pt>
                <c:pt idx="688">
                  <c:v>1273.68</c:v>
                </c:pt>
                <c:pt idx="689">
                  <c:v>1273.69</c:v>
                </c:pt>
                <c:pt idx="690">
                  <c:v>1273.7</c:v>
                </c:pt>
                <c:pt idx="691">
                  <c:v>1273.71</c:v>
                </c:pt>
                <c:pt idx="692">
                  <c:v>1273.72</c:v>
                </c:pt>
                <c:pt idx="693">
                  <c:v>1273.73</c:v>
                </c:pt>
                <c:pt idx="694">
                  <c:v>1273.74</c:v>
                </c:pt>
                <c:pt idx="695">
                  <c:v>1273.75</c:v>
                </c:pt>
                <c:pt idx="696">
                  <c:v>1273.76</c:v>
                </c:pt>
                <c:pt idx="697">
                  <c:v>1273.77</c:v>
                </c:pt>
                <c:pt idx="698">
                  <c:v>1273.78</c:v>
                </c:pt>
                <c:pt idx="699">
                  <c:v>1273.79</c:v>
                </c:pt>
                <c:pt idx="700">
                  <c:v>1273.8</c:v>
                </c:pt>
                <c:pt idx="701">
                  <c:v>1273.81</c:v>
                </c:pt>
                <c:pt idx="702">
                  <c:v>1273.82</c:v>
                </c:pt>
                <c:pt idx="703">
                  <c:v>1273.83</c:v>
                </c:pt>
                <c:pt idx="704">
                  <c:v>1273.8399999999999</c:v>
                </c:pt>
                <c:pt idx="705">
                  <c:v>1273.8499999999999</c:v>
                </c:pt>
                <c:pt idx="706">
                  <c:v>1273.8599999999999</c:v>
                </c:pt>
                <c:pt idx="707">
                  <c:v>1273.8699999999999</c:v>
                </c:pt>
                <c:pt idx="708">
                  <c:v>1273.8800000000001</c:v>
                </c:pt>
                <c:pt idx="709">
                  <c:v>1273.8900000000001</c:v>
                </c:pt>
                <c:pt idx="710">
                  <c:v>1273.9000000000001</c:v>
                </c:pt>
                <c:pt idx="711">
                  <c:v>1273.9100000000001</c:v>
                </c:pt>
                <c:pt idx="712">
                  <c:v>1273.92</c:v>
                </c:pt>
                <c:pt idx="713">
                  <c:v>1273.93</c:v>
                </c:pt>
                <c:pt idx="714">
                  <c:v>1273.94</c:v>
                </c:pt>
                <c:pt idx="715">
                  <c:v>1273.95</c:v>
                </c:pt>
                <c:pt idx="716">
                  <c:v>1273.96</c:v>
                </c:pt>
                <c:pt idx="717">
                  <c:v>1273.97</c:v>
                </c:pt>
                <c:pt idx="718">
                  <c:v>1273.98</c:v>
                </c:pt>
                <c:pt idx="719">
                  <c:v>1273.99</c:v>
                </c:pt>
                <c:pt idx="720">
                  <c:v>1274</c:v>
                </c:pt>
                <c:pt idx="721">
                  <c:v>1274.01</c:v>
                </c:pt>
                <c:pt idx="722">
                  <c:v>1274.02</c:v>
                </c:pt>
                <c:pt idx="723">
                  <c:v>1274.03</c:v>
                </c:pt>
                <c:pt idx="724">
                  <c:v>1274.04</c:v>
                </c:pt>
                <c:pt idx="725">
                  <c:v>1274.05</c:v>
                </c:pt>
                <c:pt idx="726">
                  <c:v>1274.06</c:v>
                </c:pt>
                <c:pt idx="727">
                  <c:v>1274.07</c:v>
                </c:pt>
                <c:pt idx="728">
                  <c:v>1274.08</c:v>
                </c:pt>
                <c:pt idx="729">
                  <c:v>1274.0899999999999</c:v>
                </c:pt>
                <c:pt idx="730">
                  <c:v>1274.0999999999999</c:v>
                </c:pt>
                <c:pt idx="731">
                  <c:v>1274.1099999999999</c:v>
                </c:pt>
                <c:pt idx="732">
                  <c:v>1274.1199999999999</c:v>
                </c:pt>
                <c:pt idx="733">
                  <c:v>1274.1300000000001</c:v>
                </c:pt>
                <c:pt idx="734">
                  <c:v>1274.1400000000001</c:v>
                </c:pt>
                <c:pt idx="735">
                  <c:v>1274.1500000000001</c:v>
                </c:pt>
                <c:pt idx="736">
                  <c:v>1274.1600000000001</c:v>
                </c:pt>
                <c:pt idx="737">
                  <c:v>1274.17</c:v>
                </c:pt>
                <c:pt idx="738">
                  <c:v>1274.18</c:v>
                </c:pt>
                <c:pt idx="739">
                  <c:v>1274.19</c:v>
                </c:pt>
                <c:pt idx="740">
                  <c:v>1274.2</c:v>
                </c:pt>
                <c:pt idx="741">
                  <c:v>1274.21</c:v>
                </c:pt>
                <c:pt idx="742">
                  <c:v>1274.22</c:v>
                </c:pt>
                <c:pt idx="743">
                  <c:v>1274.23</c:v>
                </c:pt>
                <c:pt idx="744">
                  <c:v>1274.24</c:v>
                </c:pt>
                <c:pt idx="745">
                  <c:v>1274.25</c:v>
                </c:pt>
                <c:pt idx="746">
                  <c:v>1274.26</c:v>
                </c:pt>
                <c:pt idx="747">
                  <c:v>1274.27</c:v>
                </c:pt>
                <c:pt idx="748">
                  <c:v>1274.28</c:v>
                </c:pt>
                <c:pt idx="749">
                  <c:v>1274.29</c:v>
                </c:pt>
                <c:pt idx="750">
                  <c:v>1274.3</c:v>
                </c:pt>
                <c:pt idx="751">
                  <c:v>1274.31</c:v>
                </c:pt>
                <c:pt idx="752">
                  <c:v>1274.32</c:v>
                </c:pt>
                <c:pt idx="753">
                  <c:v>1274.33</c:v>
                </c:pt>
                <c:pt idx="754">
                  <c:v>1274.3399999999999</c:v>
                </c:pt>
                <c:pt idx="755">
                  <c:v>1274.3499999999999</c:v>
                </c:pt>
                <c:pt idx="756">
                  <c:v>1274.3599999999999</c:v>
                </c:pt>
                <c:pt idx="757">
                  <c:v>1274.3699999999999</c:v>
                </c:pt>
                <c:pt idx="758">
                  <c:v>1274.3800000000001</c:v>
                </c:pt>
                <c:pt idx="759">
                  <c:v>1274.3900000000001</c:v>
                </c:pt>
                <c:pt idx="760">
                  <c:v>1274.4000000000001</c:v>
                </c:pt>
                <c:pt idx="761">
                  <c:v>1274.4100000000001</c:v>
                </c:pt>
                <c:pt idx="762">
                  <c:v>1274.42</c:v>
                </c:pt>
                <c:pt idx="763">
                  <c:v>1274.43</c:v>
                </c:pt>
                <c:pt idx="764">
                  <c:v>1274.44</c:v>
                </c:pt>
                <c:pt idx="765">
                  <c:v>1274.45</c:v>
                </c:pt>
                <c:pt idx="766">
                  <c:v>1274.46</c:v>
                </c:pt>
                <c:pt idx="767">
                  <c:v>1274.47</c:v>
                </c:pt>
                <c:pt idx="768">
                  <c:v>1274.48</c:v>
                </c:pt>
                <c:pt idx="769">
                  <c:v>1274.49</c:v>
                </c:pt>
                <c:pt idx="770">
                  <c:v>1274.5</c:v>
                </c:pt>
                <c:pt idx="771">
                  <c:v>1274.51</c:v>
                </c:pt>
                <c:pt idx="772">
                  <c:v>1274.52</c:v>
                </c:pt>
                <c:pt idx="773">
                  <c:v>1274.53</c:v>
                </c:pt>
                <c:pt idx="774">
                  <c:v>1274.54</c:v>
                </c:pt>
                <c:pt idx="775">
                  <c:v>1274.55</c:v>
                </c:pt>
                <c:pt idx="776">
                  <c:v>1274.56</c:v>
                </c:pt>
                <c:pt idx="777">
                  <c:v>1274.57</c:v>
                </c:pt>
                <c:pt idx="778">
                  <c:v>1274.58</c:v>
                </c:pt>
                <c:pt idx="779">
                  <c:v>1274.5899999999999</c:v>
                </c:pt>
                <c:pt idx="780">
                  <c:v>1274.5999999999999</c:v>
                </c:pt>
                <c:pt idx="781">
                  <c:v>1274.6099999999999</c:v>
                </c:pt>
                <c:pt idx="782">
                  <c:v>1274.6199999999999</c:v>
                </c:pt>
                <c:pt idx="783">
                  <c:v>1274.6300000000001</c:v>
                </c:pt>
                <c:pt idx="784">
                  <c:v>1274.6400000000001</c:v>
                </c:pt>
                <c:pt idx="785">
                  <c:v>1274.6500000000001</c:v>
                </c:pt>
                <c:pt idx="786">
                  <c:v>1274.6600000000001</c:v>
                </c:pt>
                <c:pt idx="787">
                  <c:v>1274.67</c:v>
                </c:pt>
                <c:pt idx="788">
                  <c:v>1274.68</c:v>
                </c:pt>
                <c:pt idx="789">
                  <c:v>1274.69</c:v>
                </c:pt>
                <c:pt idx="790">
                  <c:v>1274.7</c:v>
                </c:pt>
                <c:pt idx="791">
                  <c:v>1274.71</c:v>
                </c:pt>
                <c:pt idx="792">
                  <c:v>1274.72</c:v>
                </c:pt>
                <c:pt idx="793">
                  <c:v>1274.73</c:v>
                </c:pt>
                <c:pt idx="794">
                  <c:v>1274.74</c:v>
                </c:pt>
                <c:pt idx="795">
                  <c:v>1274.75</c:v>
                </c:pt>
                <c:pt idx="796">
                  <c:v>1274.76</c:v>
                </c:pt>
                <c:pt idx="797">
                  <c:v>1274.77</c:v>
                </c:pt>
                <c:pt idx="798">
                  <c:v>1274.78</c:v>
                </c:pt>
                <c:pt idx="799">
                  <c:v>1274.79</c:v>
                </c:pt>
                <c:pt idx="800">
                  <c:v>1274.8</c:v>
                </c:pt>
                <c:pt idx="801">
                  <c:v>1274.81</c:v>
                </c:pt>
                <c:pt idx="802">
                  <c:v>1274.82</c:v>
                </c:pt>
                <c:pt idx="803">
                  <c:v>1274.83</c:v>
                </c:pt>
                <c:pt idx="804">
                  <c:v>1274.8399999999999</c:v>
                </c:pt>
                <c:pt idx="805">
                  <c:v>1274.8499999999999</c:v>
                </c:pt>
                <c:pt idx="806">
                  <c:v>1274.8599999999999</c:v>
                </c:pt>
                <c:pt idx="807">
                  <c:v>1274.8699999999999</c:v>
                </c:pt>
                <c:pt idx="808">
                  <c:v>1274.8800000000001</c:v>
                </c:pt>
                <c:pt idx="809">
                  <c:v>1274.8900000000001</c:v>
                </c:pt>
                <c:pt idx="810">
                  <c:v>1274.9000000000001</c:v>
                </c:pt>
                <c:pt idx="811">
                  <c:v>1274.9100000000001</c:v>
                </c:pt>
                <c:pt idx="812">
                  <c:v>1274.92</c:v>
                </c:pt>
                <c:pt idx="813">
                  <c:v>1274.93</c:v>
                </c:pt>
                <c:pt idx="814">
                  <c:v>1274.94</c:v>
                </c:pt>
                <c:pt idx="815">
                  <c:v>1274.95</c:v>
                </c:pt>
                <c:pt idx="816">
                  <c:v>1274.96</c:v>
                </c:pt>
                <c:pt idx="817">
                  <c:v>1274.97</c:v>
                </c:pt>
                <c:pt idx="818">
                  <c:v>1274.98</c:v>
                </c:pt>
                <c:pt idx="819">
                  <c:v>1274.99</c:v>
                </c:pt>
                <c:pt idx="820">
                  <c:v>1275</c:v>
                </c:pt>
                <c:pt idx="821">
                  <c:v>1275.01</c:v>
                </c:pt>
                <c:pt idx="822">
                  <c:v>1275.02</c:v>
                </c:pt>
                <c:pt idx="823">
                  <c:v>1275.03</c:v>
                </c:pt>
                <c:pt idx="824">
                  <c:v>1275.04</c:v>
                </c:pt>
                <c:pt idx="825">
                  <c:v>1275.05</c:v>
                </c:pt>
                <c:pt idx="826">
                  <c:v>1275.06</c:v>
                </c:pt>
                <c:pt idx="827">
                  <c:v>1275.07</c:v>
                </c:pt>
                <c:pt idx="828">
                  <c:v>1275.08</c:v>
                </c:pt>
                <c:pt idx="829">
                  <c:v>1275.0899999999999</c:v>
                </c:pt>
                <c:pt idx="830">
                  <c:v>1275.0999999999999</c:v>
                </c:pt>
                <c:pt idx="831">
                  <c:v>1275.1099999999999</c:v>
                </c:pt>
                <c:pt idx="832">
                  <c:v>1275.1199999999999</c:v>
                </c:pt>
                <c:pt idx="833">
                  <c:v>1275.1300000000001</c:v>
                </c:pt>
                <c:pt idx="834">
                  <c:v>1275.1400000000001</c:v>
                </c:pt>
                <c:pt idx="835">
                  <c:v>1275.1500000000001</c:v>
                </c:pt>
                <c:pt idx="836">
                  <c:v>1275.1600000000001</c:v>
                </c:pt>
                <c:pt idx="837">
                  <c:v>1275.17</c:v>
                </c:pt>
                <c:pt idx="838">
                  <c:v>1275.18</c:v>
                </c:pt>
                <c:pt idx="839">
                  <c:v>1275.19</c:v>
                </c:pt>
                <c:pt idx="840">
                  <c:v>1275.2</c:v>
                </c:pt>
                <c:pt idx="841">
                  <c:v>1275.21</c:v>
                </c:pt>
                <c:pt idx="842">
                  <c:v>1275.22</c:v>
                </c:pt>
                <c:pt idx="843">
                  <c:v>1275.23</c:v>
                </c:pt>
                <c:pt idx="844">
                  <c:v>1275.24</c:v>
                </c:pt>
                <c:pt idx="845">
                  <c:v>1275.25</c:v>
                </c:pt>
                <c:pt idx="846">
                  <c:v>1275.26</c:v>
                </c:pt>
                <c:pt idx="847">
                  <c:v>1275.27</c:v>
                </c:pt>
                <c:pt idx="848">
                  <c:v>1275.28</c:v>
                </c:pt>
                <c:pt idx="849">
                  <c:v>1275.29</c:v>
                </c:pt>
                <c:pt idx="850">
                  <c:v>1275.3</c:v>
                </c:pt>
                <c:pt idx="851">
                  <c:v>1275.31</c:v>
                </c:pt>
                <c:pt idx="852">
                  <c:v>1275.32</c:v>
                </c:pt>
                <c:pt idx="853">
                  <c:v>1275.33</c:v>
                </c:pt>
                <c:pt idx="854">
                  <c:v>1275.3399999999999</c:v>
                </c:pt>
                <c:pt idx="855">
                  <c:v>1275.3499999999999</c:v>
                </c:pt>
                <c:pt idx="856">
                  <c:v>1275.3599999999999</c:v>
                </c:pt>
                <c:pt idx="857">
                  <c:v>1275.3699999999999</c:v>
                </c:pt>
                <c:pt idx="858">
                  <c:v>1275.3800000000001</c:v>
                </c:pt>
                <c:pt idx="859">
                  <c:v>1275.3900000000001</c:v>
                </c:pt>
                <c:pt idx="860">
                  <c:v>1275.4000000000001</c:v>
                </c:pt>
                <c:pt idx="861">
                  <c:v>1275.4100000000001</c:v>
                </c:pt>
                <c:pt idx="862">
                  <c:v>1275.42</c:v>
                </c:pt>
                <c:pt idx="863">
                  <c:v>1275.43</c:v>
                </c:pt>
                <c:pt idx="864">
                  <c:v>1275.44</c:v>
                </c:pt>
                <c:pt idx="865">
                  <c:v>1275.45</c:v>
                </c:pt>
                <c:pt idx="866">
                  <c:v>1275.46</c:v>
                </c:pt>
                <c:pt idx="867">
                  <c:v>1275.47</c:v>
                </c:pt>
                <c:pt idx="868">
                  <c:v>1275.48</c:v>
                </c:pt>
                <c:pt idx="869">
                  <c:v>1275.49</c:v>
                </c:pt>
                <c:pt idx="870">
                  <c:v>1275.5</c:v>
                </c:pt>
                <c:pt idx="871">
                  <c:v>1275.51</c:v>
                </c:pt>
                <c:pt idx="872">
                  <c:v>1275.52</c:v>
                </c:pt>
                <c:pt idx="873">
                  <c:v>1275.53</c:v>
                </c:pt>
                <c:pt idx="874">
                  <c:v>1275.54</c:v>
                </c:pt>
                <c:pt idx="875">
                  <c:v>1275.55</c:v>
                </c:pt>
                <c:pt idx="876">
                  <c:v>1275.56</c:v>
                </c:pt>
                <c:pt idx="877">
                  <c:v>1275.57</c:v>
                </c:pt>
                <c:pt idx="878">
                  <c:v>1275.58</c:v>
                </c:pt>
                <c:pt idx="879">
                  <c:v>1275.5899999999999</c:v>
                </c:pt>
                <c:pt idx="880">
                  <c:v>1275.5999999999999</c:v>
                </c:pt>
                <c:pt idx="881">
                  <c:v>1275.6099999999999</c:v>
                </c:pt>
                <c:pt idx="882">
                  <c:v>1275.6199999999999</c:v>
                </c:pt>
                <c:pt idx="883">
                  <c:v>1275.6300000000001</c:v>
                </c:pt>
                <c:pt idx="884">
                  <c:v>1275.6400000000001</c:v>
                </c:pt>
                <c:pt idx="885">
                  <c:v>1275.6500000000001</c:v>
                </c:pt>
                <c:pt idx="886">
                  <c:v>1275.6600000000001</c:v>
                </c:pt>
                <c:pt idx="887">
                  <c:v>1275.67</c:v>
                </c:pt>
                <c:pt idx="888">
                  <c:v>1275.68</c:v>
                </c:pt>
                <c:pt idx="889">
                  <c:v>1275.69</c:v>
                </c:pt>
                <c:pt idx="890">
                  <c:v>1275.7</c:v>
                </c:pt>
                <c:pt idx="891">
                  <c:v>1275.71</c:v>
                </c:pt>
                <c:pt idx="892">
                  <c:v>1275.72</c:v>
                </c:pt>
                <c:pt idx="893">
                  <c:v>1275.73</c:v>
                </c:pt>
                <c:pt idx="894">
                  <c:v>1275.74</c:v>
                </c:pt>
                <c:pt idx="895">
                  <c:v>1275.75</c:v>
                </c:pt>
                <c:pt idx="896">
                  <c:v>1275.76</c:v>
                </c:pt>
                <c:pt idx="897">
                  <c:v>1275.77</c:v>
                </c:pt>
                <c:pt idx="898">
                  <c:v>1275.78</c:v>
                </c:pt>
                <c:pt idx="899">
                  <c:v>1275.79</c:v>
                </c:pt>
                <c:pt idx="900">
                  <c:v>1275.8</c:v>
                </c:pt>
                <c:pt idx="901">
                  <c:v>1275.81</c:v>
                </c:pt>
                <c:pt idx="902">
                  <c:v>1275.82</c:v>
                </c:pt>
                <c:pt idx="903">
                  <c:v>1275.83</c:v>
                </c:pt>
                <c:pt idx="904">
                  <c:v>1275.8399999999999</c:v>
                </c:pt>
                <c:pt idx="905">
                  <c:v>1275.8499999999999</c:v>
                </c:pt>
                <c:pt idx="906">
                  <c:v>1275.8599999999999</c:v>
                </c:pt>
                <c:pt idx="907">
                  <c:v>1275.8699999999999</c:v>
                </c:pt>
                <c:pt idx="908">
                  <c:v>1275.8800000000001</c:v>
                </c:pt>
                <c:pt idx="909">
                  <c:v>1275.8900000000001</c:v>
                </c:pt>
                <c:pt idx="910">
                  <c:v>1275.9000000000001</c:v>
                </c:pt>
                <c:pt idx="911">
                  <c:v>1275.9100000000001</c:v>
                </c:pt>
                <c:pt idx="912">
                  <c:v>1275.92</c:v>
                </c:pt>
                <c:pt idx="913">
                  <c:v>1275.93</c:v>
                </c:pt>
                <c:pt idx="914">
                  <c:v>1275.94</c:v>
                </c:pt>
                <c:pt idx="915">
                  <c:v>1275.95</c:v>
                </c:pt>
                <c:pt idx="916">
                  <c:v>1275.96</c:v>
                </c:pt>
                <c:pt idx="917">
                  <c:v>1275.97</c:v>
                </c:pt>
                <c:pt idx="918">
                  <c:v>1275.98</c:v>
                </c:pt>
                <c:pt idx="919">
                  <c:v>1275.99</c:v>
                </c:pt>
                <c:pt idx="920">
                  <c:v>1276</c:v>
                </c:pt>
                <c:pt idx="921">
                  <c:v>1276.01</c:v>
                </c:pt>
                <c:pt idx="922">
                  <c:v>1276.02</c:v>
                </c:pt>
                <c:pt idx="923">
                  <c:v>1276.03</c:v>
                </c:pt>
                <c:pt idx="924">
                  <c:v>1276.04</c:v>
                </c:pt>
                <c:pt idx="925">
                  <c:v>1276.05</c:v>
                </c:pt>
                <c:pt idx="926">
                  <c:v>1276.06</c:v>
                </c:pt>
                <c:pt idx="927">
                  <c:v>1276.07</c:v>
                </c:pt>
                <c:pt idx="928">
                  <c:v>1276.08</c:v>
                </c:pt>
                <c:pt idx="929">
                  <c:v>1276.0899999999999</c:v>
                </c:pt>
                <c:pt idx="930">
                  <c:v>1276.0999999999999</c:v>
                </c:pt>
                <c:pt idx="931">
                  <c:v>1276.1099999999999</c:v>
                </c:pt>
                <c:pt idx="932">
                  <c:v>1276.1199999999999</c:v>
                </c:pt>
                <c:pt idx="933">
                  <c:v>1276.1300000000001</c:v>
                </c:pt>
                <c:pt idx="934">
                  <c:v>1276.1400000000001</c:v>
                </c:pt>
                <c:pt idx="935">
                  <c:v>1276.1500000000001</c:v>
                </c:pt>
                <c:pt idx="936">
                  <c:v>1276.1600000000001</c:v>
                </c:pt>
                <c:pt idx="937">
                  <c:v>1276.17</c:v>
                </c:pt>
                <c:pt idx="938">
                  <c:v>1276.18</c:v>
                </c:pt>
                <c:pt idx="939">
                  <c:v>1276.19</c:v>
                </c:pt>
                <c:pt idx="940">
                  <c:v>1276.2</c:v>
                </c:pt>
                <c:pt idx="941">
                  <c:v>1276.21</c:v>
                </c:pt>
                <c:pt idx="942">
                  <c:v>1276.22</c:v>
                </c:pt>
                <c:pt idx="943">
                  <c:v>1276.23</c:v>
                </c:pt>
                <c:pt idx="944">
                  <c:v>1276.24</c:v>
                </c:pt>
                <c:pt idx="945">
                  <c:v>1276.25</c:v>
                </c:pt>
                <c:pt idx="946">
                  <c:v>1276.26</c:v>
                </c:pt>
                <c:pt idx="947">
                  <c:v>1276.27</c:v>
                </c:pt>
                <c:pt idx="948">
                  <c:v>1276.28</c:v>
                </c:pt>
                <c:pt idx="949">
                  <c:v>1276.29</c:v>
                </c:pt>
                <c:pt idx="950">
                  <c:v>1276.3</c:v>
                </c:pt>
                <c:pt idx="951">
                  <c:v>1276.31</c:v>
                </c:pt>
                <c:pt idx="952">
                  <c:v>1276.32</c:v>
                </c:pt>
                <c:pt idx="953">
                  <c:v>1276.33</c:v>
                </c:pt>
                <c:pt idx="954">
                  <c:v>1276.3399999999999</c:v>
                </c:pt>
                <c:pt idx="955">
                  <c:v>1276.3499999999999</c:v>
                </c:pt>
                <c:pt idx="956">
                  <c:v>1276.3599999999999</c:v>
                </c:pt>
                <c:pt idx="957">
                  <c:v>1276.3699999999999</c:v>
                </c:pt>
                <c:pt idx="958">
                  <c:v>1276.3800000000001</c:v>
                </c:pt>
                <c:pt idx="959">
                  <c:v>1276.3900000000001</c:v>
                </c:pt>
                <c:pt idx="960">
                  <c:v>1276.4000000000001</c:v>
                </c:pt>
                <c:pt idx="961">
                  <c:v>1276.4100000000001</c:v>
                </c:pt>
                <c:pt idx="962">
                  <c:v>1276.42</c:v>
                </c:pt>
                <c:pt idx="963">
                  <c:v>1276.43</c:v>
                </c:pt>
                <c:pt idx="964">
                  <c:v>1276.44</c:v>
                </c:pt>
                <c:pt idx="965">
                  <c:v>1276.45</c:v>
                </c:pt>
                <c:pt idx="966">
                  <c:v>1276.46</c:v>
                </c:pt>
                <c:pt idx="967">
                  <c:v>1276.47</c:v>
                </c:pt>
                <c:pt idx="968">
                  <c:v>1276.48</c:v>
                </c:pt>
                <c:pt idx="969">
                  <c:v>1276.49</c:v>
                </c:pt>
                <c:pt idx="970">
                  <c:v>1276.5</c:v>
                </c:pt>
                <c:pt idx="971">
                  <c:v>1276.51</c:v>
                </c:pt>
                <c:pt idx="972">
                  <c:v>1276.52</c:v>
                </c:pt>
                <c:pt idx="973">
                  <c:v>1276.53</c:v>
                </c:pt>
                <c:pt idx="974">
                  <c:v>1276.54</c:v>
                </c:pt>
                <c:pt idx="975">
                  <c:v>1276.55</c:v>
                </c:pt>
                <c:pt idx="976">
                  <c:v>1276.56</c:v>
                </c:pt>
                <c:pt idx="977">
                  <c:v>1276.57</c:v>
                </c:pt>
                <c:pt idx="978">
                  <c:v>1276.58</c:v>
                </c:pt>
                <c:pt idx="979">
                  <c:v>1276.5899999999999</c:v>
                </c:pt>
                <c:pt idx="980">
                  <c:v>1276.5999999999999</c:v>
                </c:pt>
                <c:pt idx="981">
                  <c:v>1276.6099999999999</c:v>
                </c:pt>
                <c:pt idx="982">
                  <c:v>1276.6199999999999</c:v>
                </c:pt>
                <c:pt idx="983">
                  <c:v>1276.6300000000001</c:v>
                </c:pt>
                <c:pt idx="984">
                  <c:v>1276.6400000000001</c:v>
                </c:pt>
                <c:pt idx="985">
                  <c:v>1276.6500000000001</c:v>
                </c:pt>
                <c:pt idx="986">
                  <c:v>1276.6600000000001</c:v>
                </c:pt>
                <c:pt idx="987">
                  <c:v>1276.67</c:v>
                </c:pt>
                <c:pt idx="988">
                  <c:v>1276.68</c:v>
                </c:pt>
                <c:pt idx="989">
                  <c:v>1276.69</c:v>
                </c:pt>
                <c:pt idx="990">
                  <c:v>1276.7</c:v>
                </c:pt>
                <c:pt idx="991">
                  <c:v>1276.71</c:v>
                </c:pt>
                <c:pt idx="992">
                  <c:v>1276.72</c:v>
                </c:pt>
                <c:pt idx="993">
                  <c:v>1276.73</c:v>
                </c:pt>
                <c:pt idx="994">
                  <c:v>1276.74</c:v>
                </c:pt>
                <c:pt idx="995">
                  <c:v>1276.75</c:v>
                </c:pt>
                <c:pt idx="996">
                  <c:v>1276.76</c:v>
                </c:pt>
                <c:pt idx="997">
                  <c:v>1276.77</c:v>
                </c:pt>
                <c:pt idx="998">
                  <c:v>1276.78</c:v>
                </c:pt>
                <c:pt idx="999">
                  <c:v>1276.79</c:v>
                </c:pt>
                <c:pt idx="1000">
                  <c:v>1276.8</c:v>
                </c:pt>
                <c:pt idx="1001">
                  <c:v>1276.81</c:v>
                </c:pt>
                <c:pt idx="1002">
                  <c:v>1276.82</c:v>
                </c:pt>
                <c:pt idx="1003">
                  <c:v>1276.83</c:v>
                </c:pt>
                <c:pt idx="1004">
                  <c:v>1276.8399999999999</c:v>
                </c:pt>
                <c:pt idx="1005">
                  <c:v>1276.8499999999999</c:v>
                </c:pt>
                <c:pt idx="1006">
                  <c:v>1276.8599999999999</c:v>
                </c:pt>
                <c:pt idx="1007">
                  <c:v>1276.8699999999999</c:v>
                </c:pt>
                <c:pt idx="1008">
                  <c:v>1276.8800000000001</c:v>
                </c:pt>
                <c:pt idx="1009">
                  <c:v>1276.8900000000001</c:v>
                </c:pt>
                <c:pt idx="1010">
                  <c:v>1276.9000000000001</c:v>
                </c:pt>
                <c:pt idx="1011">
                  <c:v>1276.9100000000001</c:v>
                </c:pt>
                <c:pt idx="1012">
                  <c:v>1276.92</c:v>
                </c:pt>
                <c:pt idx="1013">
                  <c:v>1276.93</c:v>
                </c:pt>
                <c:pt idx="1014">
                  <c:v>1276.94</c:v>
                </c:pt>
                <c:pt idx="1015">
                  <c:v>1276.95</c:v>
                </c:pt>
                <c:pt idx="1016">
                  <c:v>1276.96</c:v>
                </c:pt>
                <c:pt idx="1017">
                  <c:v>1276.97</c:v>
                </c:pt>
                <c:pt idx="1018">
                  <c:v>1276.98</c:v>
                </c:pt>
                <c:pt idx="1019">
                  <c:v>1276.99</c:v>
                </c:pt>
                <c:pt idx="1020">
                  <c:v>1277</c:v>
                </c:pt>
                <c:pt idx="1021">
                  <c:v>1277.01</c:v>
                </c:pt>
                <c:pt idx="1022">
                  <c:v>1277.02</c:v>
                </c:pt>
                <c:pt idx="1023">
                  <c:v>1277.03</c:v>
                </c:pt>
                <c:pt idx="1024">
                  <c:v>1277.04</c:v>
                </c:pt>
                <c:pt idx="1025">
                  <c:v>1277.05</c:v>
                </c:pt>
                <c:pt idx="1026">
                  <c:v>1277.06</c:v>
                </c:pt>
                <c:pt idx="1027">
                  <c:v>1277.07</c:v>
                </c:pt>
                <c:pt idx="1028">
                  <c:v>1277.08</c:v>
                </c:pt>
                <c:pt idx="1029">
                  <c:v>1277.0899999999999</c:v>
                </c:pt>
                <c:pt idx="1030">
                  <c:v>1277.0999999999999</c:v>
                </c:pt>
                <c:pt idx="1031">
                  <c:v>1277.1099999999999</c:v>
                </c:pt>
                <c:pt idx="1032">
                  <c:v>1277.1199999999999</c:v>
                </c:pt>
                <c:pt idx="1033">
                  <c:v>1277.1300000000001</c:v>
                </c:pt>
                <c:pt idx="1034">
                  <c:v>1277.1400000000001</c:v>
                </c:pt>
                <c:pt idx="1035">
                  <c:v>1277.1500000000001</c:v>
                </c:pt>
                <c:pt idx="1036">
                  <c:v>1277.1600000000001</c:v>
                </c:pt>
                <c:pt idx="1037">
                  <c:v>1277.17</c:v>
                </c:pt>
                <c:pt idx="1038">
                  <c:v>1277.18</c:v>
                </c:pt>
                <c:pt idx="1039">
                  <c:v>1277.19</c:v>
                </c:pt>
                <c:pt idx="1040">
                  <c:v>1277.2</c:v>
                </c:pt>
                <c:pt idx="1041">
                  <c:v>1277.21</c:v>
                </c:pt>
                <c:pt idx="1042">
                  <c:v>1277.22</c:v>
                </c:pt>
                <c:pt idx="1043">
                  <c:v>1277.23</c:v>
                </c:pt>
                <c:pt idx="1044">
                  <c:v>1277.24</c:v>
                </c:pt>
                <c:pt idx="1045">
                  <c:v>1277.25</c:v>
                </c:pt>
                <c:pt idx="1046">
                  <c:v>1277.26</c:v>
                </c:pt>
                <c:pt idx="1047">
                  <c:v>1277.27</c:v>
                </c:pt>
                <c:pt idx="1048">
                  <c:v>1277.28</c:v>
                </c:pt>
                <c:pt idx="1049">
                  <c:v>1277.29</c:v>
                </c:pt>
                <c:pt idx="1050">
                  <c:v>1277.3</c:v>
                </c:pt>
                <c:pt idx="1051">
                  <c:v>1277.31</c:v>
                </c:pt>
                <c:pt idx="1052">
                  <c:v>1277.32</c:v>
                </c:pt>
                <c:pt idx="1053">
                  <c:v>1277.33</c:v>
                </c:pt>
                <c:pt idx="1054">
                  <c:v>1277.3399999999999</c:v>
                </c:pt>
                <c:pt idx="1055">
                  <c:v>1277.3499999999999</c:v>
                </c:pt>
                <c:pt idx="1056">
                  <c:v>1277.3599999999999</c:v>
                </c:pt>
                <c:pt idx="1057">
                  <c:v>1277.3699999999999</c:v>
                </c:pt>
                <c:pt idx="1058">
                  <c:v>1277.3800000000001</c:v>
                </c:pt>
                <c:pt idx="1059">
                  <c:v>1277.3900000000001</c:v>
                </c:pt>
                <c:pt idx="1060">
                  <c:v>1277.4000000000001</c:v>
                </c:pt>
                <c:pt idx="1061">
                  <c:v>1277.4100000000001</c:v>
                </c:pt>
                <c:pt idx="1062">
                  <c:v>1277.42</c:v>
                </c:pt>
                <c:pt idx="1063">
                  <c:v>1277.43</c:v>
                </c:pt>
                <c:pt idx="1064">
                  <c:v>1277.44</c:v>
                </c:pt>
                <c:pt idx="1065">
                  <c:v>1277.45</c:v>
                </c:pt>
                <c:pt idx="1066">
                  <c:v>1277.46</c:v>
                </c:pt>
                <c:pt idx="1067">
                  <c:v>1277.47</c:v>
                </c:pt>
                <c:pt idx="1068">
                  <c:v>1277.48</c:v>
                </c:pt>
                <c:pt idx="1069">
                  <c:v>1277.49</c:v>
                </c:pt>
                <c:pt idx="1070">
                  <c:v>1277.5</c:v>
                </c:pt>
                <c:pt idx="1071">
                  <c:v>1277.51</c:v>
                </c:pt>
                <c:pt idx="1072">
                  <c:v>1277.52</c:v>
                </c:pt>
                <c:pt idx="1073">
                  <c:v>1277.53</c:v>
                </c:pt>
                <c:pt idx="1074">
                  <c:v>1277.54</c:v>
                </c:pt>
                <c:pt idx="1075">
                  <c:v>1277.55</c:v>
                </c:pt>
                <c:pt idx="1076">
                  <c:v>1277.56</c:v>
                </c:pt>
                <c:pt idx="1077">
                  <c:v>1277.57</c:v>
                </c:pt>
                <c:pt idx="1078">
                  <c:v>1277.58</c:v>
                </c:pt>
                <c:pt idx="1079">
                  <c:v>1277.5899999999999</c:v>
                </c:pt>
                <c:pt idx="1080">
                  <c:v>1277.5999999999999</c:v>
                </c:pt>
                <c:pt idx="1081">
                  <c:v>1277.6099999999999</c:v>
                </c:pt>
                <c:pt idx="1082">
                  <c:v>1277.6199999999999</c:v>
                </c:pt>
                <c:pt idx="1083">
                  <c:v>1277.6300000000001</c:v>
                </c:pt>
                <c:pt idx="1084">
                  <c:v>1277.6400000000001</c:v>
                </c:pt>
                <c:pt idx="1085">
                  <c:v>1277.6500000000001</c:v>
                </c:pt>
                <c:pt idx="1086">
                  <c:v>1277.6600000000001</c:v>
                </c:pt>
                <c:pt idx="1087">
                  <c:v>1277.67</c:v>
                </c:pt>
                <c:pt idx="1088">
                  <c:v>1277.68</c:v>
                </c:pt>
                <c:pt idx="1089">
                  <c:v>1277.69</c:v>
                </c:pt>
                <c:pt idx="1090">
                  <c:v>1277.7</c:v>
                </c:pt>
                <c:pt idx="1091">
                  <c:v>1277.71</c:v>
                </c:pt>
                <c:pt idx="1092">
                  <c:v>1277.72</c:v>
                </c:pt>
                <c:pt idx="1093">
                  <c:v>1277.73</c:v>
                </c:pt>
                <c:pt idx="1094">
                  <c:v>1277.74</c:v>
                </c:pt>
                <c:pt idx="1095">
                  <c:v>1277.75</c:v>
                </c:pt>
                <c:pt idx="1096">
                  <c:v>1277.76</c:v>
                </c:pt>
                <c:pt idx="1097">
                  <c:v>1277.77</c:v>
                </c:pt>
                <c:pt idx="1098">
                  <c:v>1277.78</c:v>
                </c:pt>
                <c:pt idx="1099">
                  <c:v>1277.79</c:v>
                </c:pt>
                <c:pt idx="1100">
                  <c:v>1277.8</c:v>
                </c:pt>
                <c:pt idx="1101">
                  <c:v>1277.81</c:v>
                </c:pt>
                <c:pt idx="1102">
                  <c:v>1277.82</c:v>
                </c:pt>
                <c:pt idx="1103">
                  <c:v>1277.83</c:v>
                </c:pt>
                <c:pt idx="1104">
                  <c:v>1277.8399999999999</c:v>
                </c:pt>
                <c:pt idx="1105">
                  <c:v>1277.8499999999999</c:v>
                </c:pt>
                <c:pt idx="1106">
                  <c:v>1277.8599999999999</c:v>
                </c:pt>
                <c:pt idx="1107">
                  <c:v>1277.8699999999999</c:v>
                </c:pt>
                <c:pt idx="1108">
                  <c:v>1277.8800000000001</c:v>
                </c:pt>
                <c:pt idx="1109">
                  <c:v>1277.8900000000001</c:v>
                </c:pt>
                <c:pt idx="1110">
                  <c:v>1277.9000000000001</c:v>
                </c:pt>
                <c:pt idx="1111">
                  <c:v>1277.9100000000001</c:v>
                </c:pt>
                <c:pt idx="1112">
                  <c:v>1277.92</c:v>
                </c:pt>
                <c:pt idx="1113">
                  <c:v>1277.93</c:v>
                </c:pt>
                <c:pt idx="1114">
                  <c:v>1277.94</c:v>
                </c:pt>
                <c:pt idx="1115">
                  <c:v>1277.95</c:v>
                </c:pt>
                <c:pt idx="1116">
                  <c:v>1277.96</c:v>
                </c:pt>
                <c:pt idx="1117">
                  <c:v>1277.97</c:v>
                </c:pt>
                <c:pt idx="1118">
                  <c:v>1277.98</c:v>
                </c:pt>
                <c:pt idx="1119">
                  <c:v>1277.99</c:v>
                </c:pt>
                <c:pt idx="1120">
                  <c:v>1278</c:v>
                </c:pt>
                <c:pt idx="1121">
                  <c:v>1278.01</c:v>
                </c:pt>
                <c:pt idx="1122">
                  <c:v>1278.02</c:v>
                </c:pt>
                <c:pt idx="1123">
                  <c:v>1278.03</c:v>
                </c:pt>
                <c:pt idx="1124">
                  <c:v>1278.04</c:v>
                </c:pt>
                <c:pt idx="1125">
                  <c:v>1278.05</c:v>
                </c:pt>
                <c:pt idx="1126">
                  <c:v>1278.06</c:v>
                </c:pt>
                <c:pt idx="1127">
                  <c:v>1278.07</c:v>
                </c:pt>
                <c:pt idx="1128">
                  <c:v>1278.08</c:v>
                </c:pt>
                <c:pt idx="1129">
                  <c:v>1278.0899999999999</c:v>
                </c:pt>
                <c:pt idx="1130">
                  <c:v>1278.0999999999999</c:v>
                </c:pt>
                <c:pt idx="1131">
                  <c:v>1278.1099999999999</c:v>
                </c:pt>
                <c:pt idx="1132">
                  <c:v>1278.1199999999999</c:v>
                </c:pt>
                <c:pt idx="1133">
                  <c:v>1278.1300000000001</c:v>
                </c:pt>
                <c:pt idx="1134">
                  <c:v>1278.1400000000001</c:v>
                </c:pt>
                <c:pt idx="1135">
                  <c:v>1278.1500000000001</c:v>
                </c:pt>
                <c:pt idx="1136">
                  <c:v>1278.1600000000001</c:v>
                </c:pt>
                <c:pt idx="1137">
                  <c:v>1278.17</c:v>
                </c:pt>
                <c:pt idx="1138">
                  <c:v>1278.18</c:v>
                </c:pt>
                <c:pt idx="1139">
                  <c:v>1278.19</c:v>
                </c:pt>
                <c:pt idx="1140">
                  <c:v>1278.2</c:v>
                </c:pt>
                <c:pt idx="1141">
                  <c:v>1278.21</c:v>
                </c:pt>
                <c:pt idx="1142">
                  <c:v>1278.22</c:v>
                </c:pt>
                <c:pt idx="1143">
                  <c:v>1278.23</c:v>
                </c:pt>
                <c:pt idx="1144">
                  <c:v>1278.24</c:v>
                </c:pt>
                <c:pt idx="1145">
                  <c:v>1278.25</c:v>
                </c:pt>
                <c:pt idx="1146">
                  <c:v>1278.26</c:v>
                </c:pt>
                <c:pt idx="1147">
                  <c:v>1278.27</c:v>
                </c:pt>
                <c:pt idx="1148">
                  <c:v>1278.28</c:v>
                </c:pt>
                <c:pt idx="1149">
                  <c:v>1278.29</c:v>
                </c:pt>
                <c:pt idx="1150">
                  <c:v>1278.3</c:v>
                </c:pt>
                <c:pt idx="1151">
                  <c:v>1278.31</c:v>
                </c:pt>
                <c:pt idx="1152">
                  <c:v>1278.32</c:v>
                </c:pt>
                <c:pt idx="1153">
                  <c:v>1278.33</c:v>
                </c:pt>
                <c:pt idx="1154">
                  <c:v>1278.3399999999999</c:v>
                </c:pt>
                <c:pt idx="1155">
                  <c:v>1278.3499999999999</c:v>
                </c:pt>
                <c:pt idx="1156">
                  <c:v>1278.3599999999999</c:v>
                </c:pt>
                <c:pt idx="1157">
                  <c:v>1278.3699999999999</c:v>
                </c:pt>
                <c:pt idx="1158">
                  <c:v>1278.3800000000001</c:v>
                </c:pt>
                <c:pt idx="1159">
                  <c:v>1278.3900000000001</c:v>
                </c:pt>
                <c:pt idx="1160">
                  <c:v>1278.4000000000001</c:v>
                </c:pt>
                <c:pt idx="1161">
                  <c:v>1278.4100000000001</c:v>
                </c:pt>
                <c:pt idx="1162">
                  <c:v>1278.42</c:v>
                </c:pt>
                <c:pt idx="1163">
                  <c:v>1278.43</c:v>
                </c:pt>
                <c:pt idx="1164">
                  <c:v>1278.44</c:v>
                </c:pt>
                <c:pt idx="1165">
                  <c:v>1278.45</c:v>
                </c:pt>
                <c:pt idx="1166">
                  <c:v>1278.46</c:v>
                </c:pt>
                <c:pt idx="1167">
                  <c:v>1278.47</c:v>
                </c:pt>
                <c:pt idx="1168">
                  <c:v>1278.48</c:v>
                </c:pt>
                <c:pt idx="1169">
                  <c:v>1278.49</c:v>
                </c:pt>
                <c:pt idx="1170">
                  <c:v>1278.5</c:v>
                </c:pt>
                <c:pt idx="1171">
                  <c:v>1278.51</c:v>
                </c:pt>
                <c:pt idx="1172">
                  <c:v>1278.52</c:v>
                </c:pt>
                <c:pt idx="1173">
                  <c:v>1278.53</c:v>
                </c:pt>
                <c:pt idx="1174">
                  <c:v>1278.54</c:v>
                </c:pt>
                <c:pt idx="1175">
                  <c:v>1278.55</c:v>
                </c:pt>
                <c:pt idx="1176">
                  <c:v>1278.56</c:v>
                </c:pt>
                <c:pt idx="1177">
                  <c:v>1278.57</c:v>
                </c:pt>
                <c:pt idx="1178">
                  <c:v>1278.58</c:v>
                </c:pt>
                <c:pt idx="1179">
                  <c:v>1278.5899999999999</c:v>
                </c:pt>
                <c:pt idx="1180">
                  <c:v>1278.5999999999999</c:v>
                </c:pt>
                <c:pt idx="1181">
                  <c:v>1278.6099999999999</c:v>
                </c:pt>
                <c:pt idx="1182">
                  <c:v>1278.6199999999999</c:v>
                </c:pt>
                <c:pt idx="1183">
                  <c:v>1278.6300000000001</c:v>
                </c:pt>
                <c:pt idx="1184">
                  <c:v>1278.6400000000001</c:v>
                </c:pt>
                <c:pt idx="1185">
                  <c:v>1278.6500000000001</c:v>
                </c:pt>
                <c:pt idx="1186">
                  <c:v>1278.6600000000001</c:v>
                </c:pt>
                <c:pt idx="1187">
                  <c:v>1278.67</c:v>
                </c:pt>
                <c:pt idx="1188">
                  <c:v>1278.68</c:v>
                </c:pt>
                <c:pt idx="1189">
                  <c:v>1278.69</c:v>
                </c:pt>
                <c:pt idx="1190">
                  <c:v>1278.7</c:v>
                </c:pt>
                <c:pt idx="1191">
                  <c:v>1278.71</c:v>
                </c:pt>
                <c:pt idx="1192">
                  <c:v>1278.72</c:v>
                </c:pt>
                <c:pt idx="1193">
                  <c:v>1278.73</c:v>
                </c:pt>
                <c:pt idx="1194">
                  <c:v>1278.74</c:v>
                </c:pt>
                <c:pt idx="1195">
                  <c:v>1278.75</c:v>
                </c:pt>
                <c:pt idx="1196">
                  <c:v>1278.76</c:v>
                </c:pt>
                <c:pt idx="1197">
                  <c:v>1278.77</c:v>
                </c:pt>
                <c:pt idx="1198">
                  <c:v>1278.78</c:v>
                </c:pt>
                <c:pt idx="1199">
                  <c:v>1278.79</c:v>
                </c:pt>
                <c:pt idx="1200">
                  <c:v>1278.8</c:v>
                </c:pt>
                <c:pt idx="1201">
                  <c:v>1278.81</c:v>
                </c:pt>
                <c:pt idx="1202">
                  <c:v>1278.82</c:v>
                </c:pt>
                <c:pt idx="1203">
                  <c:v>1278.83</c:v>
                </c:pt>
                <c:pt idx="1204">
                  <c:v>1278.8399999999999</c:v>
                </c:pt>
                <c:pt idx="1205">
                  <c:v>1278.8499999999999</c:v>
                </c:pt>
                <c:pt idx="1206">
                  <c:v>1278.8599999999999</c:v>
                </c:pt>
                <c:pt idx="1207">
                  <c:v>1278.8699999999999</c:v>
                </c:pt>
                <c:pt idx="1208">
                  <c:v>1278.8800000000001</c:v>
                </c:pt>
                <c:pt idx="1209">
                  <c:v>1278.8900000000001</c:v>
                </c:pt>
                <c:pt idx="1210">
                  <c:v>1278.9000000000001</c:v>
                </c:pt>
                <c:pt idx="1211">
                  <c:v>1278.9100000000001</c:v>
                </c:pt>
                <c:pt idx="1212">
                  <c:v>1278.92</c:v>
                </c:pt>
                <c:pt idx="1213">
                  <c:v>1278.93</c:v>
                </c:pt>
                <c:pt idx="1214">
                  <c:v>1278.94</c:v>
                </c:pt>
                <c:pt idx="1215">
                  <c:v>1278.95</c:v>
                </c:pt>
                <c:pt idx="1216">
                  <c:v>1278.96</c:v>
                </c:pt>
                <c:pt idx="1217">
                  <c:v>1278.97</c:v>
                </c:pt>
                <c:pt idx="1218">
                  <c:v>1278.98</c:v>
                </c:pt>
                <c:pt idx="1219">
                  <c:v>1278.99</c:v>
                </c:pt>
                <c:pt idx="1220">
                  <c:v>1279</c:v>
                </c:pt>
                <c:pt idx="1221">
                  <c:v>1279.01</c:v>
                </c:pt>
                <c:pt idx="1222">
                  <c:v>1279.02</c:v>
                </c:pt>
                <c:pt idx="1223">
                  <c:v>1279.03</c:v>
                </c:pt>
                <c:pt idx="1224">
                  <c:v>1279.04</c:v>
                </c:pt>
                <c:pt idx="1225">
                  <c:v>1279.05</c:v>
                </c:pt>
                <c:pt idx="1226">
                  <c:v>1279.06</c:v>
                </c:pt>
                <c:pt idx="1227">
                  <c:v>1279.07</c:v>
                </c:pt>
                <c:pt idx="1228">
                  <c:v>1279.08</c:v>
                </c:pt>
                <c:pt idx="1229">
                  <c:v>1279.0899999999999</c:v>
                </c:pt>
                <c:pt idx="1230">
                  <c:v>1279.0999999999999</c:v>
                </c:pt>
                <c:pt idx="1231">
                  <c:v>1279.1099999999999</c:v>
                </c:pt>
                <c:pt idx="1232">
                  <c:v>1279.1199999999999</c:v>
                </c:pt>
                <c:pt idx="1233">
                  <c:v>1279.1300000000001</c:v>
                </c:pt>
                <c:pt idx="1234">
                  <c:v>1279.1400000000001</c:v>
                </c:pt>
                <c:pt idx="1235">
                  <c:v>1279.1500000000001</c:v>
                </c:pt>
                <c:pt idx="1236">
                  <c:v>1279.1600000000001</c:v>
                </c:pt>
                <c:pt idx="1237">
                  <c:v>1279.17</c:v>
                </c:pt>
                <c:pt idx="1238">
                  <c:v>1279.18</c:v>
                </c:pt>
                <c:pt idx="1239">
                  <c:v>1279.19</c:v>
                </c:pt>
                <c:pt idx="1240">
                  <c:v>1279.2</c:v>
                </c:pt>
                <c:pt idx="1241">
                  <c:v>1279.21</c:v>
                </c:pt>
                <c:pt idx="1242">
                  <c:v>1279.22</c:v>
                </c:pt>
                <c:pt idx="1243">
                  <c:v>1279.23</c:v>
                </c:pt>
                <c:pt idx="1244">
                  <c:v>1279.24</c:v>
                </c:pt>
                <c:pt idx="1245">
                  <c:v>1279.25</c:v>
                </c:pt>
                <c:pt idx="1246">
                  <c:v>1279.26</c:v>
                </c:pt>
                <c:pt idx="1247">
                  <c:v>1279.27</c:v>
                </c:pt>
                <c:pt idx="1248">
                  <c:v>1279.28</c:v>
                </c:pt>
                <c:pt idx="1249">
                  <c:v>1279.29</c:v>
                </c:pt>
                <c:pt idx="1250">
                  <c:v>1279.3</c:v>
                </c:pt>
                <c:pt idx="1251">
                  <c:v>1279.31</c:v>
                </c:pt>
                <c:pt idx="1252">
                  <c:v>1279.32</c:v>
                </c:pt>
                <c:pt idx="1253">
                  <c:v>1279.33</c:v>
                </c:pt>
                <c:pt idx="1254">
                  <c:v>1279.3399999999999</c:v>
                </c:pt>
                <c:pt idx="1255">
                  <c:v>1279.3499999999999</c:v>
                </c:pt>
                <c:pt idx="1256">
                  <c:v>1279.3599999999999</c:v>
                </c:pt>
                <c:pt idx="1257">
                  <c:v>1279.3699999999999</c:v>
                </c:pt>
                <c:pt idx="1258">
                  <c:v>1279.3800000000001</c:v>
                </c:pt>
                <c:pt idx="1259">
                  <c:v>1279.3900000000001</c:v>
                </c:pt>
                <c:pt idx="1260">
                  <c:v>1279.4000000000001</c:v>
                </c:pt>
                <c:pt idx="1261">
                  <c:v>1279.4100000000001</c:v>
                </c:pt>
                <c:pt idx="1262">
                  <c:v>1279.42</c:v>
                </c:pt>
                <c:pt idx="1263">
                  <c:v>1279.43</c:v>
                </c:pt>
                <c:pt idx="1264">
                  <c:v>1279.44</c:v>
                </c:pt>
                <c:pt idx="1265">
                  <c:v>1279.45</c:v>
                </c:pt>
                <c:pt idx="1266">
                  <c:v>1279.46</c:v>
                </c:pt>
                <c:pt idx="1267">
                  <c:v>1279.47</c:v>
                </c:pt>
                <c:pt idx="1268">
                  <c:v>1279.48</c:v>
                </c:pt>
                <c:pt idx="1269">
                  <c:v>1279.49</c:v>
                </c:pt>
                <c:pt idx="1270">
                  <c:v>1279.5</c:v>
                </c:pt>
                <c:pt idx="1271">
                  <c:v>1279.51</c:v>
                </c:pt>
                <c:pt idx="1272">
                  <c:v>1279.52</c:v>
                </c:pt>
                <c:pt idx="1273">
                  <c:v>1279.53</c:v>
                </c:pt>
                <c:pt idx="1274">
                  <c:v>1279.54</c:v>
                </c:pt>
                <c:pt idx="1275">
                  <c:v>1279.55</c:v>
                </c:pt>
                <c:pt idx="1276">
                  <c:v>1279.56</c:v>
                </c:pt>
                <c:pt idx="1277">
                  <c:v>1279.57</c:v>
                </c:pt>
                <c:pt idx="1278">
                  <c:v>1279.58</c:v>
                </c:pt>
                <c:pt idx="1279">
                  <c:v>1279.5899999999999</c:v>
                </c:pt>
                <c:pt idx="1280">
                  <c:v>1279.5999999999999</c:v>
                </c:pt>
                <c:pt idx="1281">
                  <c:v>1279.6099999999999</c:v>
                </c:pt>
                <c:pt idx="1282">
                  <c:v>1279.6199999999999</c:v>
                </c:pt>
                <c:pt idx="1283">
                  <c:v>1279.6300000000001</c:v>
                </c:pt>
                <c:pt idx="1284">
                  <c:v>1279.6400000000001</c:v>
                </c:pt>
                <c:pt idx="1285">
                  <c:v>1279.6500000000001</c:v>
                </c:pt>
                <c:pt idx="1286">
                  <c:v>1279.6600000000001</c:v>
                </c:pt>
                <c:pt idx="1287">
                  <c:v>1279.67</c:v>
                </c:pt>
                <c:pt idx="1288">
                  <c:v>1279.68</c:v>
                </c:pt>
                <c:pt idx="1289">
                  <c:v>1279.69</c:v>
                </c:pt>
                <c:pt idx="1290">
                  <c:v>1279.7</c:v>
                </c:pt>
                <c:pt idx="1291">
                  <c:v>1279.71</c:v>
                </c:pt>
                <c:pt idx="1292">
                  <c:v>1279.72</c:v>
                </c:pt>
                <c:pt idx="1293">
                  <c:v>1279.73</c:v>
                </c:pt>
                <c:pt idx="1294">
                  <c:v>1279.74</c:v>
                </c:pt>
                <c:pt idx="1295">
                  <c:v>1279.75</c:v>
                </c:pt>
                <c:pt idx="1296">
                  <c:v>1279.76</c:v>
                </c:pt>
                <c:pt idx="1297">
                  <c:v>1279.77</c:v>
                </c:pt>
                <c:pt idx="1298">
                  <c:v>1279.78</c:v>
                </c:pt>
                <c:pt idx="1299">
                  <c:v>1279.79</c:v>
                </c:pt>
                <c:pt idx="1300">
                  <c:v>1279.8</c:v>
                </c:pt>
                <c:pt idx="1301">
                  <c:v>1279.81</c:v>
                </c:pt>
                <c:pt idx="1302">
                  <c:v>1279.82</c:v>
                </c:pt>
                <c:pt idx="1303">
                  <c:v>1279.83</c:v>
                </c:pt>
                <c:pt idx="1304">
                  <c:v>1279.8399999999999</c:v>
                </c:pt>
                <c:pt idx="1305">
                  <c:v>1279.8499999999999</c:v>
                </c:pt>
                <c:pt idx="1306">
                  <c:v>1279.8599999999999</c:v>
                </c:pt>
                <c:pt idx="1307">
                  <c:v>1279.8699999999999</c:v>
                </c:pt>
                <c:pt idx="1308">
                  <c:v>1279.8800000000001</c:v>
                </c:pt>
                <c:pt idx="1309">
                  <c:v>1279.8900000000001</c:v>
                </c:pt>
                <c:pt idx="1310">
                  <c:v>1279.9000000000001</c:v>
                </c:pt>
                <c:pt idx="1311">
                  <c:v>1279.9100000000001</c:v>
                </c:pt>
                <c:pt idx="1312">
                  <c:v>1279.92</c:v>
                </c:pt>
                <c:pt idx="1313">
                  <c:v>1279.93</c:v>
                </c:pt>
                <c:pt idx="1314">
                  <c:v>1279.94</c:v>
                </c:pt>
                <c:pt idx="1315">
                  <c:v>1279.95</c:v>
                </c:pt>
                <c:pt idx="1316">
                  <c:v>1279.96</c:v>
                </c:pt>
                <c:pt idx="1317">
                  <c:v>1279.97</c:v>
                </c:pt>
                <c:pt idx="1318">
                  <c:v>1279.98</c:v>
                </c:pt>
                <c:pt idx="1319">
                  <c:v>1279.99</c:v>
                </c:pt>
                <c:pt idx="1320">
                  <c:v>1280</c:v>
                </c:pt>
                <c:pt idx="1321">
                  <c:v>1280.01</c:v>
                </c:pt>
                <c:pt idx="1322">
                  <c:v>1280.02</c:v>
                </c:pt>
                <c:pt idx="1323">
                  <c:v>1280.03</c:v>
                </c:pt>
                <c:pt idx="1324">
                  <c:v>1280.04</c:v>
                </c:pt>
                <c:pt idx="1325">
                  <c:v>1280.05</c:v>
                </c:pt>
                <c:pt idx="1326">
                  <c:v>1280.06</c:v>
                </c:pt>
                <c:pt idx="1327">
                  <c:v>1280.07</c:v>
                </c:pt>
                <c:pt idx="1328">
                  <c:v>1280.08</c:v>
                </c:pt>
                <c:pt idx="1329">
                  <c:v>1280.0899999999999</c:v>
                </c:pt>
                <c:pt idx="1330">
                  <c:v>1280.0999999999999</c:v>
                </c:pt>
                <c:pt idx="1331">
                  <c:v>1280.1099999999999</c:v>
                </c:pt>
                <c:pt idx="1332">
                  <c:v>1280.1199999999999</c:v>
                </c:pt>
                <c:pt idx="1333">
                  <c:v>1280.1300000000001</c:v>
                </c:pt>
                <c:pt idx="1334">
                  <c:v>1280.1400000000001</c:v>
                </c:pt>
                <c:pt idx="1335">
                  <c:v>1280.1500000000001</c:v>
                </c:pt>
                <c:pt idx="1336">
                  <c:v>1280.1600000000001</c:v>
                </c:pt>
                <c:pt idx="1337">
                  <c:v>1280.17</c:v>
                </c:pt>
                <c:pt idx="1338">
                  <c:v>1280.18</c:v>
                </c:pt>
                <c:pt idx="1339">
                  <c:v>1280.19</c:v>
                </c:pt>
                <c:pt idx="1340">
                  <c:v>1280.2</c:v>
                </c:pt>
                <c:pt idx="1341">
                  <c:v>1280.21</c:v>
                </c:pt>
                <c:pt idx="1342">
                  <c:v>1280.22</c:v>
                </c:pt>
                <c:pt idx="1343">
                  <c:v>1280.23</c:v>
                </c:pt>
                <c:pt idx="1344">
                  <c:v>1280.24</c:v>
                </c:pt>
                <c:pt idx="1345">
                  <c:v>1280.25</c:v>
                </c:pt>
                <c:pt idx="1346">
                  <c:v>1280.26</c:v>
                </c:pt>
                <c:pt idx="1347">
                  <c:v>1280.27</c:v>
                </c:pt>
                <c:pt idx="1348">
                  <c:v>1280.28</c:v>
                </c:pt>
                <c:pt idx="1349">
                  <c:v>1280.29</c:v>
                </c:pt>
                <c:pt idx="1350">
                  <c:v>1280.3</c:v>
                </c:pt>
                <c:pt idx="1351">
                  <c:v>1280.31</c:v>
                </c:pt>
                <c:pt idx="1352">
                  <c:v>1280.32</c:v>
                </c:pt>
                <c:pt idx="1353">
                  <c:v>1280.33</c:v>
                </c:pt>
                <c:pt idx="1354">
                  <c:v>1280.3399999999999</c:v>
                </c:pt>
                <c:pt idx="1355">
                  <c:v>1280.3499999999999</c:v>
                </c:pt>
                <c:pt idx="1356">
                  <c:v>1280.3599999999999</c:v>
                </c:pt>
                <c:pt idx="1357">
                  <c:v>1280.3699999999999</c:v>
                </c:pt>
                <c:pt idx="1358">
                  <c:v>1280.3800000000001</c:v>
                </c:pt>
                <c:pt idx="1359">
                  <c:v>1280.3900000000001</c:v>
                </c:pt>
                <c:pt idx="1360">
                  <c:v>1280.4000000000001</c:v>
                </c:pt>
                <c:pt idx="1361">
                  <c:v>1280.4100000000001</c:v>
                </c:pt>
                <c:pt idx="1362">
                  <c:v>1280.42</c:v>
                </c:pt>
                <c:pt idx="1363">
                  <c:v>1280.43</c:v>
                </c:pt>
                <c:pt idx="1364">
                  <c:v>1280.44</c:v>
                </c:pt>
                <c:pt idx="1365">
                  <c:v>1280.45</c:v>
                </c:pt>
                <c:pt idx="1366">
                  <c:v>1280.46</c:v>
                </c:pt>
                <c:pt idx="1367">
                  <c:v>1280.47</c:v>
                </c:pt>
                <c:pt idx="1368">
                  <c:v>1280.48</c:v>
                </c:pt>
                <c:pt idx="1369">
                  <c:v>1280.49</c:v>
                </c:pt>
                <c:pt idx="1370">
                  <c:v>1280.5</c:v>
                </c:pt>
                <c:pt idx="1371">
                  <c:v>1280.51</c:v>
                </c:pt>
                <c:pt idx="1372">
                  <c:v>1280.52</c:v>
                </c:pt>
                <c:pt idx="1373">
                  <c:v>1280.53</c:v>
                </c:pt>
                <c:pt idx="1374">
                  <c:v>1280.54</c:v>
                </c:pt>
                <c:pt idx="1375">
                  <c:v>1280.55</c:v>
                </c:pt>
                <c:pt idx="1376">
                  <c:v>1280.56</c:v>
                </c:pt>
                <c:pt idx="1377">
                  <c:v>1280.57</c:v>
                </c:pt>
                <c:pt idx="1378">
                  <c:v>1280.58</c:v>
                </c:pt>
                <c:pt idx="1379">
                  <c:v>1280.5899999999999</c:v>
                </c:pt>
                <c:pt idx="1380">
                  <c:v>1280.5999999999999</c:v>
                </c:pt>
                <c:pt idx="1381">
                  <c:v>1280.6099999999999</c:v>
                </c:pt>
                <c:pt idx="1382">
                  <c:v>1280.6199999999999</c:v>
                </c:pt>
                <c:pt idx="1383">
                  <c:v>1280.6300000000001</c:v>
                </c:pt>
                <c:pt idx="1384">
                  <c:v>1280.6400000000001</c:v>
                </c:pt>
                <c:pt idx="1385">
                  <c:v>1280.6500000000001</c:v>
                </c:pt>
                <c:pt idx="1386">
                  <c:v>1280.6600000000001</c:v>
                </c:pt>
                <c:pt idx="1387">
                  <c:v>1280.67</c:v>
                </c:pt>
                <c:pt idx="1388">
                  <c:v>1280.68</c:v>
                </c:pt>
                <c:pt idx="1389">
                  <c:v>1280.69</c:v>
                </c:pt>
                <c:pt idx="1390">
                  <c:v>1280.7</c:v>
                </c:pt>
                <c:pt idx="1391">
                  <c:v>1280.71</c:v>
                </c:pt>
                <c:pt idx="1392">
                  <c:v>1280.72</c:v>
                </c:pt>
                <c:pt idx="1393">
                  <c:v>1280.73</c:v>
                </c:pt>
                <c:pt idx="1394">
                  <c:v>1280.74</c:v>
                </c:pt>
                <c:pt idx="1395">
                  <c:v>1280.75</c:v>
                </c:pt>
                <c:pt idx="1396">
                  <c:v>1280.76</c:v>
                </c:pt>
                <c:pt idx="1397">
                  <c:v>1280.77</c:v>
                </c:pt>
                <c:pt idx="1398">
                  <c:v>1280.78</c:v>
                </c:pt>
                <c:pt idx="1399">
                  <c:v>1280.79</c:v>
                </c:pt>
                <c:pt idx="1400">
                  <c:v>1280.8</c:v>
                </c:pt>
                <c:pt idx="1401">
                  <c:v>1280.81</c:v>
                </c:pt>
                <c:pt idx="1402">
                  <c:v>1280.82</c:v>
                </c:pt>
                <c:pt idx="1403">
                  <c:v>1280.83</c:v>
                </c:pt>
                <c:pt idx="1404">
                  <c:v>1280.8399999999999</c:v>
                </c:pt>
                <c:pt idx="1405">
                  <c:v>1280.8499999999999</c:v>
                </c:pt>
                <c:pt idx="1406">
                  <c:v>1280.8599999999999</c:v>
                </c:pt>
                <c:pt idx="1407">
                  <c:v>1280.8699999999999</c:v>
                </c:pt>
                <c:pt idx="1408">
                  <c:v>1280.8800000000001</c:v>
                </c:pt>
                <c:pt idx="1409">
                  <c:v>1280.8900000000001</c:v>
                </c:pt>
                <c:pt idx="1410">
                  <c:v>1280.9000000000001</c:v>
                </c:pt>
                <c:pt idx="1411">
                  <c:v>1280.9100000000001</c:v>
                </c:pt>
                <c:pt idx="1412">
                  <c:v>1280.92</c:v>
                </c:pt>
                <c:pt idx="1413">
                  <c:v>1280.93</c:v>
                </c:pt>
                <c:pt idx="1414">
                  <c:v>1280.94</c:v>
                </c:pt>
                <c:pt idx="1415">
                  <c:v>1280.95</c:v>
                </c:pt>
                <c:pt idx="1416">
                  <c:v>1280.96</c:v>
                </c:pt>
                <c:pt idx="1417">
                  <c:v>1280.97</c:v>
                </c:pt>
                <c:pt idx="1418">
                  <c:v>1280.98</c:v>
                </c:pt>
                <c:pt idx="1419">
                  <c:v>1280.99</c:v>
                </c:pt>
                <c:pt idx="1420">
                  <c:v>1281</c:v>
                </c:pt>
                <c:pt idx="1421">
                  <c:v>1281.01</c:v>
                </c:pt>
                <c:pt idx="1422">
                  <c:v>1281.02</c:v>
                </c:pt>
                <c:pt idx="1423">
                  <c:v>1281.03</c:v>
                </c:pt>
                <c:pt idx="1424">
                  <c:v>1281.04</c:v>
                </c:pt>
                <c:pt idx="1425">
                  <c:v>1281.05</c:v>
                </c:pt>
                <c:pt idx="1426">
                  <c:v>1281.06</c:v>
                </c:pt>
                <c:pt idx="1427">
                  <c:v>1281.07</c:v>
                </c:pt>
                <c:pt idx="1428">
                  <c:v>1281.08</c:v>
                </c:pt>
                <c:pt idx="1429">
                  <c:v>1281.0899999999999</c:v>
                </c:pt>
                <c:pt idx="1430">
                  <c:v>1281.0999999999999</c:v>
                </c:pt>
                <c:pt idx="1431">
                  <c:v>1281.1099999999999</c:v>
                </c:pt>
                <c:pt idx="1432">
                  <c:v>1281.1199999999999</c:v>
                </c:pt>
                <c:pt idx="1433">
                  <c:v>1281.1300000000001</c:v>
                </c:pt>
                <c:pt idx="1434">
                  <c:v>1281.1400000000001</c:v>
                </c:pt>
                <c:pt idx="1435">
                  <c:v>1281.1500000000001</c:v>
                </c:pt>
                <c:pt idx="1436">
                  <c:v>1281.1600000000001</c:v>
                </c:pt>
                <c:pt idx="1437">
                  <c:v>1281.17</c:v>
                </c:pt>
                <c:pt idx="1438">
                  <c:v>1281.18</c:v>
                </c:pt>
                <c:pt idx="1439">
                  <c:v>1281.19</c:v>
                </c:pt>
                <c:pt idx="1440">
                  <c:v>1281.2</c:v>
                </c:pt>
                <c:pt idx="1441">
                  <c:v>1281.21</c:v>
                </c:pt>
                <c:pt idx="1442">
                  <c:v>1281.22</c:v>
                </c:pt>
                <c:pt idx="1443">
                  <c:v>1281.23</c:v>
                </c:pt>
                <c:pt idx="1444">
                  <c:v>1281.24</c:v>
                </c:pt>
                <c:pt idx="1445">
                  <c:v>1281.25</c:v>
                </c:pt>
                <c:pt idx="1446">
                  <c:v>1281.26</c:v>
                </c:pt>
                <c:pt idx="1447">
                  <c:v>1281.27</c:v>
                </c:pt>
                <c:pt idx="1448">
                  <c:v>1281.28</c:v>
                </c:pt>
                <c:pt idx="1449">
                  <c:v>1281.29</c:v>
                </c:pt>
                <c:pt idx="1450">
                  <c:v>1281.3</c:v>
                </c:pt>
                <c:pt idx="1451">
                  <c:v>1281.31</c:v>
                </c:pt>
                <c:pt idx="1452">
                  <c:v>1281.32</c:v>
                </c:pt>
                <c:pt idx="1453">
                  <c:v>1281.33</c:v>
                </c:pt>
                <c:pt idx="1454">
                  <c:v>1281.3399999999999</c:v>
                </c:pt>
                <c:pt idx="1455">
                  <c:v>1281.3499999999999</c:v>
                </c:pt>
                <c:pt idx="1456">
                  <c:v>1281.3599999999999</c:v>
                </c:pt>
                <c:pt idx="1457">
                  <c:v>1281.3699999999999</c:v>
                </c:pt>
                <c:pt idx="1458">
                  <c:v>1281.3800000000001</c:v>
                </c:pt>
                <c:pt idx="1459">
                  <c:v>1281.3900000000001</c:v>
                </c:pt>
                <c:pt idx="1460">
                  <c:v>1281.4000000000001</c:v>
                </c:pt>
                <c:pt idx="1461">
                  <c:v>1281.4100000000001</c:v>
                </c:pt>
                <c:pt idx="1462">
                  <c:v>1281.42</c:v>
                </c:pt>
                <c:pt idx="1463">
                  <c:v>1281.43</c:v>
                </c:pt>
                <c:pt idx="1464">
                  <c:v>1281.44</c:v>
                </c:pt>
                <c:pt idx="1465">
                  <c:v>1281.45</c:v>
                </c:pt>
                <c:pt idx="1466">
                  <c:v>1281.46</c:v>
                </c:pt>
                <c:pt idx="1467">
                  <c:v>1281.47</c:v>
                </c:pt>
                <c:pt idx="1468">
                  <c:v>1281.48</c:v>
                </c:pt>
                <c:pt idx="1469">
                  <c:v>1281.49</c:v>
                </c:pt>
                <c:pt idx="1470">
                  <c:v>1281.5</c:v>
                </c:pt>
                <c:pt idx="1471">
                  <c:v>1281.51</c:v>
                </c:pt>
                <c:pt idx="1472">
                  <c:v>1281.52</c:v>
                </c:pt>
                <c:pt idx="1473">
                  <c:v>1281.53</c:v>
                </c:pt>
                <c:pt idx="1474">
                  <c:v>1281.54</c:v>
                </c:pt>
                <c:pt idx="1475">
                  <c:v>1281.55</c:v>
                </c:pt>
                <c:pt idx="1476">
                  <c:v>1281.56</c:v>
                </c:pt>
                <c:pt idx="1477">
                  <c:v>1281.57</c:v>
                </c:pt>
                <c:pt idx="1478">
                  <c:v>1281.58</c:v>
                </c:pt>
                <c:pt idx="1479">
                  <c:v>1281.5899999999999</c:v>
                </c:pt>
                <c:pt idx="1480">
                  <c:v>1281.5999999999999</c:v>
                </c:pt>
                <c:pt idx="1481">
                  <c:v>1281.6099999999999</c:v>
                </c:pt>
                <c:pt idx="1482">
                  <c:v>1281.6199999999999</c:v>
                </c:pt>
                <c:pt idx="1483">
                  <c:v>1281.6300000000001</c:v>
                </c:pt>
                <c:pt idx="1484">
                  <c:v>1281.6400000000001</c:v>
                </c:pt>
                <c:pt idx="1485">
                  <c:v>1281.6500000000001</c:v>
                </c:pt>
                <c:pt idx="1486">
                  <c:v>1281.6600000000001</c:v>
                </c:pt>
                <c:pt idx="1487">
                  <c:v>1281.67</c:v>
                </c:pt>
                <c:pt idx="1488">
                  <c:v>1281.68</c:v>
                </c:pt>
                <c:pt idx="1489">
                  <c:v>1281.69</c:v>
                </c:pt>
                <c:pt idx="1490">
                  <c:v>1281.7</c:v>
                </c:pt>
                <c:pt idx="1491">
                  <c:v>1281.71</c:v>
                </c:pt>
                <c:pt idx="1492">
                  <c:v>1281.72</c:v>
                </c:pt>
                <c:pt idx="1493">
                  <c:v>1281.73</c:v>
                </c:pt>
                <c:pt idx="1494">
                  <c:v>1281.74</c:v>
                </c:pt>
                <c:pt idx="1495">
                  <c:v>1281.75</c:v>
                </c:pt>
                <c:pt idx="1496">
                  <c:v>1281.76</c:v>
                </c:pt>
                <c:pt idx="1497">
                  <c:v>1281.77</c:v>
                </c:pt>
                <c:pt idx="1498">
                  <c:v>1281.78</c:v>
                </c:pt>
                <c:pt idx="1499">
                  <c:v>1281.79</c:v>
                </c:pt>
                <c:pt idx="1500">
                  <c:v>1281.8</c:v>
                </c:pt>
                <c:pt idx="1501">
                  <c:v>1281.81</c:v>
                </c:pt>
                <c:pt idx="1502">
                  <c:v>1281.82</c:v>
                </c:pt>
                <c:pt idx="1503">
                  <c:v>1281.83</c:v>
                </c:pt>
                <c:pt idx="1504">
                  <c:v>1281.8399999999999</c:v>
                </c:pt>
                <c:pt idx="1505">
                  <c:v>1281.8499999999999</c:v>
                </c:pt>
                <c:pt idx="1506">
                  <c:v>1281.8599999999999</c:v>
                </c:pt>
                <c:pt idx="1507">
                  <c:v>1281.8699999999999</c:v>
                </c:pt>
                <c:pt idx="1508">
                  <c:v>1281.8800000000001</c:v>
                </c:pt>
                <c:pt idx="1509">
                  <c:v>1281.8900000000001</c:v>
                </c:pt>
                <c:pt idx="1510">
                  <c:v>1281.9000000000001</c:v>
                </c:pt>
                <c:pt idx="1511">
                  <c:v>1281.9100000000001</c:v>
                </c:pt>
                <c:pt idx="1512">
                  <c:v>1281.92</c:v>
                </c:pt>
                <c:pt idx="1513">
                  <c:v>1281.93</c:v>
                </c:pt>
                <c:pt idx="1514">
                  <c:v>1281.94</c:v>
                </c:pt>
                <c:pt idx="1515">
                  <c:v>1281.95</c:v>
                </c:pt>
                <c:pt idx="1516">
                  <c:v>1281.96</c:v>
                </c:pt>
                <c:pt idx="1517">
                  <c:v>1281.97</c:v>
                </c:pt>
                <c:pt idx="1518">
                  <c:v>1281.98</c:v>
                </c:pt>
                <c:pt idx="1519">
                  <c:v>1281.99</c:v>
                </c:pt>
                <c:pt idx="1520">
                  <c:v>1282</c:v>
                </c:pt>
                <c:pt idx="1521">
                  <c:v>1282.01</c:v>
                </c:pt>
                <c:pt idx="1522">
                  <c:v>1282.02</c:v>
                </c:pt>
                <c:pt idx="1523">
                  <c:v>1282.03</c:v>
                </c:pt>
                <c:pt idx="1524">
                  <c:v>1282.04</c:v>
                </c:pt>
                <c:pt idx="1525">
                  <c:v>1282.05</c:v>
                </c:pt>
                <c:pt idx="1526">
                  <c:v>1282.06</c:v>
                </c:pt>
                <c:pt idx="1527">
                  <c:v>1282.07</c:v>
                </c:pt>
                <c:pt idx="1528">
                  <c:v>1282.08</c:v>
                </c:pt>
                <c:pt idx="1529">
                  <c:v>1282.0899999999999</c:v>
                </c:pt>
                <c:pt idx="1530">
                  <c:v>1282.0999999999999</c:v>
                </c:pt>
                <c:pt idx="1531">
                  <c:v>1282.1099999999999</c:v>
                </c:pt>
                <c:pt idx="1532">
                  <c:v>1282.1199999999999</c:v>
                </c:pt>
                <c:pt idx="1533">
                  <c:v>1282.1300000000001</c:v>
                </c:pt>
                <c:pt idx="1534">
                  <c:v>1282.1400000000001</c:v>
                </c:pt>
                <c:pt idx="1535">
                  <c:v>1282.1500000000001</c:v>
                </c:pt>
                <c:pt idx="1536">
                  <c:v>1282.1600000000001</c:v>
                </c:pt>
                <c:pt idx="1537">
                  <c:v>1282.17</c:v>
                </c:pt>
                <c:pt idx="1538">
                  <c:v>1282.18</c:v>
                </c:pt>
                <c:pt idx="1539">
                  <c:v>1282.19</c:v>
                </c:pt>
                <c:pt idx="1540">
                  <c:v>1282.2</c:v>
                </c:pt>
                <c:pt idx="1541">
                  <c:v>1282.21</c:v>
                </c:pt>
                <c:pt idx="1542">
                  <c:v>1282.22</c:v>
                </c:pt>
                <c:pt idx="1543">
                  <c:v>1282.23</c:v>
                </c:pt>
                <c:pt idx="1544">
                  <c:v>1282.24</c:v>
                </c:pt>
                <c:pt idx="1545">
                  <c:v>1282.25</c:v>
                </c:pt>
                <c:pt idx="1546">
                  <c:v>1282.26</c:v>
                </c:pt>
                <c:pt idx="1547">
                  <c:v>1282.27</c:v>
                </c:pt>
                <c:pt idx="1548">
                  <c:v>1282.28</c:v>
                </c:pt>
                <c:pt idx="1549">
                  <c:v>1282.29</c:v>
                </c:pt>
                <c:pt idx="1550">
                  <c:v>1282.3</c:v>
                </c:pt>
                <c:pt idx="1551">
                  <c:v>1282.31</c:v>
                </c:pt>
                <c:pt idx="1552">
                  <c:v>1282.32</c:v>
                </c:pt>
                <c:pt idx="1553">
                  <c:v>1282.33</c:v>
                </c:pt>
                <c:pt idx="1554">
                  <c:v>1282.3399999999999</c:v>
                </c:pt>
                <c:pt idx="1555">
                  <c:v>1282.3499999999999</c:v>
                </c:pt>
                <c:pt idx="1556">
                  <c:v>1282.3599999999999</c:v>
                </c:pt>
                <c:pt idx="1557">
                  <c:v>1282.3699999999999</c:v>
                </c:pt>
                <c:pt idx="1558">
                  <c:v>1282.3800000000001</c:v>
                </c:pt>
                <c:pt idx="1559">
                  <c:v>1282.3900000000001</c:v>
                </c:pt>
                <c:pt idx="1560">
                  <c:v>1282.4000000000001</c:v>
                </c:pt>
                <c:pt idx="1561">
                  <c:v>1282.4100000000001</c:v>
                </c:pt>
                <c:pt idx="1562">
                  <c:v>1282.42</c:v>
                </c:pt>
                <c:pt idx="1563">
                  <c:v>1282.43</c:v>
                </c:pt>
                <c:pt idx="1564">
                  <c:v>1282.44</c:v>
                </c:pt>
                <c:pt idx="1565">
                  <c:v>1282.45</c:v>
                </c:pt>
                <c:pt idx="1566">
                  <c:v>1282.46</c:v>
                </c:pt>
                <c:pt idx="1567">
                  <c:v>1282.47</c:v>
                </c:pt>
                <c:pt idx="1568">
                  <c:v>1282.48</c:v>
                </c:pt>
                <c:pt idx="1569">
                  <c:v>1282.49</c:v>
                </c:pt>
                <c:pt idx="1570">
                  <c:v>1282.5</c:v>
                </c:pt>
                <c:pt idx="1571">
                  <c:v>1282.51</c:v>
                </c:pt>
                <c:pt idx="1572">
                  <c:v>1282.52</c:v>
                </c:pt>
                <c:pt idx="1573">
                  <c:v>1282.53</c:v>
                </c:pt>
                <c:pt idx="1574">
                  <c:v>1282.54</c:v>
                </c:pt>
                <c:pt idx="1575">
                  <c:v>1282.55</c:v>
                </c:pt>
                <c:pt idx="1576">
                  <c:v>1282.56</c:v>
                </c:pt>
                <c:pt idx="1577">
                  <c:v>1282.57</c:v>
                </c:pt>
                <c:pt idx="1578">
                  <c:v>1282.58</c:v>
                </c:pt>
                <c:pt idx="1579">
                  <c:v>1282.5899999999999</c:v>
                </c:pt>
                <c:pt idx="1580">
                  <c:v>1282.5999999999999</c:v>
                </c:pt>
                <c:pt idx="1581">
                  <c:v>1282.6099999999999</c:v>
                </c:pt>
                <c:pt idx="1582">
                  <c:v>1282.6199999999999</c:v>
                </c:pt>
                <c:pt idx="1583">
                  <c:v>1282.6300000000001</c:v>
                </c:pt>
                <c:pt idx="1584">
                  <c:v>1282.6400000000001</c:v>
                </c:pt>
                <c:pt idx="1585">
                  <c:v>1282.6500000000001</c:v>
                </c:pt>
                <c:pt idx="1586">
                  <c:v>1282.6600000000001</c:v>
                </c:pt>
                <c:pt idx="1587">
                  <c:v>1282.67</c:v>
                </c:pt>
                <c:pt idx="1588">
                  <c:v>1282.68</c:v>
                </c:pt>
                <c:pt idx="1589">
                  <c:v>1282.69</c:v>
                </c:pt>
                <c:pt idx="1590">
                  <c:v>1282.7</c:v>
                </c:pt>
                <c:pt idx="1591">
                  <c:v>1282.71</c:v>
                </c:pt>
                <c:pt idx="1592">
                  <c:v>1282.72</c:v>
                </c:pt>
                <c:pt idx="1593">
                  <c:v>1282.73</c:v>
                </c:pt>
                <c:pt idx="1594">
                  <c:v>1282.74</c:v>
                </c:pt>
                <c:pt idx="1595">
                  <c:v>1282.75</c:v>
                </c:pt>
                <c:pt idx="1596">
                  <c:v>1282.76</c:v>
                </c:pt>
                <c:pt idx="1597">
                  <c:v>1282.77</c:v>
                </c:pt>
                <c:pt idx="1598">
                  <c:v>1282.78</c:v>
                </c:pt>
                <c:pt idx="1599">
                  <c:v>1282.79</c:v>
                </c:pt>
                <c:pt idx="1600">
                  <c:v>1282.8</c:v>
                </c:pt>
                <c:pt idx="1601">
                  <c:v>1282.81</c:v>
                </c:pt>
                <c:pt idx="1602">
                  <c:v>1282.82</c:v>
                </c:pt>
                <c:pt idx="1603">
                  <c:v>1282.83</c:v>
                </c:pt>
                <c:pt idx="1604">
                  <c:v>1282.8399999999999</c:v>
                </c:pt>
                <c:pt idx="1605">
                  <c:v>1282.8499999999999</c:v>
                </c:pt>
                <c:pt idx="1606">
                  <c:v>1282.8599999999999</c:v>
                </c:pt>
                <c:pt idx="1607">
                  <c:v>1282.8699999999999</c:v>
                </c:pt>
                <c:pt idx="1608">
                  <c:v>1282.8800000000001</c:v>
                </c:pt>
                <c:pt idx="1609">
                  <c:v>1282.8900000000001</c:v>
                </c:pt>
                <c:pt idx="1610">
                  <c:v>1282.9000000000001</c:v>
                </c:pt>
                <c:pt idx="1611">
                  <c:v>1282.9100000000001</c:v>
                </c:pt>
                <c:pt idx="1612">
                  <c:v>1282.92</c:v>
                </c:pt>
                <c:pt idx="1613">
                  <c:v>1282.93</c:v>
                </c:pt>
                <c:pt idx="1614">
                  <c:v>1282.94</c:v>
                </c:pt>
                <c:pt idx="1615">
                  <c:v>1282.95</c:v>
                </c:pt>
                <c:pt idx="1616">
                  <c:v>1282.96</c:v>
                </c:pt>
                <c:pt idx="1617">
                  <c:v>1282.97</c:v>
                </c:pt>
                <c:pt idx="1618">
                  <c:v>1282.98</c:v>
                </c:pt>
                <c:pt idx="1619">
                  <c:v>1282.99</c:v>
                </c:pt>
                <c:pt idx="1620">
                  <c:v>1283</c:v>
                </c:pt>
                <c:pt idx="1621">
                  <c:v>1283.01</c:v>
                </c:pt>
                <c:pt idx="1622">
                  <c:v>1283.02</c:v>
                </c:pt>
                <c:pt idx="1623">
                  <c:v>1283.03</c:v>
                </c:pt>
                <c:pt idx="1624">
                  <c:v>1283.04</c:v>
                </c:pt>
                <c:pt idx="1625">
                  <c:v>1283.05</c:v>
                </c:pt>
                <c:pt idx="1626">
                  <c:v>1283.06</c:v>
                </c:pt>
                <c:pt idx="1627">
                  <c:v>1283.07</c:v>
                </c:pt>
                <c:pt idx="1628">
                  <c:v>1283.08</c:v>
                </c:pt>
                <c:pt idx="1629">
                  <c:v>1283.0899999999999</c:v>
                </c:pt>
                <c:pt idx="1630">
                  <c:v>1283.0999999999999</c:v>
                </c:pt>
                <c:pt idx="1631">
                  <c:v>1283.1099999999999</c:v>
                </c:pt>
                <c:pt idx="1632">
                  <c:v>1283.1199999999999</c:v>
                </c:pt>
                <c:pt idx="1633">
                  <c:v>1283.1300000000001</c:v>
                </c:pt>
                <c:pt idx="1634">
                  <c:v>1283.1400000000001</c:v>
                </c:pt>
                <c:pt idx="1635">
                  <c:v>1283.1500000000001</c:v>
                </c:pt>
                <c:pt idx="1636">
                  <c:v>1283.1600000000001</c:v>
                </c:pt>
                <c:pt idx="1637">
                  <c:v>1283.17</c:v>
                </c:pt>
                <c:pt idx="1638">
                  <c:v>1283.18</c:v>
                </c:pt>
                <c:pt idx="1639">
                  <c:v>1283.19</c:v>
                </c:pt>
                <c:pt idx="1640">
                  <c:v>1283.2</c:v>
                </c:pt>
                <c:pt idx="1641">
                  <c:v>1283.21</c:v>
                </c:pt>
                <c:pt idx="1642">
                  <c:v>1283.22</c:v>
                </c:pt>
                <c:pt idx="1643">
                  <c:v>1283.23</c:v>
                </c:pt>
                <c:pt idx="1644">
                  <c:v>1283.24</c:v>
                </c:pt>
                <c:pt idx="1645">
                  <c:v>1283.25</c:v>
                </c:pt>
                <c:pt idx="1646">
                  <c:v>1283.26</c:v>
                </c:pt>
                <c:pt idx="1647">
                  <c:v>1283.27</c:v>
                </c:pt>
                <c:pt idx="1648">
                  <c:v>1283.28</c:v>
                </c:pt>
                <c:pt idx="1649">
                  <c:v>1283.29</c:v>
                </c:pt>
                <c:pt idx="1650">
                  <c:v>1283.3</c:v>
                </c:pt>
                <c:pt idx="1651">
                  <c:v>1283.31</c:v>
                </c:pt>
                <c:pt idx="1652">
                  <c:v>1283.32</c:v>
                </c:pt>
                <c:pt idx="1653">
                  <c:v>1283.33</c:v>
                </c:pt>
                <c:pt idx="1654">
                  <c:v>1283.3399999999999</c:v>
                </c:pt>
                <c:pt idx="1655">
                  <c:v>1283.3499999999999</c:v>
                </c:pt>
                <c:pt idx="1656">
                  <c:v>1283.3599999999999</c:v>
                </c:pt>
                <c:pt idx="1657">
                  <c:v>1283.3699999999999</c:v>
                </c:pt>
                <c:pt idx="1658">
                  <c:v>1283.3800000000001</c:v>
                </c:pt>
                <c:pt idx="1659">
                  <c:v>1283.3900000000001</c:v>
                </c:pt>
                <c:pt idx="1660">
                  <c:v>1283.4000000000001</c:v>
                </c:pt>
                <c:pt idx="1661">
                  <c:v>1283.4100000000001</c:v>
                </c:pt>
                <c:pt idx="1662">
                  <c:v>1283.42</c:v>
                </c:pt>
                <c:pt idx="1663">
                  <c:v>1283.43</c:v>
                </c:pt>
                <c:pt idx="1664">
                  <c:v>1283.44</c:v>
                </c:pt>
                <c:pt idx="1665">
                  <c:v>1283.45</c:v>
                </c:pt>
                <c:pt idx="1666">
                  <c:v>1283.46</c:v>
                </c:pt>
                <c:pt idx="1667">
                  <c:v>1283.47</c:v>
                </c:pt>
                <c:pt idx="1668">
                  <c:v>1283.48</c:v>
                </c:pt>
                <c:pt idx="1669">
                  <c:v>1283.49</c:v>
                </c:pt>
                <c:pt idx="1670">
                  <c:v>1283.5</c:v>
                </c:pt>
                <c:pt idx="1671">
                  <c:v>1283.51</c:v>
                </c:pt>
                <c:pt idx="1672">
                  <c:v>1283.52</c:v>
                </c:pt>
                <c:pt idx="1673">
                  <c:v>1283.53</c:v>
                </c:pt>
                <c:pt idx="1674">
                  <c:v>1283.54</c:v>
                </c:pt>
                <c:pt idx="1675">
                  <c:v>1283.55</c:v>
                </c:pt>
                <c:pt idx="1676">
                  <c:v>1283.56</c:v>
                </c:pt>
                <c:pt idx="1677">
                  <c:v>1283.57</c:v>
                </c:pt>
                <c:pt idx="1678">
                  <c:v>1283.58</c:v>
                </c:pt>
                <c:pt idx="1679">
                  <c:v>1283.5899999999999</c:v>
                </c:pt>
                <c:pt idx="1680">
                  <c:v>1283.5999999999999</c:v>
                </c:pt>
                <c:pt idx="1681">
                  <c:v>1283.6099999999999</c:v>
                </c:pt>
                <c:pt idx="1682">
                  <c:v>1283.6199999999999</c:v>
                </c:pt>
                <c:pt idx="1683">
                  <c:v>1283.6300000000001</c:v>
                </c:pt>
                <c:pt idx="1684">
                  <c:v>1283.6400000000001</c:v>
                </c:pt>
                <c:pt idx="1685">
                  <c:v>1283.6500000000001</c:v>
                </c:pt>
                <c:pt idx="1686">
                  <c:v>1283.6600000000001</c:v>
                </c:pt>
                <c:pt idx="1687">
                  <c:v>1283.67</c:v>
                </c:pt>
                <c:pt idx="1688">
                  <c:v>1283.68</c:v>
                </c:pt>
                <c:pt idx="1689">
                  <c:v>1283.69</c:v>
                </c:pt>
                <c:pt idx="1690">
                  <c:v>1283.7</c:v>
                </c:pt>
                <c:pt idx="1691">
                  <c:v>1283.71</c:v>
                </c:pt>
                <c:pt idx="1692">
                  <c:v>1283.72</c:v>
                </c:pt>
                <c:pt idx="1693">
                  <c:v>1283.73</c:v>
                </c:pt>
                <c:pt idx="1694">
                  <c:v>1283.74</c:v>
                </c:pt>
                <c:pt idx="1695">
                  <c:v>1283.75</c:v>
                </c:pt>
                <c:pt idx="1696">
                  <c:v>1283.76</c:v>
                </c:pt>
                <c:pt idx="1697">
                  <c:v>1283.77</c:v>
                </c:pt>
                <c:pt idx="1698">
                  <c:v>1283.78</c:v>
                </c:pt>
                <c:pt idx="1699">
                  <c:v>1283.79</c:v>
                </c:pt>
                <c:pt idx="1700">
                  <c:v>1283.8</c:v>
                </c:pt>
                <c:pt idx="1701">
                  <c:v>1283.81</c:v>
                </c:pt>
                <c:pt idx="1702">
                  <c:v>1283.82</c:v>
                </c:pt>
                <c:pt idx="1703">
                  <c:v>1283.83</c:v>
                </c:pt>
                <c:pt idx="1704">
                  <c:v>1283.8399999999999</c:v>
                </c:pt>
                <c:pt idx="1705">
                  <c:v>1283.8499999999999</c:v>
                </c:pt>
                <c:pt idx="1706">
                  <c:v>1283.8599999999999</c:v>
                </c:pt>
                <c:pt idx="1707">
                  <c:v>1283.8699999999999</c:v>
                </c:pt>
                <c:pt idx="1708">
                  <c:v>1283.8800000000001</c:v>
                </c:pt>
                <c:pt idx="1709">
                  <c:v>1283.8900000000001</c:v>
                </c:pt>
                <c:pt idx="1710">
                  <c:v>1283.9000000000001</c:v>
                </c:pt>
                <c:pt idx="1711">
                  <c:v>1283.9100000000001</c:v>
                </c:pt>
                <c:pt idx="1712">
                  <c:v>1283.92</c:v>
                </c:pt>
                <c:pt idx="1713">
                  <c:v>1283.93</c:v>
                </c:pt>
                <c:pt idx="1714">
                  <c:v>1283.94</c:v>
                </c:pt>
                <c:pt idx="1715">
                  <c:v>1283.95</c:v>
                </c:pt>
                <c:pt idx="1716">
                  <c:v>1283.96</c:v>
                </c:pt>
                <c:pt idx="1717">
                  <c:v>1283.97</c:v>
                </c:pt>
                <c:pt idx="1718">
                  <c:v>1283.98</c:v>
                </c:pt>
                <c:pt idx="1719">
                  <c:v>1283.99</c:v>
                </c:pt>
                <c:pt idx="1720">
                  <c:v>1284</c:v>
                </c:pt>
                <c:pt idx="1721">
                  <c:v>1284.01</c:v>
                </c:pt>
                <c:pt idx="1722">
                  <c:v>1284.02</c:v>
                </c:pt>
                <c:pt idx="1723">
                  <c:v>1284.03</c:v>
                </c:pt>
                <c:pt idx="1724">
                  <c:v>1284.04</c:v>
                </c:pt>
                <c:pt idx="1725">
                  <c:v>1284.05</c:v>
                </c:pt>
                <c:pt idx="1726">
                  <c:v>1284.06</c:v>
                </c:pt>
                <c:pt idx="1727">
                  <c:v>1284.07</c:v>
                </c:pt>
                <c:pt idx="1728">
                  <c:v>1284.08</c:v>
                </c:pt>
                <c:pt idx="1729">
                  <c:v>1284.0899999999999</c:v>
                </c:pt>
                <c:pt idx="1730">
                  <c:v>1284.0999999999999</c:v>
                </c:pt>
                <c:pt idx="1731">
                  <c:v>1284.1099999999999</c:v>
                </c:pt>
                <c:pt idx="1732">
                  <c:v>1284.1199999999999</c:v>
                </c:pt>
                <c:pt idx="1733">
                  <c:v>1284.1300000000001</c:v>
                </c:pt>
                <c:pt idx="1734">
                  <c:v>1284.1400000000001</c:v>
                </c:pt>
                <c:pt idx="1735">
                  <c:v>1284.1500000000001</c:v>
                </c:pt>
                <c:pt idx="1736">
                  <c:v>1284.1600000000001</c:v>
                </c:pt>
                <c:pt idx="1737">
                  <c:v>1284.17</c:v>
                </c:pt>
                <c:pt idx="1738">
                  <c:v>1284.18</c:v>
                </c:pt>
                <c:pt idx="1739">
                  <c:v>1284.19</c:v>
                </c:pt>
                <c:pt idx="1740">
                  <c:v>1284.2</c:v>
                </c:pt>
                <c:pt idx="1741">
                  <c:v>1284.21</c:v>
                </c:pt>
                <c:pt idx="1742">
                  <c:v>1284.22</c:v>
                </c:pt>
                <c:pt idx="1743">
                  <c:v>1284.23</c:v>
                </c:pt>
                <c:pt idx="1744">
                  <c:v>1284.24</c:v>
                </c:pt>
                <c:pt idx="1745">
                  <c:v>1284.25</c:v>
                </c:pt>
                <c:pt idx="1746">
                  <c:v>1284.26</c:v>
                </c:pt>
                <c:pt idx="1747">
                  <c:v>1284.27</c:v>
                </c:pt>
                <c:pt idx="1748">
                  <c:v>1284.28</c:v>
                </c:pt>
                <c:pt idx="1749">
                  <c:v>1284.29</c:v>
                </c:pt>
                <c:pt idx="1750">
                  <c:v>1284.3</c:v>
                </c:pt>
                <c:pt idx="1751">
                  <c:v>1284.31</c:v>
                </c:pt>
                <c:pt idx="1752">
                  <c:v>1284.32</c:v>
                </c:pt>
                <c:pt idx="1753">
                  <c:v>1284.33</c:v>
                </c:pt>
                <c:pt idx="1754">
                  <c:v>1284.3399999999999</c:v>
                </c:pt>
                <c:pt idx="1755">
                  <c:v>1284.3499999999999</c:v>
                </c:pt>
                <c:pt idx="1756">
                  <c:v>1284.3599999999999</c:v>
                </c:pt>
                <c:pt idx="1757">
                  <c:v>1284.3699999999999</c:v>
                </c:pt>
                <c:pt idx="1758">
                  <c:v>1284.3800000000001</c:v>
                </c:pt>
                <c:pt idx="1759">
                  <c:v>1284.3900000000001</c:v>
                </c:pt>
                <c:pt idx="1760">
                  <c:v>1284.4000000000001</c:v>
                </c:pt>
                <c:pt idx="1761">
                  <c:v>1284.4100000000001</c:v>
                </c:pt>
                <c:pt idx="1762">
                  <c:v>1284.42</c:v>
                </c:pt>
                <c:pt idx="1763">
                  <c:v>1284.43</c:v>
                </c:pt>
                <c:pt idx="1764">
                  <c:v>1284.44</c:v>
                </c:pt>
                <c:pt idx="1765">
                  <c:v>1284.45</c:v>
                </c:pt>
                <c:pt idx="1766">
                  <c:v>1284.46</c:v>
                </c:pt>
                <c:pt idx="1767">
                  <c:v>1284.47</c:v>
                </c:pt>
                <c:pt idx="1768">
                  <c:v>1284.48</c:v>
                </c:pt>
                <c:pt idx="1769">
                  <c:v>1284.49</c:v>
                </c:pt>
                <c:pt idx="1770">
                  <c:v>1284.5</c:v>
                </c:pt>
                <c:pt idx="1771">
                  <c:v>1284.51</c:v>
                </c:pt>
                <c:pt idx="1772">
                  <c:v>1284.52</c:v>
                </c:pt>
                <c:pt idx="1773">
                  <c:v>1284.53</c:v>
                </c:pt>
                <c:pt idx="1774">
                  <c:v>1284.54</c:v>
                </c:pt>
                <c:pt idx="1775">
                  <c:v>1284.55</c:v>
                </c:pt>
                <c:pt idx="1776">
                  <c:v>1284.56</c:v>
                </c:pt>
                <c:pt idx="1777">
                  <c:v>1284.57</c:v>
                </c:pt>
                <c:pt idx="1778">
                  <c:v>1284.58</c:v>
                </c:pt>
                <c:pt idx="1779">
                  <c:v>1284.5899999999999</c:v>
                </c:pt>
                <c:pt idx="1780">
                  <c:v>1284.5999999999999</c:v>
                </c:pt>
                <c:pt idx="1781">
                  <c:v>1284.6099999999999</c:v>
                </c:pt>
                <c:pt idx="1782">
                  <c:v>1284.6199999999999</c:v>
                </c:pt>
                <c:pt idx="1783">
                  <c:v>1284.6300000000001</c:v>
                </c:pt>
                <c:pt idx="1784">
                  <c:v>1284.6400000000001</c:v>
                </c:pt>
                <c:pt idx="1785">
                  <c:v>1284.6500000000001</c:v>
                </c:pt>
                <c:pt idx="1786">
                  <c:v>1284.6600000000001</c:v>
                </c:pt>
                <c:pt idx="1787">
                  <c:v>1284.67</c:v>
                </c:pt>
                <c:pt idx="1788">
                  <c:v>1284.68</c:v>
                </c:pt>
                <c:pt idx="1789">
                  <c:v>1284.69</c:v>
                </c:pt>
                <c:pt idx="1790">
                  <c:v>1284.7</c:v>
                </c:pt>
                <c:pt idx="1791">
                  <c:v>1284.71</c:v>
                </c:pt>
                <c:pt idx="1792">
                  <c:v>1284.72</c:v>
                </c:pt>
                <c:pt idx="1793">
                  <c:v>1284.73</c:v>
                </c:pt>
                <c:pt idx="1794">
                  <c:v>1284.74</c:v>
                </c:pt>
                <c:pt idx="1795">
                  <c:v>1284.75</c:v>
                </c:pt>
                <c:pt idx="1796">
                  <c:v>1284.76</c:v>
                </c:pt>
                <c:pt idx="1797">
                  <c:v>1284.77</c:v>
                </c:pt>
                <c:pt idx="1798">
                  <c:v>1284.78</c:v>
                </c:pt>
                <c:pt idx="1799">
                  <c:v>1284.79</c:v>
                </c:pt>
                <c:pt idx="1800">
                  <c:v>1284.8</c:v>
                </c:pt>
                <c:pt idx="1801">
                  <c:v>1284.81</c:v>
                </c:pt>
                <c:pt idx="1802">
                  <c:v>1284.82</c:v>
                </c:pt>
                <c:pt idx="1803">
                  <c:v>1284.83</c:v>
                </c:pt>
                <c:pt idx="1804">
                  <c:v>1284.8399999999999</c:v>
                </c:pt>
                <c:pt idx="1805">
                  <c:v>1284.8499999999999</c:v>
                </c:pt>
                <c:pt idx="1806">
                  <c:v>1284.8599999999999</c:v>
                </c:pt>
                <c:pt idx="1807">
                  <c:v>1284.8699999999999</c:v>
                </c:pt>
                <c:pt idx="1808">
                  <c:v>1284.8800000000001</c:v>
                </c:pt>
                <c:pt idx="1809">
                  <c:v>1284.8900000000001</c:v>
                </c:pt>
                <c:pt idx="1810">
                  <c:v>1284.9000000000001</c:v>
                </c:pt>
                <c:pt idx="1811">
                  <c:v>1284.9100000000001</c:v>
                </c:pt>
                <c:pt idx="1812">
                  <c:v>1284.92</c:v>
                </c:pt>
                <c:pt idx="1813">
                  <c:v>1284.93</c:v>
                </c:pt>
                <c:pt idx="1814">
                  <c:v>1284.94</c:v>
                </c:pt>
                <c:pt idx="1815">
                  <c:v>1284.95</c:v>
                </c:pt>
                <c:pt idx="1816">
                  <c:v>1284.96</c:v>
                </c:pt>
                <c:pt idx="1817">
                  <c:v>1284.97</c:v>
                </c:pt>
                <c:pt idx="1818">
                  <c:v>1284.98</c:v>
                </c:pt>
                <c:pt idx="1819">
                  <c:v>1284.99</c:v>
                </c:pt>
                <c:pt idx="1820">
                  <c:v>1285</c:v>
                </c:pt>
                <c:pt idx="1821">
                  <c:v>1285.01</c:v>
                </c:pt>
                <c:pt idx="1822">
                  <c:v>1285.02</c:v>
                </c:pt>
                <c:pt idx="1823">
                  <c:v>1285.03</c:v>
                </c:pt>
                <c:pt idx="1824">
                  <c:v>1285.04</c:v>
                </c:pt>
                <c:pt idx="1825">
                  <c:v>1285.05</c:v>
                </c:pt>
                <c:pt idx="1826">
                  <c:v>1285.06</c:v>
                </c:pt>
                <c:pt idx="1827">
                  <c:v>1285.07</c:v>
                </c:pt>
                <c:pt idx="1828">
                  <c:v>1285.08</c:v>
                </c:pt>
                <c:pt idx="1829">
                  <c:v>1285.0899999999999</c:v>
                </c:pt>
                <c:pt idx="1830">
                  <c:v>1285.0999999999999</c:v>
                </c:pt>
                <c:pt idx="1831">
                  <c:v>1285.1099999999999</c:v>
                </c:pt>
                <c:pt idx="1832">
                  <c:v>1285.1199999999999</c:v>
                </c:pt>
                <c:pt idx="1833">
                  <c:v>1285.1300000000001</c:v>
                </c:pt>
                <c:pt idx="1834">
                  <c:v>1285.1400000000001</c:v>
                </c:pt>
                <c:pt idx="1835">
                  <c:v>1285.1500000000001</c:v>
                </c:pt>
                <c:pt idx="1836">
                  <c:v>1285.1600000000001</c:v>
                </c:pt>
                <c:pt idx="1837">
                  <c:v>1285.17</c:v>
                </c:pt>
                <c:pt idx="1838">
                  <c:v>1285.18</c:v>
                </c:pt>
                <c:pt idx="1839">
                  <c:v>1285.19</c:v>
                </c:pt>
                <c:pt idx="1840">
                  <c:v>1285.2</c:v>
                </c:pt>
                <c:pt idx="1841">
                  <c:v>1285.21</c:v>
                </c:pt>
                <c:pt idx="1842">
                  <c:v>1285.22</c:v>
                </c:pt>
                <c:pt idx="1843">
                  <c:v>1285.23</c:v>
                </c:pt>
                <c:pt idx="1844">
                  <c:v>1285.24</c:v>
                </c:pt>
                <c:pt idx="1845">
                  <c:v>1285.25</c:v>
                </c:pt>
                <c:pt idx="1846">
                  <c:v>1285.26</c:v>
                </c:pt>
                <c:pt idx="1847">
                  <c:v>1285.27</c:v>
                </c:pt>
                <c:pt idx="1848">
                  <c:v>1285.28</c:v>
                </c:pt>
                <c:pt idx="1849">
                  <c:v>1285.29</c:v>
                </c:pt>
                <c:pt idx="1850">
                  <c:v>1285.3</c:v>
                </c:pt>
                <c:pt idx="1851">
                  <c:v>1285.31</c:v>
                </c:pt>
                <c:pt idx="1852">
                  <c:v>1285.32</c:v>
                </c:pt>
                <c:pt idx="1853">
                  <c:v>1285.33</c:v>
                </c:pt>
                <c:pt idx="1854">
                  <c:v>1285.3399999999999</c:v>
                </c:pt>
                <c:pt idx="1855">
                  <c:v>1285.3499999999999</c:v>
                </c:pt>
                <c:pt idx="1856">
                  <c:v>1285.3599999999999</c:v>
                </c:pt>
                <c:pt idx="1857">
                  <c:v>1285.3699999999999</c:v>
                </c:pt>
                <c:pt idx="1858">
                  <c:v>1285.3800000000001</c:v>
                </c:pt>
                <c:pt idx="1859">
                  <c:v>1285.3900000000001</c:v>
                </c:pt>
                <c:pt idx="1860">
                  <c:v>1285.4000000000001</c:v>
                </c:pt>
                <c:pt idx="1861">
                  <c:v>1285.4100000000001</c:v>
                </c:pt>
                <c:pt idx="1862">
                  <c:v>1285.42</c:v>
                </c:pt>
                <c:pt idx="1863">
                  <c:v>1285.43</c:v>
                </c:pt>
                <c:pt idx="1864">
                  <c:v>1285.44</c:v>
                </c:pt>
                <c:pt idx="1865">
                  <c:v>1285.45</c:v>
                </c:pt>
                <c:pt idx="1866">
                  <c:v>1285.46</c:v>
                </c:pt>
                <c:pt idx="1867">
                  <c:v>1285.47</c:v>
                </c:pt>
                <c:pt idx="1868">
                  <c:v>1285.48</c:v>
                </c:pt>
                <c:pt idx="1869">
                  <c:v>1285.49</c:v>
                </c:pt>
                <c:pt idx="1870">
                  <c:v>1285.5</c:v>
                </c:pt>
                <c:pt idx="1871">
                  <c:v>1285.51</c:v>
                </c:pt>
                <c:pt idx="1872">
                  <c:v>1285.52</c:v>
                </c:pt>
                <c:pt idx="1873">
                  <c:v>1285.53</c:v>
                </c:pt>
                <c:pt idx="1874">
                  <c:v>1285.54</c:v>
                </c:pt>
                <c:pt idx="1875">
                  <c:v>1285.55</c:v>
                </c:pt>
                <c:pt idx="1876">
                  <c:v>1285.56</c:v>
                </c:pt>
                <c:pt idx="1877">
                  <c:v>1285.57</c:v>
                </c:pt>
                <c:pt idx="1878">
                  <c:v>1285.58</c:v>
                </c:pt>
                <c:pt idx="1879">
                  <c:v>1285.5899999999999</c:v>
                </c:pt>
                <c:pt idx="1880">
                  <c:v>1285.5999999999999</c:v>
                </c:pt>
                <c:pt idx="1881">
                  <c:v>1285.6099999999999</c:v>
                </c:pt>
                <c:pt idx="1882">
                  <c:v>1285.6199999999999</c:v>
                </c:pt>
                <c:pt idx="1883">
                  <c:v>1285.6300000000001</c:v>
                </c:pt>
                <c:pt idx="1884">
                  <c:v>1285.6400000000001</c:v>
                </c:pt>
                <c:pt idx="1885">
                  <c:v>1285.6500000000001</c:v>
                </c:pt>
                <c:pt idx="1886">
                  <c:v>1285.6600000000001</c:v>
                </c:pt>
                <c:pt idx="1887">
                  <c:v>1285.67</c:v>
                </c:pt>
                <c:pt idx="1888">
                  <c:v>1285.68</c:v>
                </c:pt>
                <c:pt idx="1889">
                  <c:v>1285.69</c:v>
                </c:pt>
                <c:pt idx="1890">
                  <c:v>1285.7</c:v>
                </c:pt>
                <c:pt idx="1891">
                  <c:v>1285.71</c:v>
                </c:pt>
                <c:pt idx="1892">
                  <c:v>1285.72</c:v>
                </c:pt>
                <c:pt idx="1893">
                  <c:v>1285.73</c:v>
                </c:pt>
                <c:pt idx="1894">
                  <c:v>1285.74</c:v>
                </c:pt>
                <c:pt idx="1895">
                  <c:v>1285.75</c:v>
                </c:pt>
                <c:pt idx="1896">
                  <c:v>1285.76</c:v>
                </c:pt>
                <c:pt idx="1897">
                  <c:v>1285.77</c:v>
                </c:pt>
                <c:pt idx="1898">
                  <c:v>1285.78</c:v>
                </c:pt>
                <c:pt idx="1899">
                  <c:v>1285.79</c:v>
                </c:pt>
                <c:pt idx="1900">
                  <c:v>1285.8</c:v>
                </c:pt>
                <c:pt idx="1901">
                  <c:v>1285.81</c:v>
                </c:pt>
                <c:pt idx="1902">
                  <c:v>1285.82</c:v>
                </c:pt>
                <c:pt idx="1903">
                  <c:v>1285.83</c:v>
                </c:pt>
                <c:pt idx="1904">
                  <c:v>1285.8399999999999</c:v>
                </c:pt>
                <c:pt idx="1905">
                  <c:v>1285.8499999999999</c:v>
                </c:pt>
                <c:pt idx="1906">
                  <c:v>1285.8599999999999</c:v>
                </c:pt>
                <c:pt idx="1907">
                  <c:v>1285.8699999999999</c:v>
                </c:pt>
                <c:pt idx="1908">
                  <c:v>1285.8800000000001</c:v>
                </c:pt>
                <c:pt idx="1909">
                  <c:v>1285.8900000000001</c:v>
                </c:pt>
                <c:pt idx="1910">
                  <c:v>1285.9000000000001</c:v>
                </c:pt>
                <c:pt idx="1911">
                  <c:v>1285.9100000000001</c:v>
                </c:pt>
                <c:pt idx="1912">
                  <c:v>1285.92</c:v>
                </c:pt>
                <c:pt idx="1913">
                  <c:v>1285.93</c:v>
                </c:pt>
                <c:pt idx="1914">
                  <c:v>1285.94</c:v>
                </c:pt>
                <c:pt idx="1915">
                  <c:v>1285.95</c:v>
                </c:pt>
                <c:pt idx="1916">
                  <c:v>1285.96</c:v>
                </c:pt>
                <c:pt idx="1917">
                  <c:v>1285.97</c:v>
                </c:pt>
                <c:pt idx="1918">
                  <c:v>1285.98</c:v>
                </c:pt>
                <c:pt idx="1919">
                  <c:v>1285.99</c:v>
                </c:pt>
                <c:pt idx="1920">
                  <c:v>1286</c:v>
                </c:pt>
                <c:pt idx="1921">
                  <c:v>1286.01</c:v>
                </c:pt>
                <c:pt idx="1922">
                  <c:v>1286.02</c:v>
                </c:pt>
                <c:pt idx="1923">
                  <c:v>1286.03</c:v>
                </c:pt>
                <c:pt idx="1924">
                  <c:v>1286.04</c:v>
                </c:pt>
                <c:pt idx="1925">
                  <c:v>1286.05</c:v>
                </c:pt>
                <c:pt idx="1926">
                  <c:v>1286.06</c:v>
                </c:pt>
                <c:pt idx="1927">
                  <c:v>1286.07</c:v>
                </c:pt>
                <c:pt idx="1928">
                  <c:v>1286.08</c:v>
                </c:pt>
                <c:pt idx="1929">
                  <c:v>1286.0899999999999</c:v>
                </c:pt>
                <c:pt idx="1930">
                  <c:v>1286.0999999999999</c:v>
                </c:pt>
                <c:pt idx="1931">
                  <c:v>1286.1099999999999</c:v>
                </c:pt>
                <c:pt idx="1932">
                  <c:v>1286.1199999999999</c:v>
                </c:pt>
                <c:pt idx="1933">
                  <c:v>1286.1300000000001</c:v>
                </c:pt>
                <c:pt idx="1934">
                  <c:v>1286.1400000000001</c:v>
                </c:pt>
                <c:pt idx="1935">
                  <c:v>1286.1500000000001</c:v>
                </c:pt>
                <c:pt idx="1936">
                  <c:v>1286.1600000000001</c:v>
                </c:pt>
                <c:pt idx="1937">
                  <c:v>1286.17</c:v>
                </c:pt>
                <c:pt idx="1938">
                  <c:v>1286.18</c:v>
                </c:pt>
                <c:pt idx="1939">
                  <c:v>1286.19</c:v>
                </c:pt>
                <c:pt idx="1940">
                  <c:v>1286.2</c:v>
                </c:pt>
                <c:pt idx="1941">
                  <c:v>1286.21</c:v>
                </c:pt>
                <c:pt idx="1942">
                  <c:v>1286.22</c:v>
                </c:pt>
                <c:pt idx="1943">
                  <c:v>1286.23</c:v>
                </c:pt>
                <c:pt idx="1944">
                  <c:v>1286.24</c:v>
                </c:pt>
                <c:pt idx="1945">
                  <c:v>1286.25</c:v>
                </c:pt>
                <c:pt idx="1946">
                  <c:v>1286.26</c:v>
                </c:pt>
                <c:pt idx="1947">
                  <c:v>1286.27</c:v>
                </c:pt>
                <c:pt idx="1948">
                  <c:v>1286.28</c:v>
                </c:pt>
                <c:pt idx="1949">
                  <c:v>1286.29</c:v>
                </c:pt>
                <c:pt idx="1950">
                  <c:v>1286.3</c:v>
                </c:pt>
                <c:pt idx="1951">
                  <c:v>1286.31</c:v>
                </c:pt>
                <c:pt idx="1952">
                  <c:v>1286.32</c:v>
                </c:pt>
                <c:pt idx="1953">
                  <c:v>1286.33</c:v>
                </c:pt>
                <c:pt idx="1954">
                  <c:v>1286.3399999999999</c:v>
                </c:pt>
                <c:pt idx="1955">
                  <c:v>1286.3499999999999</c:v>
                </c:pt>
                <c:pt idx="1956">
                  <c:v>1286.3599999999999</c:v>
                </c:pt>
                <c:pt idx="1957">
                  <c:v>1286.3699999999999</c:v>
                </c:pt>
                <c:pt idx="1958">
                  <c:v>1286.3800000000001</c:v>
                </c:pt>
                <c:pt idx="1959">
                  <c:v>1286.3900000000001</c:v>
                </c:pt>
                <c:pt idx="1960">
                  <c:v>1286.4000000000001</c:v>
                </c:pt>
                <c:pt idx="1961">
                  <c:v>1286.4100000000001</c:v>
                </c:pt>
                <c:pt idx="1962">
                  <c:v>1286.42</c:v>
                </c:pt>
                <c:pt idx="1963">
                  <c:v>1286.43</c:v>
                </c:pt>
                <c:pt idx="1964">
                  <c:v>1286.44</c:v>
                </c:pt>
                <c:pt idx="1965">
                  <c:v>1286.45</c:v>
                </c:pt>
                <c:pt idx="1966">
                  <c:v>1286.46</c:v>
                </c:pt>
                <c:pt idx="1967">
                  <c:v>1286.47</c:v>
                </c:pt>
                <c:pt idx="1968">
                  <c:v>1286.48</c:v>
                </c:pt>
                <c:pt idx="1969">
                  <c:v>1286.49</c:v>
                </c:pt>
                <c:pt idx="1970">
                  <c:v>1286.5</c:v>
                </c:pt>
                <c:pt idx="1971">
                  <c:v>1286.51</c:v>
                </c:pt>
                <c:pt idx="1972">
                  <c:v>1286.52</c:v>
                </c:pt>
                <c:pt idx="1973">
                  <c:v>1286.53</c:v>
                </c:pt>
                <c:pt idx="1974">
                  <c:v>1286.54</c:v>
                </c:pt>
                <c:pt idx="1975">
                  <c:v>1286.55</c:v>
                </c:pt>
                <c:pt idx="1976">
                  <c:v>1286.56</c:v>
                </c:pt>
                <c:pt idx="1977">
                  <c:v>1286.57</c:v>
                </c:pt>
                <c:pt idx="1978">
                  <c:v>1286.58</c:v>
                </c:pt>
                <c:pt idx="1979">
                  <c:v>1286.5899999999999</c:v>
                </c:pt>
                <c:pt idx="1980">
                  <c:v>1286.5999999999999</c:v>
                </c:pt>
                <c:pt idx="1981">
                  <c:v>1286.6099999999999</c:v>
                </c:pt>
                <c:pt idx="1982">
                  <c:v>1286.6199999999999</c:v>
                </c:pt>
                <c:pt idx="1983">
                  <c:v>1286.6300000000001</c:v>
                </c:pt>
                <c:pt idx="1984">
                  <c:v>1286.6400000000001</c:v>
                </c:pt>
                <c:pt idx="1985">
                  <c:v>1286.6500000000001</c:v>
                </c:pt>
                <c:pt idx="1986">
                  <c:v>1286.6600000000001</c:v>
                </c:pt>
                <c:pt idx="1987">
                  <c:v>1286.67</c:v>
                </c:pt>
                <c:pt idx="1988">
                  <c:v>1286.68</c:v>
                </c:pt>
                <c:pt idx="1989">
                  <c:v>1286.69</c:v>
                </c:pt>
                <c:pt idx="1990">
                  <c:v>1286.7</c:v>
                </c:pt>
                <c:pt idx="1991">
                  <c:v>1286.71</c:v>
                </c:pt>
                <c:pt idx="1992">
                  <c:v>1286.72</c:v>
                </c:pt>
                <c:pt idx="1993">
                  <c:v>1286.73</c:v>
                </c:pt>
                <c:pt idx="1994">
                  <c:v>1286.74</c:v>
                </c:pt>
                <c:pt idx="1995">
                  <c:v>1286.75</c:v>
                </c:pt>
                <c:pt idx="1996">
                  <c:v>1286.76</c:v>
                </c:pt>
                <c:pt idx="1997">
                  <c:v>1286.77</c:v>
                </c:pt>
                <c:pt idx="1998">
                  <c:v>1286.78</c:v>
                </c:pt>
                <c:pt idx="1999">
                  <c:v>1286.79</c:v>
                </c:pt>
                <c:pt idx="2000">
                  <c:v>1286.8</c:v>
                </c:pt>
                <c:pt idx="2001">
                  <c:v>1286.81</c:v>
                </c:pt>
                <c:pt idx="2002">
                  <c:v>1286.82</c:v>
                </c:pt>
                <c:pt idx="2003">
                  <c:v>1286.83</c:v>
                </c:pt>
                <c:pt idx="2004">
                  <c:v>1286.8399999999999</c:v>
                </c:pt>
                <c:pt idx="2005">
                  <c:v>1286.8499999999999</c:v>
                </c:pt>
                <c:pt idx="2006">
                  <c:v>1286.8599999999999</c:v>
                </c:pt>
                <c:pt idx="2007">
                  <c:v>1286.8699999999999</c:v>
                </c:pt>
                <c:pt idx="2008">
                  <c:v>1286.8800000000001</c:v>
                </c:pt>
                <c:pt idx="2009">
                  <c:v>1286.8900000000001</c:v>
                </c:pt>
                <c:pt idx="2010">
                  <c:v>1286.9000000000001</c:v>
                </c:pt>
                <c:pt idx="2011">
                  <c:v>1286.9100000000001</c:v>
                </c:pt>
                <c:pt idx="2012">
                  <c:v>1286.92</c:v>
                </c:pt>
                <c:pt idx="2013">
                  <c:v>1286.93</c:v>
                </c:pt>
                <c:pt idx="2014">
                  <c:v>1286.94</c:v>
                </c:pt>
                <c:pt idx="2015">
                  <c:v>1286.95</c:v>
                </c:pt>
                <c:pt idx="2016">
                  <c:v>1286.96</c:v>
                </c:pt>
                <c:pt idx="2017">
                  <c:v>1286.97</c:v>
                </c:pt>
                <c:pt idx="2018">
                  <c:v>1286.98</c:v>
                </c:pt>
                <c:pt idx="2019">
                  <c:v>1286.99</c:v>
                </c:pt>
                <c:pt idx="2020">
                  <c:v>1287</c:v>
                </c:pt>
                <c:pt idx="2021">
                  <c:v>1287.01</c:v>
                </c:pt>
                <c:pt idx="2022">
                  <c:v>1287.02</c:v>
                </c:pt>
                <c:pt idx="2023">
                  <c:v>1287.03</c:v>
                </c:pt>
                <c:pt idx="2024">
                  <c:v>1287.04</c:v>
                </c:pt>
                <c:pt idx="2025">
                  <c:v>1287.05</c:v>
                </c:pt>
                <c:pt idx="2026">
                  <c:v>1287.06</c:v>
                </c:pt>
                <c:pt idx="2027">
                  <c:v>1287.07</c:v>
                </c:pt>
                <c:pt idx="2028">
                  <c:v>1287.08</c:v>
                </c:pt>
                <c:pt idx="2029">
                  <c:v>1287.0899999999999</c:v>
                </c:pt>
                <c:pt idx="2030">
                  <c:v>1287.0999999999999</c:v>
                </c:pt>
                <c:pt idx="2031">
                  <c:v>1287.1099999999999</c:v>
                </c:pt>
                <c:pt idx="2032">
                  <c:v>1287.1199999999999</c:v>
                </c:pt>
                <c:pt idx="2033">
                  <c:v>1287.1300000000001</c:v>
                </c:pt>
                <c:pt idx="2034">
                  <c:v>1287.1400000000001</c:v>
                </c:pt>
                <c:pt idx="2035">
                  <c:v>1287.1500000000001</c:v>
                </c:pt>
                <c:pt idx="2036">
                  <c:v>1287.1600000000001</c:v>
                </c:pt>
                <c:pt idx="2037">
                  <c:v>1287.17</c:v>
                </c:pt>
                <c:pt idx="2038">
                  <c:v>1287.18</c:v>
                </c:pt>
                <c:pt idx="2039">
                  <c:v>1287.19</c:v>
                </c:pt>
                <c:pt idx="2040">
                  <c:v>1287.2</c:v>
                </c:pt>
                <c:pt idx="2041">
                  <c:v>1287.21</c:v>
                </c:pt>
                <c:pt idx="2042">
                  <c:v>1287.22</c:v>
                </c:pt>
                <c:pt idx="2043">
                  <c:v>1287.23</c:v>
                </c:pt>
                <c:pt idx="2044">
                  <c:v>1287.24</c:v>
                </c:pt>
                <c:pt idx="2045">
                  <c:v>1287.25</c:v>
                </c:pt>
                <c:pt idx="2046">
                  <c:v>1287.26</c:v>
                </c:pt>
                <c:pt idx="2047">
                  <c:v>1287.27</c:v>
                </c:pt>
                <c:pt idx="2048">
                  <c:v>1287.28</c:v>
                </c:pt>
                <c:pt idx="2049">
                  <c:v>1287.29</c:v>
                </c:pt>
                <c:pt idx="2050">
                  <c:v>1287.3</c:v>
                </c:pt>
                <c:pt idx="2051">
                  <c:v>1287.31</c:v>
                </c:pt>
                <c:pt idx="2052">
                  <c:v>1287.32</c:v>
                </c:pt>
                <c:pt idx="2053">
                  <c:v>1287.33</c:v>
                </c:pt>
                <c:pt idx="2054">
                  <c:v>1287.3399999999999</c:v>
                </c:pt>
                <c:pt idx="2055">
                  <c:v>1287.3499999999999</c:v>
                </c:pt>
                <c:pt idx="2056">
                  <c:v>1287.3599999999999</c:v>
                </c:pt>
                <c:pt idx="2057">
                  <c:v>1287.3699999999999</c:v>
                </c:pt>
                <c:pt idx="2058">
                  <c:v>1287.3800000000001</c:v>
                </c:pt>
                <c:pt idx="2059">
                  <c:v>1287.3900000000001</c:v>
                </c:pt>
                <c:pt idx="2060">
                  <c:v>1287.4000000000001</c:v>
                </c:pt>
                <c:pt idx="2061">
                  <c:v>1287.4100000000001</c:v>
                </c:pt>
                <c:pt idx="2062">
                  <c:v>1287.42</c:v>
                </c:pt>
                <c:pt idx="2063">
                  <c:v>1287.43</c:v>
                </c:pt>
                <c:pt idx="2064">
                  <c:v>1287.44</c:v>
                </c:pt>
                <c:pt idx="2065">
                  <c:v>1287.45</c:v>
                </c:pt>
                <c:pt idx="2066">
                  <c:v>1287.46</c:v>
                </c:pt>
                <c:pt idx="2067">
                  <c:v>1287.47</c:v>
                </c:pt>
                <c:pt idx="2068">
                  <c:v>1287.48</c:v>
                </c:pt>
                <c:pt idx="2069">
                  <c:v>1287.49</c:v>
                </c:pt>
                <c:pt idx="2070">
                  <c:v>1287.5</c:v>
                </c:pt>
                <c:pt idx="2071">
                  <c:v>1287.51</c:v>
                </c:pt>
                <c:pt idx="2072">
                  <c:v>1287.52</c:v>
                </c:pt>
                <c:pt idx="2073">
                  <c:v>1287.53</c:v>
                </c:pt>
                <c:pt idx="2074">
                  <c:v>1287.54</c:v>
                </c:pt>
                <c:pt idx="2075">
                  <c:v>1287.55</c:v>
                </c:pt>
                <c:pt idx="2076">
                  <c:v>1287.56</c:v>
                </c:pt>
                <c:pt idx="2077">
                  <c:v>1287.57</c:v>
                </c:pt>
                <c:pt idx="2078">
                  <c:v>1287.58</c:v>
                </c:pt>
                <c:pt idx="2079">
                  <c:v>1287.5899999999999</c:v>
                </c:pt>
                <c:pt idx="2080">
                  <c:v>1287.5999999999999</c:v>
                </c:pt>
                <c:pt idx="2081">
                  <c:v>1287.6099999999999</c:v>
                </c:pt>
                <c:pt idx="2082">
                  <c:v>1287.6199999999999</c:v>
                </c:pt>
                <c:pt idx="2083">
                  <c:v>1287.6300000000001</c:v>
                </c:pt>
                <c:pt idx="2084">
                  <c:v>1287.6400000000001</c:v>
                </c:pt>
                <c:pt idx="2085">
                  <c:v>1287.6500000000001</c:v>
                </c:pt>
                <c:pt idx="2086">
                  <c:v>1287.6600000000001</c:v>
                </c:pt>
                <c:pt idx="2087">
                  <c:v>1287.67</c:v>
                </c:pt>
                <c:pt idx="2088">
                  <c:v>1287.68</c:v>
                </c:pt>
                <c:pt idx="2089">
                  <c:v>1287.69</c:v>
                </c:pt>
                <c:pt idx="2090">
                  <c:v>1287.7</c:v>
                </c:pt>
                <c:pt idx="2091">
                  <c:v>1287.71</c:v>
                </c:pt>
                <c:pt idx="2092">
                  <c:v>1287.72</c:v>
                </c:pt>
                <c:pt idx="2093">
                  <c:v>1287.73</c:v>
                </c:pt>
                <c:pt idx="2094">
                  <c:v>1287.74</c:v>
                </c:pt>
                <c:pt idx="2095">
                  <c:v>1287.75</c:v>
                </c:pt>
                <c:pt idx="2096">
                  <c:v>1287.76</c:v>
                </c:pt>
                <c:pt idx="2097">
                  <c:v>1287.77</c:v>
                </c:pt>
                <c:pt idx="2098">
                  <c:v>1287.78</c:v>
                </c:pt>
                <c:pt idx="2099">
                  <c:v>1287.79</c:v>
                </c:pt>
                <c:pt idx="2100">
                  <c:v>1287.8</c:v>
                </c:pt>
                <c:pt idx="2101">
                  <c:v>1287.81</c:v>
                </c:pt>
                <c:pt idx="2102">
                  <c:v>1287.82</c:v>
                </c:pt>
                <c:pt idx="2103">
                  <c:v>1287.83</c:v>
                </c:pt>
                <c:pt idx="2104">
                  <c:v>1287.8399999999999</c:v>
                </c:pt>
                <c:pt idx="2105">
                  <c:v>1287.8499999999999</c:v>
                </c:pt>
                <c:pt idx="2106">
                  <c:v>1287.8599999999999</c:v>
                </c:pt>
                <c:pt idx="2107">
                  <c:v>1287.8699999999999</c:v>
                </c:pt>
                <c:pt idx="2108">
                  <c:v>1287.8800000000001</c:v>
                </c:pt>
                <c:pt idx="2109">
                  <c:v>1287.8900000000001</c:v>
                </c:pt>
                <c:pt idx="2110">
                  <c:v>1287.9000000000001</c:v>
                </c:pt>
                <c:pt idx="2111">
                  <c:v>1287.9100000000001</c:v>
                </c:pt>
                <c:pt idx="2112">
                  <c:v>1287.92</c:v>
                </c:pt>
                <c:pt idx="2113">
                  <c:v>1287.93</c:v>
                </c:pt>
                <c:pt idx="2114">
                  <c:v>1287.94</c:v>
                </c:pt>
                <c:pt idx="2115">
                  <c:v>1287.95</c:v>
                </c:pt>
                <c:pt idx="2116">
                  <c:v>1287.96</c:v>
                </c:pt>
                <c:pt idx="2117">
                  <c:v>1287.97</c:v>
                </c:pt>
                <c:pt idx="2118">
                  <c:v>1287.98</c:v>
                </c:pt>
                <c:pt idx="2119">
                  <c:v>1287.99</c:v>
                </c:pt>
                <c:pt idx="2120">
                  <c:v>1288</c:v>
                </c:pt>
                <c:pt idx="2121">
                  <c:v>1288.01</c:v>
                </c:pt>
                <c:pt idx="2122">
                  <c:v>1288.02</c:v>
                </c:pt>
                <c:pt idx="2123">
                  <c:v>1288.03</c:v>
                </c:pt>
                <c:pt idx="2124">
                  <c:v>1288.04</c:v>
                </c:pt>
                <c:pt idx="2125">
                  <c:v>1288.05</c:v>
                </c:pt>
                <c:pt idx="2126">
                  <c:v>1288.06</c:v>
                </c:pt>
                <c:pt idx="2127">
                  <c:v>1288.07</c:v>
                </c:pt>
                <c:pt idx="2128">
                  <c:v>1288.08</c:v>
                </c:pt>
                <c:pt idx="2129">
                  <c:v>1288.0899999999999</c:v>
                </c:pt>
                <c:pt idx="2130">
                  <c:v>1288.0999999999999</c:v>
                </c:pt>
                <c:pt idx="2131">
                  <c:v>1288.1099999999999</c:v>
                </c:pt>
                <c:pt idx="2132">
                  <c:v>1288.1199999999999</c:v>
                </c:pt>
                <c:pt idx="2133">
                  <c:v>1288.1300000000001</c:v>
                </c:pt>
                <c:pt idx="2134">
                  <c:v>1288.1400000000001</c:v>
                </c:pt>
                <c:pt idx="2135">
                  <c:v>1288.1500000000001</c:v>
                </c:pt>
                <c:pt idx="2136">
                  <c:v>1288.1600000000001</c:v>
                </c:pt>
                <c:pt idx="2137">
                  <c:v>1288.17</c:v>
                </c:pt>
                <c:pt idx="2138">
                  <c:v>1288.18</c:v>
                </c:pt>
                <c:pt idx="2139">
                  <c:v>1288.19</c:v>
                </c:pt>
                <c:pt idx="2140">
                  <c:v>1288.2</c:v>
                </c:pt>
                <c:pt idx="2141">
                  <c:v>1288.21</c:v>
                </c:pt>
                <c:pt idx="2142">
                  <c:v>1288.22</c:v>
                </c:pt>
                <c:pt idx="2143">
                  <c:v>1288.23</c:v>
                </c:pt>
                <c:pt idx="2144">
                  <c:v>1288.24</c:v>
                </c:pt>
                <c:pt idx="2145">
                  <c:v>1288.25</c:v>
                </c:pt>
                <c:pt idx="2146">
                  <c:v>1288.26</c:v>
                </c:pt>
                <c:pt idx="2147">
                  <c:v>1288.27</c:v>
                </c:pt>
                <c:pt idx="2148">
                  <c:v>1288.28</c:v>
                </c:pt>
                <c:pt idx="2149">
                  <c:v>1288.29</c:v>
                </c:pt>
                <c:pt idx="2150">
                  <c:v>1288.3</c:v>
                </c:pt>
                <c:pt idx="2151">
                  <c:v>1288.31</c:v>
                </c:pt>
                <c:pt idx="2152">
                  <c:v>1288.32</c:v>
                </c:pt>
                <c:pt idx="2153">
                  <c:v>1288.33</c:v>
                </c:pt>
                <c:pt idx="2154">
                  <c:v>1288.3399999999999</c:v>
                </c:pt>
                <c:pt idx="2155">
                  <c:v>1288.3499999999999</c:v>
                </c:pt>
                <c:pt idx="2156">
                  <c:v>1288.3599999999999</c:v>
                </c:pt>
                <c:pt idx="2157">
                  <c:v>1288.3699999999999</c:v>
                </c:pt>
                <c:pt idx="2158">
                  <c:v>1288.3800000000001</c:v>
                </c:pt>
                <c:pt idx="2159">
                  <c:v>1288.3900000000001</c:v>
                </c:pt>
                <c:pt idx="2160">
                  <c:v>1288.4000000000001</c:v>
                </c:pt>
                <c:pt idx="2161">
                  <c:v>1288.4100000000001</c:v>
                </c:pt>
                <c:pt idx="2162">
                  <c:v>1288.42</c:v>
                </c:pt>
                <c:pt idx="2163">
                  <c:v>1288.43</c:v>
                </c:pt>
                <c:pt idx="2164">
                  <c:v>1288.44</c:v>
                </c:pt>
                <c:pt idx="2165">
                  <c:v>1288.45</c:v>
                </c:pt>
                <c:pt idx="2166">
                  <c:v>1288.46</c:v>
                </c:pt>
                <c:pt idx="2167">
                  <c:v>1288.47</c:v>
                </c:pt>
                <c:pt idx="2168">
                  <c:v>1288.48</c:v>
                </c:pt>
                <c:pt idx="2169">
                  <c:v>1288.49</c:v>
                </c:pt>
                <c:pt idx="2170">
                  <c:v>1288.5</c:v>
                </c:pt>
                <c:pt idx="2171">
                  <c:v>1288.51</c:v>
                </c:pt>
                <c:pt idx="2172">
                  <c:v>1288.52</c:v>
                </c:pt>
                <c:pt idx="2173">
                  <c:v>1288.53</c:v>
                </c:pt>
                <c:pt idx="2174">
                  <c:v>1288.54</c:v>
                </c:pt>
                <c:pt idx="2175">
                  <c:v>1288.55</c:v>
                </c:pt>
                <c:pt idx="2176">
                  <c:v>1288.56</c:v>
                </c:pt>
                <c:pt idx="2177">
                  <c:v>1288.57</c:v>
                </c:pt>
                <c:pt idx="2178">
                  <c:v>1288.58</c:v>
                </c:pt>
                <c:pt idx="2179">
                  <c:v>1288.5899999999999</c:v>
                </c:pt>
                <c:pt idx="2180">
                  <c:v>1288.5999999999999</c:v>
                </c:pt>
                <c:pt idx="2181">
                  <c:v>1288.6099999999999</c:v>
                </c:pt>
                <c:pt idx="2182">
                  <c:v>1288.6199999999999</c:v>
                </c:pt>
                <c:pt idx="2183">
                  <c:v>1288.6300000000001</c:v>
                </c:pt>
                <c:pt idx="2184">
                  <c:v>1288.6400000000001</c:v>
                </c:pt>
                <c:pt idx="2185">
                  <c:v>1288.6500000000001</c:v>
                </c:pt>
                <c:pt idx="2186">
                  <c:v>1288.6600000000001</c:v>
                </c:pt>
                <c:pt idx="2187">
                  <c:v>1288.67</c:v>
                </c:pt>
                <c:pt idx="2188">
                  <c:v>1288.68</c:v>
                </c:pt>
                <c:pt idx="2189">
                  <c:v>1288.69</c:v>
                </c:pt>
                <c:pt idx="2190">
                  <c:v>1288.7</c:v>
                </c:pt>
                <c:pt idx="2191">
                  <c:v>1288.71</c:v>
                </c:pt>
                <c:pt idx="2192">
                  <c:v>1288.72</c:v>
                </c:pt>
                <c:pt idx="2193">
                  <c:v>1288.73</c:v>
                </c:pt>
                <c:pt idx="2194">
                  <c:v>1288.74</c:v>
                </c:pt>
                <c:pt idx="2195">
                  <c:v>1288.75</c:v>
                </c:pt>
                <c:pt idx="2196">
                  <c:v>1288.76</c:v>
                </c:pt>
                <c:pt idx="2197">
                  <c:v>1288.77</c:v>
                </c:pt>
                <c:pt idx="2198">
                  <c:v>1288.78</c:v>
                </c:pt>
                <c:pt idx="2199">
                  <c:v>1288.79</c:v>
                </c:pt>
                <c:pt idx="2200">
                  <c:v>1288.8</c:v>
                </c:pt>
                <c:pt idx="2201">
                  <c:v>1288.81</c:v>
                </c:pt>
                <c:pt idx="2202">
                  <c:v>1288.82</c:v>
                </c:pt>
                <c:pt idx="2203">
                  <c:v>1288.83</c:v>
                </c:pt>
                <c:pt idx="2204">
                  <c:v>1288.8399999999999</c:v>
                </c:pt>
                <c:pt idx="2205">
                  <c:v>1288.8499999999999</c:v>
                </c:pt>
                <c:pt idx="2206">
                  <c:v>1288.8599999999999</c:v>
                </c:pt>
                <c:pt idx="2207">
                  <c:v>1288.8699999999999</c:v>
                </c:pt>
                <c:pt idx="2208">
                  <c:v>1288.8800000000001</c:v>
                </c:pt>
                <c:pt idx="2209">
                  <c:v>1288.8900000000001</c:v>
                </c:pt>
                <c:pt idx="2210">
                  <c:v>1288.9000000000001</c:v>
                </c:pt>
                <c:pt idx="2211">
                  <c:v>1288.9100000000001</c:v>
                </c:pt>
                <c:pt idx="2212">
                  <c:v>1288.92</c:v>
                </c:pt>
                <c:pt idx="2213">
                  <c:v>1288.93</c:v>
                </c:pt>
                <c:pt idx="2214">
                  <c:v>1288.94</c:v>
                </c:pt>
                <c:pt idx="2215">
                  <c:v>1288.95</c:v>
                </c:pt>
                <c:pt idx="2216">
                  <c:v>1288.96</c:v>
                </c:pt>
                <c:pt idx="2217">
                  <c:v>1288.97</c:v>
                </c:pt>
                <c:pt idx="2218">
                  <c:v>1288.98</c:v>
                </c:pt>
                <c:pt idx="2219">
                  <c:v>1288.99</c:v>
                </c:pt>
                <c:pt idx="2220">
                  <c:v>1289</c:v>
                </c:pt>
                <c:pt idx="2221">
                  <c:v>1289.01</c:v>
                </c:pt>
                <c:pt idx="2222">
                  <c:v>1289.02</c:v>
                </c:pt>
                <c:pt idx="2223">
                  <c:v>1289.03</c:v>
                </c:pt>
                <c:pt idx="2224">
                  <c:v>1289.04</c:v>
                </c:pt>
                <c:pt idx="2225">
                  <c:v>1289.05</c:v>
                </c:pt>
                <c:pt idx="2226">
                  <c:v>1289.06</c:v>
                </c:pt>
                <c:pt idx="2227">
                  <c:v>1289.07</c:v>
                </c:pt>
                <c:pt idx="2228">
                  <c:v>1289.08</c:v>
                </c:pt>
                <c:pt idx="2229">
                  <c:v>1289.0899999999999</c:v>
                </c:pt>
                <c:pt idx="2230">
                  <c:v>1289.0999999999999</c:v>
                </c:pt>
                <c:pt idx="2231">
                  <c:v>1289.1099999999999</c:v>
                </c:pt>
                <c:pt idx="2232">
                  <c:v>1289.1199999999999</c:v>
                </c:pt>
                <c:pt idx="2233">
                  <c:v>1289.1300000000001</c:v>
                </c:pt>
                <c:pt idx="2234">
                  <c:v>1289.1400000000001</c:v>
                </c:pt>
                <c:pt idx="2235">
                  <c:v>1289.1500000000001</c:v>
                </c:pt>
                <c:pt idx="2236">
                  <c:v>1289.1600000000001</c:v>
                </c:pt>
                <c:pt idx="2237">
                  <c:v>1289.17</c:v>
                </c:pt>
                <c:pt idx="2238">
                  <c:v>1289.18</c:v>
                </c:pt>
                <c:pt idx="2239">
                  <c:v>1289.19</c:v>
                </c:pt>
                <c:pt idx="2240">
                  <c:v>1289.2</c:v>
                </c:pt>
                <c:pt idx="2241">
                  <c:v>1289.21</c:v>
                </c:pt>
                <c:pt idx="2242">
                  <c:v>1289.22</c:v>
                </c:pt>
                <c:pt idx="2243">
                  <c:v>1289.23</c:v>
                </c:pt>
                <c:pt idx="2244">
                  <c:v>1289.24</c:v>
                </c:pt>
                <c:pt idx="2245">
                  <c:v>1289.25</c:v>
                </c:pt>
                <c:pt idx="2246">
                  <c:v>1289.26</c:v>
                </c:pt>
                <c:pt idx="2247">
                  <c:v>1289.27</c:v>
                </c:pt>
                <c:pt idx="2248">
                  <c:v>1289.28</c:v>
                </c:pt>
                <c:pt idx="2249">
                  <c:v>1289.29</c:v>
                </c:pt>
                <c:pt idx="2250">
                  <c:v>1289.3</c:v>
                </c:pt>
                <c:pt idx="2251">
                  <c:v>1289.31</c:v>
                </c:pt>
                <c:pt idx="2252">
                  <c:v>1289.32</c:v>
                </c:pt>
                <c:pt idx="2253">
                  <c:v>1289.33</c:v>
                </c:pt>
                <c:pt idx="2254">
                  <c:v>1289.3399999999999</c:v>
                </c:pt>
                <c:pt idx="2255">
                  <c:v>1289.3499999999999</c:v>
                </c:pt>
                <c:pt idx="2256">
                  <c:v>1289.3599999999999</c:v>
                </c:pt>
                <c:pt idx="2257">
                  <c:v>1289.3699999999999</c:v>
                </c:pt>
                <c:pt idx="2258">
                  <c:v>1289.3800000000001</c:v>
                </c:pt>
                <c:pt idx="2259">
                  <c:v>1289.3900000000001</c:v>
                </c:pt>
                <c:pt idx="2260">
                  <c:v>1289.4000000000001</c:v>
                </c:pt>
                <c:pt idx="2261">
                  <c:v>1289.4100000000001</c:v>
                </c:pt>
                <c:pt idx="2262">
                  <c:v>1289.42</c:v>
                </c:pt>
                <c:pt idx="2263">
                  <c:v>1289.43</c:v>
                </c:pt>
                <c:pt idx="2264">
                  <c:v>1289.44</c:v>
                </c:pt>
                <c:pt idx="2265">
                  <c:v>1289.45</c:v>
                </c:pt>
                <c:pt idx="2266">
                  <c:v>1289.46</c:v>
                </c:pt>
                <c:pt idx="2267">
                  <c:v>1289.47</c:v>
                </c:pt>
                <c:pt idx="2268">
                  <c:v>1289.48</c:v>
                </c:pt>
                <c:pt idx="2269">
                  <c:v>1289.49</c:v>
                </c:pt>
                <c:pt idx="2270">
                  <c:v>1289.5</c:v>
                </c:pt>
                <c:pt idx="2271">
                  <c:v>1289.51</c:v>
                </c:pt>
                <c:pt idx="2272">
                  <c:v>1289.52</c:v>
                </c:pt>
                <c:pt idx="2273">
                  <c:v>1289.53</c:v>
                </c:pt>
                <c:pt idx="2274">
                  <c:v>1289.54</c:v>
                </c:pt>
                <c:pt idx="2275">
                  <c:v>1289.55</c:v>
                </c:pt>
                <c:pt idx="2276">
                  <c:v>1289.56</c:v>
                </c:pt>
                <c:pt idx="2277">
                  <c:v>1289.57</c:v>
                </c:pt>
                <c:pt idx="2278">
                  <c:v>1289.58</c:v>
                </c:pt>
                <c:pt idx="2279">
                  <c:v>1289.5899999999999</c:v>
                </c:pt>
                <c:pt idx="2280">
                  <c:v>1289.5999999999999</c:v>
                </c:pt>
                <c:pt idx="2281">
                  <c:v>1289.6099999999999</c:v>
                </c:pt>
                <c:pt idx="2282">
                  <c:v>1289.6199999999999</c:v>
                </c:pt>
                <c:pt idx="2283">
                  <c:v>1289.6300000000001</c:v>
                </c:pt>
                <c:pt idx="2284">
                  <c:v>1289.6400000000001</c:v>
                </c:pt>
                <c:pt idx="2285">
                  <c:v>1289.6500000000001</c:v>
                </c:pt>
                <c:pt idx="2286">
                  <c:v>1289.6600000000001</c:v>
                </c:pt>
                <c:pt idx="2287">
                  <c:v>1289.67</c:v>
                </c:pt>
                <c:pt idx="2288">
                  <c:v>1289.68</c:v>
                </c:pt>
                <c:pt idx="2289">
                  <c:v>1289.69</c:v>
                </c:pt>
                <c:pt idx="2290">
                  <c:v>1289.7</c:v>
                </c:pt>
                <c:pt idx="2291">
                  <c:v>1289.71</c:v>
                </c:pt>
                <c:pt idx="2292">
                  <c:v>1289.72</c:v>
                </c:pt>
                <c:pt idx="2293">
                  <c:v>1289.73</c:v>
                </c:pt>
                <c:pt idx="2294">
                  <c:v>1289.74</c:v>
                </c:pt>
                <c:pt idx="2295">
                  <c:v>1289.75</c:v>
                </c:pt>
                <c:pt idx="2296">
                  <c:v>1289.76</c:v>
                </c:pt>
                <c:pt idx="2297">
                  <c:v>1289.77</c:v>
                </c:pt>
                <c:pt idx="2298">
                  <c:v>1289.78</c:v>
                </c:pt>
                <c:pt idx="2299">
                  <c:v>1289.79</c:v>
                </c:pt>
                <c:pt idx="2300">
                  <c:v>1289.8</c:v>
                </c:pt>
                <c:pt idx="2301">
                  <c:v>1289.81</c:v>
                </c:pt>
                <c:pt idx="2302">
                  <c:v>1289.82</c:v>
                </c:pt>
                <c:pt idx="2303">
                  <c:v>1289.83</c:v>
                </c:pt>
                <c:pt idx="2304">
                  <c:v>1289.8399999999999</c:v>
                </c:pt>
                <c:pt idx="2305">
                  <c:v>1289.8499999999999</c:v>
                </c:pt>
                <c:pt idx="2306">
                  <c:v>1289.8599999999999</c:v>
                </c:pt>
                <c:pt idx="2307">
                  <c:v>1289.8699999999999</c:v>
                </c:pt>
                <c:pt idx="2308">
                  <c:v>1289.8800000000001</c:v>
                </c:pt>
                <c:pt idx="2309">
                  <c:v>1289.8900000000001</c:v>
                </c:pt>
                <c:pt idx="2310">
                  <c:v>1289.9000000000001</c:v>
                </c:pt>
                <c:pt idx="2311">
                  <c:v>1289.9100000000001</c:v>
                </c:pt>
                <c:pt idx="2312">
                  <c:v>1289.92</c:v>
                </c:pt>
                <c:pt idx="2313">
                  <c:v>1289.93</c:v>
                </c:pt>
                <c:pt idx="2314">
                  <c:v>1289.94</c:v>
                </c:pt>
                <c:pt idx="2315">
                  <c:v>1289.95</c:v>
                </c:pt>
                <c:pt idx="2316">
                  <c:v>1289.96</c:v>
                </c:pt>
                <c:pt idx="2317">
                  <c:v>1289.97</c:v>
                </c:pt>
                <c:pt idx="2318">
                  <c:v>1289.98</c:v>
                </c:pt>
                <c:pt idx="2319">
                  <c:v>1289.99</c:v>
                </c:pt>
                <c:pt idx="2320">
                  <c:v>1290</c:v>
                </c:pt>
                <c:pt idx="2321">
                  <c:v>1290.01</c:v>
                </c:pt>
                <c:pt idx="2322">
                  <c:v>1290.02</c:v>
                </c:pt>
                <c:pt idx="2323">
                  <c:v>1290.03</c:v>
                </c:pt>
                <c:pt idx="2324">
                  <c:v>1290.04</c:v>
                </c:pt>
                <c:pt idx="2325">
                  <c:v>1290.05</c:v>
                </c:pt>
                <c:pt idx="2326">
                  <c:v>1290.06</c:v>
                </c:pt>
                <c:pt idx="2327">
                  <c:v>1290.07</c:v>
                </c:pt>
                <c:pt idx="2328">
                  <c:v>1290.08</c:v>
                </c:pt>
                <c:pt idx="2329">
                  <c:v>1290.0899999999999</c:v>
                </c:pt>
                <c:pt idx="2330">
                  <c:v>1290.0999999999999</c:v>
                </c:pt>
                <c:pt idx="2331">
                  <c:v>1290.1099999999999</c:v>
                </c:pt>
                <c:pt idx="2332">
                  <c:v>1290.1199999999999</c:v>
                </c:pt>
                <c:pt idx="2333">
                  <c:v>1290.1300000000001</c:v>
                </c:pt>
                <c:pt idx="2334">
                  <c:v>1290.1400000000001</c:v>
                </c:pt>
                <c:pt idx="2335">
                  <c:v>1290.1500000000001</c:v>
                </c:pt>
                <c:pt idx="2336">
                  <c:v>1290.1600000000001</c:v>
                </c:pt>
                <c:pt idx="2337">
                  <c:v>1290.17</c:v>
                </c:pt>
                <c:pt idx="2338">
                  <c:v>1290.18</c:v>
                </c:pt>
                <c:pt idx="2339">
                  <c:v>1290.19</c:v>
                </c:pt>
                <c:pt idx="2340">
                  <c:v>1290.2</c:v>
                </c:pt>
                <c:pt idx="2341">
                  <c:v>1290.21</c:v>
                </c:pt>
                <c:pt idx="2342">
                  <c:v>1290.22</c:v>
                </c:pt>
                <c:pt idx="2343">
                  <c:v>1290.23</c:v>
                </c:pt>
                <c:pt idx="2344">
                  <c:v>1290.24</c:v>
                </c:pt>
                <c:pt idx="2345">
                  <c:v>1290.25</c:v>
                </c:pt>
                <c:pt idx="2346">
                  <c:v>1290.26</c:v>
                </c:pt>
                <c:pt idx="2347">
                  <c:v>1290.27</c:v>
                </c:pt>
                <c:pt idx="2348">
                  <c:v>1290.28</c:v>
                </c:pt>
                <c:pt idx="2349">
                  <c:v>1290.29</c:v>
                </c:pt>
                <c:pt idx="2350">
                  <c:v>1290.3</c:v>
                </c:pt>
                <c:pt idx="2351">
                  <c:v>1290.31</c:v>
                </c:pt>
                <c:pt idx="2352">
                  <c:v>1290.32</c:v>
                </c:pt>
                <c:pt idx="2353">
                  <c:v>1290.33</c:v>
                </c:pt>
                <c:pt idx="2354">
                  <c:v>1290.3399999999999</c:v>
                </c:pt>
                <c:pt idx="2355">
                  <c:v>1290.3499999999999</c:v>
                </c:pt>
                <c:pt idx="2356">
                  <c:v>1290.3599999999999</c:v>
                </c:pt>
                <c:pt idx="2357">
                  <c:v>1290.3699999999999</c:v>
                </c:pt>
                <c:pt idx="2358">
                  <c:v>1290.3800000000001</c:v>
                </c:pt>
                <c:pt idx="2359">
                  <c:v>1290.3900000000001</c:v>
                </c:pt>
                <c:pt idx="2360">
                  <c:v>1290.4000000000001</c:v>
                </c:pt>
                <c:pt idx="2361">
                  <c:v>1290.4100000000001</c:v>
                </c:pt>
                <c:pt idx="2362">
                  <c:v>1290.42</c:v>
                </c:pt>
                <c:pt idx="2363">
                  <c:v>1290.43</c:v>
                </c:pt>
                <c:pt idx="2364">
                  <c:v>1290.44</c:v>
                </c:pt>
                <c:pt idx="2365">
                  <c:v>1290.45</c:v>
                </c:pt>
                <c:pt idx="2366">
                  <c:v>1290.46</c:v>
                </c:pt>
                <c:pt idx="2367">
                  <c:v>1290.47</c:v>
                </c:pt>
                <c:pt idx="2368">
                  <c:v>1290.48</c:v>
                </c:pt>
                <c:pt idx="2369">
                  <c:v>1290.49</c:v>
                </c:pt>
                <c:pt idx="2370">
                  <c:v>1290.5</c:v>
                </c:pt>
                <c:pt idx="2371">
                  <c:v>1290.51</c:v>
                </c:pt>
                <c:pt idx="2372">
                  <c:v>1290.52</c:v>
                </c:pt>
                <c:pt idx="2373">
                  <c:v>1290.53</c:v>
                </c:pt>
                <c:pt idx="2374">
                  <c:v>1290.54</c:v>
                </c:pt>
                <c:pt idx="2375">
                  <c:v>1290.55</c:v>
                </c:pt>
                <c:pt idx="2376">
                  <c:v>1290.56</c:v>
                </c:pt>
                <c:pt idx="2377">
                  <c:v>1290.57</c:v>
                </c:pt>
                <c:pt idx="2378">
                  <c:v>1290.58</c:v>
                </c:pt>
                <c:pt idx="2379">
                  <c:v>1290.5899999999999</c:v>
                </c:pt>
                <c:pt idx="2380">
                  <c:v>1290.5999999999999</c:v>
                </c:pt>
                <c:pt idx="2381">
                  <c:v>1290.6099999999999</c:v>
                </c:pt>
                <c:pt idx="2382">
                  <c:v>1290.6199999999999</c:v>
                </c:pt>
                <c:pt idx="2383">
                  <c:v>1290.6300000000001</c:v>
                </c:pt>
                <c:pt idx="2384">
                  <c:v>1290.6400000000001</c:v>
                </c:pt>
                <c:pt idx="2385">
                  <c:v>1290.6500000000001</c:v>
                </c:pt>
                <c:pt idx="2386">
                  <c:v>1290.6600000000001</c:v>
                </c:pt>
                <c:pt idx="2387">
                  <c:v>1290.67</c:v>
                </c:pt>
                <c:pt idx="2388">
                  <c:v>1290.68</c:v>
                </c:pt>
                <c:pt idx="2389">
                  <c:v>1290.69</c:v>
                </c:pt>
                <c:pt idx="2390">
                  <c:v>1290.7</c:v>
                </c:pt>
                <c:pt idx="2391">
                  <c:v>1290.71</c:v>
                </c:pt>
                <c:pt idx="2392">
                  <c:v>1290.72</c:v>
                </c:pt>
                <c:pt idx="2393">
                  <c:v>1290.73</c:v>
                </c:pt>
                <c:pt idx="2394">
                  <c:v>1290.74</c:v>
                </c:pt>
                <c:pt idx="2395">
                  <c:v>1290.75</c:v>
                </c:pt>
                <c:pt idx="2396">
                  <c:v>1290.76</c:v>
                </c:pt>
                <c:pt idx="2397">
                  <c:v>1290.77</c:v>
                </c:pt>
                <c:pt idx="2398">
                  <c:v>1290.78</c:v>
                </c:pt>
                <c:pt idx="2399">
                  <c:v>1290.79</c:v>
                </c:pt>
                <c:pt idx="2400">
                  <c:v>1290.8</c:v>
                </c:pt>
                <c:pt idx="2401">
                  <c:v>1290.81</c:v>
                </c:pt>
                <c:pt idx="2402">
                  <c:v>1290.82</c:v>
                </c:pt>
                <c:pt idx="2403">
                  <c:v>1290.83</c:v>
                </c:pt>
                <c:pt idx="2404">
                  <c:v>1290.8399999999999</c:v>
                </c:pt>
                <c:pt idx="2405">
                  <c:v>1290.8499999999999</c:v>
                </c:pt>
                <c:pt idx="2406">
                  <c:v>1290.8599999999999</c:v>
                </c:pt>
                <c:pt idx="2407">
                  <c:v>1290.8699999999999</c:v>
                </c:pt>
                <c:pt idx="2408">
                  <c:v>1290.8800000000001</c:v>
                </c:pt>
                <c:pt idx="2409">
                  <c:v>1290.8900000000001</c:v>
                </c:pt>
                <c:pt idx="2410">
                  <c:v>1290.9000000000001</c:v>
                </c:pt>
                <c:pt idx="2411">
                  <c:v>1290.9100000000001</c:v>
                </c:pt>
                <c:pt idx="2412">
                  <c:v>1290.92</c:v>
                </c:pt>
                <c:pt idx="2413">
                  <c:v>1290.93</c:v>
                </c:pt>
                <c:pt idx="2414">
                  <c:v>1290.94</c:v>
                </c:pt>
                <c:pt idx="2415">
                  <c:v>1290.95</c:v>
                </c:pt>
                <c:pt idx="2416">
                  <c:v>1290.96</c:v>
                </c:pt>
                <c:pt idx="2417">
                  <c:v>1290.97</c:v>
                </c:pt>
                <c:pt idx="2418">
                  <c:v>1290.98</c:v>
                </c:pt>
                <c:pt idx="2419">
                  <c:v>1290.99</c:v>
                </c:pt>
                <c:pt idx="2420">
                  <c:v>1291</c:v>
                </c:pt>
                <c:pt idx="2421">
                  <c:v>1291.01</c:v>
                </c:pt>
                <c:pt idx="2422">
                  <c:v>1291.02</c:v>
                </c:pt>
                <c:pt idx="2423">
                  <c:v>1291.03</c:v>
                </c:pt>
                <c:pt idx="2424">
                  <c:v>1291.04</c:v>
                </c:pt>
                <c:pt idx="2425">
                  <c:v>1291.05</c:v>
                </c:pt>
                <c:pt idx="2426">
                  <c:v>1291.06</c:v>
                </c:pt>
                <c:pt idx="2427">
                  <c:v>1291.07</c:v>
                </c:pt>
                <c:pt idx="2428">
                  <c:v>1291.08</c:v>
                </c:pt>
                <c:pt idx="2429">
                  <c:v>1291.0899999999999</c:v>
                </c:pt>
                <c:pt idx="2430">
                  <c:v>1291.0999999999999</c:v>
                </c:pt>
                <c:pt idx="2431">
                  <c:v>1291.1099999999999</c:v>
                </c:pt>
                <c:pt idx="2432">
                  <c:v>1291.1199999999999</c:v>
                </c:pt>
                <c:pt idx="2433">
                  <c:v>1291.1300000000001</c:v>
                </c:pt>
                <c:pt idx="2434">
                  <c:v>1291.1400000000001</c:v>
                </c:pt>
                <c:pt idx="2435">
                  <c:v>1291.1500000000001</c:v>
                </c:pt>
                <c:pt idx="2436">
                  <c:v>1291.1600000000001</c:v>
                </c:pt>
                <c:pt idx="2437">
                  <c:v>1291.17</c:v>
                </c:pt>
                <c:pt idx="2438">
                  <c:v>1291.18</c:v>
                </c:pt>
                <c:pt idx="2439">
                  <c:v>1291.19</c:v>
                </c:pt>
                <c:pt idx="2440">
                  <c:v>1291.2</c:v>
                </c:pt>
                <c:pt idx="2441">
                  <c:v>1291.21</c:v>
                </c:pt>
                <c:pt idx="2442">
                  <c:v>1291.22</c:v>
                </c:pt>
                <c:pt idx="2443">
                  <c:v>1291.23</c:v>
                </c:pt>
                <c:pt idx="2444">
                  <c:v>1291.24</c:v>
                </c:pt>
                <c:pt idx="2445">
                  <c:v>1291.25</c:v>
                </c:pt>
                <c:pt idx="2446">
                  <c:v>1291.26</c:v>
                </c:pt>
                <c:pt idx="2447">
                  <c:v>1291.27</c:v>
                </c:pt>
                <c:pt idx="2448">
                  <c:v>1291.28</c:v>
                </c:pt>
                <c:pt idx="2449">
                  <c:v>1291.29</c:v>
                </c:pt>
                <c:pt idx="2450">
                  <c:v>1291.3</c:v>
                </c:pt>
                <c:pt idx="2451">
                  <c:v>1291.31</c:v>
                </c:pt>
                <c:pt idx="2452">
                  <c:v>1291.32</c:v>
                </c:pt>
                <c:pt idx="2453">
                  <c:v>1291.33</c:v>
                </c:pt>
                <c:pt idx="2454">
                  <c:v>1291.3399999999999</c:v>
                </c:pt>
                <c:pt idx="2455">
                  <c:v>1291.3499999999999</c:v>
                </c:pt>
                <c:pt idx="2456">
                  <c:v>1291.3599999999999</c:v>
                </c:pt>
                <c:pt idx="2457">
                  <c:v>1291.3699999999999</c:v>
                </c:pt>
                <c:pt idx="2458">
                  <c:v>1291.3800000000001</c:v>
                </c:pt>
                <c:pt idx="2459">
                  <c:v>1291.3900000000001</c:v>
                </c:pt>
                <c:pt idx="2460">
                  <c:v>1291.4000000000001</c:v>
                </c:pt>
                <c:pt idx="2461">
                  <c:v>1291.4100000000001</c:v>
                </c:pt>
                <c:pt idx="2462">
                  <c:v>1291.42</c:v>
                </c:pt>
                <c:pt idx="2463">
                  <c:v>1291.43</c:v>
                </c:pt>
                <c:pt idx="2464">
                  <c:v>1291.44</c:v>
                </c:pt>
                <c:pt idx="2465">
                  <c:v>1291.45</c:v>
                </c:pt>
                <c:pt idx="2466">
                  <c:v>1291.46</c:v>
                </c:pt>
                <c:pt idx="2467">
                  <c:v>1291.47</c:v>
                </c:pt>
                <c:pt idx="2468">
                  <c:v>1291.48</c:v>
                </c:pt>
                <c:pt idx="2469">
                  <c:v>1291.49</c:v>
                </c:pt>
                <c:pt idx="2470">
                  <c:v>1291.5</c:v>
                </c:pt>
                <c:pt idx="2471">
                  <c:v>1291.51</c:v>
                </c:pt>
                <c:pt idx="2472">
                  <c:v>1291.52</c:v>
                </c:pt>
                <c:pt idx="2473">
                  <c:v>1291.53</c:v>
                </c:pt>
                <c:pt idx="2474">
                  <c:v>1291.54</c:v>
                </c:pt>
                <c:pt idx="2475">
                  <c:v>1291.55</c:v>
                </c:pt>
                <c:pt idx="2476">
                  <c:v>1291.56</c:v>
                </c:pt>
                <c:pt idx="2477">
                  <c:v>1291.57</c:v>
                </c:pt>
                <c:pt idx="2478">
                  <c:v>1291.58</c:v>
                </c:pt>
                <c:pt idx="2479">
                  <c:v>1291.5899999999999</c:v>
                </c:pt>
                <c:pt idx="2480">
                  <c:v>1291.5999999999999</c:v>
                </c:pt>
                <c:pt idx="2481">
                  <c:v>1291.6099999999999</c:v>
                </c:pt>
                <c:pt idx="2482">
                  <c:v>1291.6199999999999</c:v>
                </c:pt>
                <c:pt idx="2483">
                  <c:v>1291.6300000000001</c:v>
                </c:pt>
                <c:pt idx="2484">
                  <c:v>1291.6400000000001</c:v>
                </c:pt>
                <c:pt idx="2485">
                  <c:v>1291.6500000000001</c:v>
                </c:pt>
                <c:pt idx="2486">
                  <c:v>1291.6600000000001</c:v>
                </c:pt>
                <c:pt idx="2487">
                  <c:v>1291.67</c:v>
                </c:pt>
                <c:pt idx="2488">
                  <c:v>1291.68</c:v>
                </c:pt>
                <c:pt idx="2489">
                  <c:v>1291.69</c:v>
                </c:pt>
                <c:pt idx="2490">
                  <c:v>1291.7</c:v>
                </c:pt>
                <c:pt idx="2491">
                  <c:v>1291.71</c:v>
                </c:pt>
                <c:pt idx="2492">
                  <c:v>1291.72</c:v>
                </c:pt>
                <c:pt idx="2493">
                  <c:v>1291.73</c:v>
                </c:pt>
                <c:pt idx="2494">
                  <c:v>1291.74</c:v>
                </c:pt>
                <c:pt idx="2495">
                  <c:v>1291.75</c:v>
                </c:pt>
                <c:pt idx="2496">
                  <c:v>1291.76</c:v>
                </c:pt>
                <c:pt idx="2497">
                  <c:v>1291.77</c:v>
                </c:pt>
                <c:pt idx="2498">
                  <c:v>1291.78</c:v>
                </c:pt>
                <c:pt idx="2499">
                  <c:v>1291.79</c:v>
                </c:pt>
                <c:pt idx="2500">
                  <c:v>1291.8</c:v>
                </c:pt>
                <c:pt idx="2501">
                  <c:v>1291.81</c:v>
                </c:pt>
                <c:pt idx="2502">
                  <c:v>1291.82</c:v>
                </c:pt>
                <c:pt idx="2503">
                  <c:v>1291.83</c:v>
                </c:pt>
                <c:pt idx="2504">
                  <c:v>1291.8399999999999</c:v>
                </c:pt>
                <c:pt idx="2505">
                  <c:v>1291.8499999999999</c:v>
                </c:pt>
                <c:pt idx="2506">
                  <c:v>1291.8599999999999</c:v>
                </c:pt>
                <c:pt idx="2507">
                  <c:v>1291.8699999999999</c:v>
                </c:pt>
                <c:pt idx="2508">
                  <c:v>1291.8800000000001</c:v>
                </c:pt>
                <c:pt idx="2509">
                  <c:v>1291.8900000000001</c:v>
                </c:pt>
                <c:pt idx="2510">
                  <c:v>1291.9000000000001</c:v>
                </c:pt>
                <c:pt idx="2511">
                  <c:v>1291.9100000000001</c:v>
                </c:pt>
                <c:pt idx="2512">
                  <c:v>1291.92</c:v>
                </c:pt>
                <c:pt idx="2513">
                  <c:v>1291.93</c:v>
                </c:pt>
                <c:pt idx="2514">
                  <c:v>1291.94</c:v>
                </c:pt>
                <c:pt idx="2515">
                  <c:v>1291.95</c:v>
                </c:pt>
                <c:pt idx="2516">
                  <c:v>1291.96</c:v>
                </c:pt>
                <c:pt idx="2517">
                  <c:v>1291.97</c:v>
                </c:pt>
                <c:pt idx="2518">
                  <c:v>1291.98</c:v>
                </c:pt>
                <c:pt idx="2519">
                  <c:v>1291.99</c:v>
                </c:pt>
                <c:pt idx="2520">
                  <c:v>1292</c:v>
                </c:pt>
                <c:pt idx="2521">
                  <c:v>1292.01</c:v>
                </c:pt>
                <c:pt idx="2522">
                  <c:v>1292.02</c:v>
                </c:pt>
                <c:pt idx="2523">
                  <c:v>1292.03</c:v>
                </c:pt>
                <c:pt idx="2524">
                  <c:v>1292.04</c:v>
                </c:pt>
                <c:pt idx="2525">
                  <c:v>1292.05</c:v>
                </c:pt>
                <c:pt idx="2526">
                  <c:v>1292.06</c:v>
                </c:pt>
                <c:pt idx="2527">
                  <c:v>1292.07</c:v>
                </c:pt>
                <c:pt idx="2528">
                  <c:v>1292.08</c:v>
                </c:pt>
                <c:pt idx="2529">
                  <c:v>1292.0899999999999</c:v>
                </c:pt>
                <c:pt idx="2530">
                  <c:v>1292.0999999999999</c:v>
                </c:pt>
                <c:pt idx="2531">
                  <c:v>1292.1099999999999</c:v>
                </c:pt>
                <c:pt idx="2532">
                  <c:v>1292.1199999999999</c:v>
                </c:pt>
                <c:pt idx="2533">
                  <c:v>1292.1300000000001</c:v>
                </c:pt>
                <c:pt idx="2534">
                  <c:v>1292.1400000000001</c:v>
                </c:pt>
                <c:pt idx="2535">
                  <c:v>1292.1500000000001</c:v>
                </c:pt>
                <c:pt idx="2536">
                  <c:v>1292.1600000000001</c:v>
                </c:pt>
                <c:pt idx="2537">
                  <c:v>1292.17</c:v>
                </c:pt>
                <c:pt idx="2538">
                  <c:v>1292.18</c:v>
                </c:pt>
                <c:pt idx="2539">
                  <c:v>1292.19</c:v>
                </c:pt>
                <c:pt idx="2540">
                  <c:v>1292.2</c:v>
                </c:pt>
                <c:pt idx="2541">
                  <c:v>1292.21</c:v>
                </c:pt>
                <c:pt idx="2542">
                  <c:v>1292.22</c:v>
                </c:pt>
                <c:pt idx="2543">
                  <c:v>1292.23</c:v>
                </c:pt>
                <c:pt idx="2544">
                  <c:v>1292.24</c:v>
                </c:pt>
                <c:pt idx="2545">
                  <c:v>1292.25</c:v>
                </c:pt>
                <c:pt idx="2546">
                  <c:v>1292.26</c:v>
                </c:pt>
                <c:pt idx="2547">
                  <c:v>1292.27</c:v>
                </c:pt>
                <c:pt idx="2548">
                  <c:v>1292.28</c:v>
                </c:pt>
                <c:pt idx="2549">
                  <c:v>1292.29</c:v>
                </c:pt>
                <c:pt idx="2550">
                  <c:v>1292.3</c:v>
                </c:pt>
                <c:pt idx="2551">
                  <c:v>1292.31</c:v>
                </c:pt>
                <c:pt idx="2552">
                  <c:v>1292.32</c:v>
                </c:pt>
                <c:pt idx="2553">
                  <c:v>1292.33</c:v>
                </c:pt>
                <c:pt idx="2554">
                  <c:v>1292.3399999999999</c:v>
                </c:pt>
                <c:pt idx="2555">
                  <c:v>1292.3499999999999</c:v>
                </c:pt>
                <c:pt idx="2556">
                  <c:v>1292.3599999999999</c:v>
                </c:pt>
                <c:pt idx="2557">
                  <c:v>1292.3699999999999</c:v>
                </c:pt>
                <c:pt idx="2558">
                  <c:v>1292.3800000000001</c:v>
                </c:pt>
                <c:pt idx="2559">
                  <c:v>1292.3900000000001</c:v>
                </c:pt>
                <c:pt idx="2560">
                  <c:v>1292.4000000000001</c:v>
                </c:pt>
                <c:pt idx="2561">
                  <c:v>1292.4100000000001</c:v>
                </c:pt>
                <c:pt idx="2562">
                  <c:v>1292.42</c:v>
                </c:pt>
                <c:pt idx="2563">
                  <c:v>1292.43</c:v>
                </c:pt>
                <c:pt idx="2564">
                  <c:v>1292.44</c:v>
                </c:pt>
                <c:pt idx="2565">
                  <c:v>1292.45</c:v>
                </c:pt>
                <c:pt idx="2566">
                  <c:v>1292.46</c:v>
                </c:pt>
                <c:pt idx="2567">
                  <c:v>1292.47</c:v>
                </c:pt>
                <c:pt idx="2568">
                  <c:v>1292.48</c:v>
                </c:pt>
                <c:pt idx="2569">
                  <c:v>1292.49</c:v>
                </c:pt>
                <c:pt idx="2570">
                  <c:v>1292.5</c:v>
                </c:pt>
                <c:pt idx="2571">
                  <c:v>1292.51</c:v>
                </c:pt>
                <c:pt idx="2572">
                  <c:v>1292.52</c:v>
                </c:pt>
                <c:pt idx="2573">
                  <c:v>1292.53</c:v>
                </c:pt>
                <c:pt idx="2574">
                  <c:v>1292.54</c:v>
                </c:pt>
                <c:pt idx="2575">
                  <c:v>1292.55</c:v>
                </c:pt>
                <c:pt idx="2576">
                  <c:v>1292.56</c:v>
                </c:pt>
                <c:pt idx="2577">
                  <c:v>1292.57</c:v>
                </c:pt>
                <c:pt idx="2578">
                  <c:v>1292.58</c:v>
                </c:pt>
                <c:pt idx="2579">
                  <c:v>1292.5899999999999</c:v>
                </c:pt>
                <c:pt idx="2580">
                  <c:v>1292.5999999999999</c:v>
                </c:pt>
                <c:pt idx="2581">
                  <c:v>1292.6099999999999</c:v>
                </c:pt>
                <c:pt idx="2582">
                  <c:v>1292.6199999999999</c:v>
                </c:pt>
                <c:pt idx="2583">
                  <c:v>1292.6300000000001</c:v>
                </c:pt>
                <c:pt idx="2584">
                  <c:v>1292.6400000000001</c:v>
                </c:pt>
                <c:pt idx="2585">
                  <c:v>1292.6500000000001</c:v>
                </c:pt>
                <c:pt idx="2586">
                  <c:v>1292.6600000000001</c:v>
                </c:pt>
                <c:pt idx="2587">
                  <c:v>1292.67</c:v>
                </c:pt>
                <c:pt idx="2588">
                  <c:v>1292.68</c:v>
                </c:pt>
                <c:pt idx="2589">
                  <c:v>1292.69</c:v>
                </c:pt>
                <c:pt idx="2590">
                  <c:v>1292.7</c:v>
                </c:pt>
                <c:pt idx="2591">
                  <c:v>1292.71</c:v>
                </c:pt>
                <c:pt idx="2592">
                  <c:v>1292.72</c:v>
                </c:pt>
                <c:pt idx="2593">
                  <c:v>1292.73</c:v>
                </c:pt>
                <c:pt idx="2594">
                  <c:v>1292.74</c:v>
                </c:pt>
                <c:pt idx="2595">
                  <c:v>1292.75</c:v>
                </c:pt>
                <c:pt idx="2596">
                  <c:v>1292.76</c:v>
                </c:pt>
                <c:pt idx="2597">
                  <c:v>1292.77</c:v>
                </c:pt>
                <c:pt idx="2598">
                  <c:v>1292.78</c:v>
                </c:pt>
                <c:pt idx="2599">
                  <c:v>1292.79</c:v>
                </c:pt>
                <c:pt idx="2600">
                  <c:v>1292.8</c:v>
                </c:pt>
                <c:pt idx="2601">
                  <c:v>1292.81</c:v>
                </c:pt>
                <c:pt idx="2602">
                  <c:v>1292.82</c:v>
                </c:pt>
                <c:pt idx="2603">
                  <c:v>1292.83</c:v>
                </c:pt>
                <c:pt idx="2604">
                  <c:v>1292.8399999999999</c:v>
                </c:pt>
                <c:pt idx="2605">
                  <c:v>1292.8499999999999</c:v>
                </c:pt>
                <c:pt idx="2606">
                  <c:v>1292.8599999999999</c:v>
                </c:pt>
                <c:pt idx="2607">
                  <c:v>1292.8699999999999</c:v>
                </c:pt>
                <c:pt idx="2608">
                  <c:v>1292.8800000000001</c:v>
                </c:pt>
                <c:pt idx="2609">
                  <c:v>1292.8900000000001</c:v>
                </c:pt>
                <c:pt idx="2610">
                  <c:v>1292.9000000000001</c:v>
                </c:pt>
                <c:pt idx="2611">
                  <c:v>1292.9100000000001</c:v>
                </c:pt>
                <c:pt idx="2612">
                  <c:v>1292.92</c:v>
                </c:pt>
                <c:pt idx="2613">
                  <c:v>1292.93</c:v>
                </c:pt>
                <c:pt idx="2614">
                  <c:v>1292.94</c:v>
                </c:pt>
                <c:pt idx="2615">
                  <c:v>1292.95</c:v>
                </c:pt>
                <c:pt idx="2616">
                  <c:v>1292.96</c:v>
                </c:pt>
                <c:pt idx="2617">
                  <c:v>1292.97</c:v>
                </c:pt>
                <c:pt idx="2618">
                  <c:v>1292.98</c:v>
                </c:pt>
                <c:pt idx="2619">
                  <c:v>1292.99</c:v>
                </c:pt>
                <c:pt idx="2620">
                  <c:v>1293</c:v>
                </c:pt>
                <c:pt idx="2621">
                  <c:v>1293.01</c:v>
                </c:pt>
                <c:pt idx="2622">
                  <c:v>1293.02</c:v>
                </c:pt>
                <c:pt idx="2623">
                  <c:v>1293.03</c:v>
                </c:pt>
                <c:pt idx="2624">
                  <c:v>1293.04</c:v>
                </c:pt>
                <c:pt idx="2625">
                  <c:v>1293.05</c:v>
                </c:pt>
                <c:pt idx="2626">
                  <c:v>1293.06</c:v>
                </c:pt>
                <c:pt idx="2627">
                  <c:v>1293.07</c:v>
                </c:pt>
                <c:pt idx="2628">
                  <c:v>1293.08</c:v>
                </c:pt>
                <c:pt idx="2629">
                  <c:v>1293.0899999999999</c:v>
                </c:pt>
                <c:pt idx="2630">
                  <c:v>1293.0999999999999</c:v>
                </c:pt>
                <c:pt idx="2631">
                  <c:v>1293.1099999999999</c:v>
                </c:pt>
                <c:pt idx="2632">
                  <c:v>1293.1199999999999</c:v>
                </c:pt>
                <c:pt idx="2633">
                  <c:v>1293.1300000000001</c:v>
                </c:pt>
                <c:pt idx="2634">
                  <c:v>1293.1400000000001</c:v>
                </c:pt>
                <c:pt idx="2635">
                  <c:v>1293.1500000000001</c:v>
                </c:pt>
                <c:pt idx="2636">
                  <c:v>1293.1600000000001</c:v>
                </c:pt>
                <c:pt idx="2637">
                  <c:v>1293.17</c:v>
                </c:pt>
                <c:pt idx="2638">
                  <c:v>1293.18</c:v>
                </c:pt>
                <c:pt idx="2639">
                  <c:v>1293.19</c:v>
                </c:pt>
                <c:pt idx="2640">
                  <c:v>1293.2</c:v>
                </c:pt>
                <c:pt idx="2641">
                  <c:v>1293.21</c:v>
                </c:pt>
                <c:pt idx="2642">
                  <c:v>1293.22</c:v>
                </c:pt>
                <c:pt idx="2643">
                  <c:v>1293.23</c:v>
                </c:pt>
                <c:pt idx="2644">
                  <c:v>1293.24</c:v>
                </c:pt>
                <c:pt idx="2645">
                  <c:v>1293.25</c:v>
                </c:pt>
                <c:pt idx="2646">
                  <c:v>1293.26</c:v>
                </c:pt>
                <c:pt idx="2647">
                  <c:v>1293.27</c:v>
                </c:pt>
                <c:pt idx="2648">
                  <c:v>1293.28</c:v>
                </c:pt>
                <c:pt idx="2649">
                  <c:v>1293.29</c:v>
                </c:pt>
                <c:pt idx="2650">
                  <c:v>1293.3</c:v>
                </c:pt>
                <c:pt idx="2651">
                  <c:v>1293.31</c:v>
                </c:pt>
                <c:pt idx="2652">
                  <c:v>1293.32</c:v>
                </c:pt>
                <c:pt idx="2653">
                  <c:v>1293.33</c:v>
                </c:pt>
                <c:pt idx="2654">
                  <c:v>1293.3399999999999</c:v>
                </c:pt>
                <c:pt idx="2655">
                  <c:v>1293.3499999999999</c:v>
                </c:pt>
                <c:pt idx="2656">
                  <c:v>1293.3599999999999</c:v>
                </c:pt>
                <c:pt idx="2657">
                  <c:v>1293.3699999999999</c:v>
                </c:pt>
                <c:pt idx="2658">
                  <c:v>1293.3800000000001</c:v>
                </c:pt>
                <c:pt idx="2659">
                  <c:v>1293.3900000000001</c:v>
                </c:pt>
                <c:pt idx="2660">
                  <c:v>1293.4000000000001</c:v>
                </c:pt>
                <c:pt idx="2661">
                  <c:v>1293.4100000000001</c:v>
                </c:pt>
                <c:pt idx="2662">
                  <c:v>1293.42</c:v>
                </c:pt>
                <c:pt idx="2663">
                  <c:v>1293.43</c:v>
                </c:pt>
                <c:pt idx="2664">
                  <c:v>1293.44</c:v>
                </c:pt>
                <c:pt idx="2665">
                  <c:v>1293.45</c:v>
                </c:pt>
                <c:pt idx="2666">
                  <c:v>1293.46</c:v>
                </c:pt>
                <c:pt idx="2667">
                  <c:v>1293.47</c:v>
                </c:pt>
                <c:pt idx="2668">
                  <c:v>1293.48</c:v>
                </c:pt>
                <c:pt idx="2669">
                  <c:v>1293.49</c:v>
                </c:pt>
                <c:pt idx="2670">
                  <c:v>1293.5</c:v>
                </c:pt>
                <c:pt idx="2671">
                  <c:v>1293.51</c:v>
                </c:pt>
                <c:pt idx="2672">
                  <c:v>1293.52</c:v>
                </c:pt>
                <c:pt idx="2673">
                  <c:v>1293.53</c:v>
                </c:pt>
                <c:pt idx="2674">
                  <c:v>1293.54</c:v>
                </c:pt>
                <c:pt idx="2675">
                  <c:v>1293.55</c:v>
                </c:pt>
                <c:pt idx="2676">
                  <c:v>1293.56</c:v>
                </c:pt>
                <c:pt idx="2677">
                  <c:v>1293.57</c:v>
                </c:pt>
                <c:pt idx="2678">
                  <c:v>1293.58</c:v>
                </c:pt>
                <c:pt idx="2679">
                  <c:v>1293.5899999999999</c:v>
                </c:pt>
                <c:pt idx="2680">
                  <c:v>1293.5999999999999</c:v>
                </c:pt>
                <c:pt idx="2681">
                  <c:v>1293.6099999999999</c:v>
                </c:pt>
                <c:pt idx="2682">
                  <c:v>1293.6199999999999</c:v>
                </c:pt>
                <c:pt idx="2683">
                  <c:v>1293.6300000000001</c:v>
                </c:pt>
                <c:pt idx="2684">
                  <c:v>1293.6400000000001</c:v>
                </c:pt>
                <c:pt idx="2685">
                  <c:v>1293.6500000000001</c:v>
                </c:pt>
                <c:pt idx="2686">
                  <c:v>1293.6600000000001</c:v>
                </c:pt>
                <c:pt idx="2687">
                  <c:v>1293.67</c:v>
                </c:pt>
                <c:pt idx="2688">
                  <c:v>1293.68</c:v>
                </c:pt>
                <c:pt idx="2689">
                  <c:v>1293.69</c:v>
                </c:pt>
                <c:pt idx="2690">
                  <c:v>1293.7</c:v>
                </c:pt>
                <c:pt idx="2691">
                  <c:v>1293.71</c:v>
                </c:pt>
                <c:pt idx="2692">
                  <c:v>1293.72</c:v>
                </c:pt>
                <c:pt idx="2693">
                  <c:v>1293.73</c:v>
                </c:pt>
                <c:pt idx="2694">
                  <c:v>1293.74</c:v>
                </c:pt>
                <c:pt idx="2695">
                  <c:v>1293.75</c:v>
                </c:pt>
                <c:pt idx="2696">
                  <c:v>1293.76</c:v>
                </c:pt>
                <c:pt idx="2697">
                  <c:v>1293.77</c:v>
                </c:pt>
                <c:pt idx="2698">
                  <c:v>1293.78</c:v>
                </c:pt>
                <c:pt idx="2699">
                  <c:v>1293.79</c:v>
                </c:pt>
                <c:pt idx="2700">
                  <c:v>1293.8</c:v>
                </c:pt>
                <c:pt idx="2701">
                  <c:v>1293.81</c:v>
                </c:pt>
                <c:pt idx="2702">
                  <c:v>1293.82</c:v>
                </c:pt>
                <c:pt idx="2703">
                  <c:v>1293.83</c:v>
                </c:pt>
                <c:pt idx="2704">
                  <c:v>1293.8399999999999</c:v>
                </c:pt>
                <c:pt idx="2705">
                  <c:v>1293.8499999999999</c:v>
                </c:pt>
                <c:pt idx="2706">
                  <c:v>1293.8599999999999</c:v>
                </c:pt>
                <c:pt idx="2707">
                  <c:v>1293.8699999999999</c:v>
                </c:pt>
                <c:pt idx="2708">
                  <c:v>1293.8800000000001</c:v>
                </c:pt>
                <c:pt idx="2709">
                  <c:v>1293.8900000000001</c:v>
                </c:pt>
                <c:pt idx="2710">
                  <c:v>1293.9000000000001</c:v>
                </c:pt>
                <c:pt idx="2711">
                  <c:v>1293.9100000000001</c:v>
                </c:pt>
                <c:pt idx="2712">
                  <c:v>1293.92</c:v>
                </c:pt>
                <c:pt idx="2713">
                  <c:v>1293.93</c:v>
                </c:pt>
                <c:pt idx="2714">
                  <c:v>1293.94</c:v>
                </c:pt>
                <c:pt idx="2715">
                  <c:v>1293.95</c:v>
                </c:pt>
                <c:pt idx="2716">
                  <c:v>1293.96</c:v>
                </c:pt>
                <c:pt idx="2717">
                  <c:v>1293.97</c:v>
                </c:pt>
                <c:pt idx="2718">
                  <c:v>1293.98</c:v>
                </c:pt>
                <c:pt idx="2719">
                  <c:v>1293.99</c:v>
                </c:pt>
                <c:pt idx="2720">
                  <c:v>1294</c:v>
                </c:pt>
                <c:pt idx="2721">
                  <c:v>1294.01</c:v>
                </c:pt>
                <c:pt idx="2722">
                  <c:v>1294.02</c:v>
                </c:pt>
                <c:pt idx="2723">
                  <c:v>1294.03</c:v>
                </c:pt>
                <c:pt idx="2724">
                  <c:v>1294.04</c:v>
                </c:pt>
                <c:pt idx="2725">
                  <c:v>1294.05</c:v>
                </c:pt>
                <c:pt idx="2726">
                  <c:v>1294.06</c:v>
                </c:pt>
                <c:pt idx="2727">
                  <c:v>1294.07</c:v>
                </c:pt>
                <c:pt idx="2728">
                  <c:v>1294.08</c:v>
                </c:pt>
                <c:pt idx="2729">
                  <c:v>1294.0899999999999</c:v>
                </c:pt>
                <c:pt idx="2730">
                  <c:v>1294.0999999999999</c:v>
                </c:pt>
                <c:pt idx="2731">
                  <c:v>1294.1099999999999</c:v>
                </c:pt>
                <c:pt idx="2732">
                  <c:v>1294.1199999999999</c:v>
                </c:pt>
                <c:pt idx="2733">
                  <c:v>1294.1300000000001</c:v>
                </c:pt>
                <c:pt idx="2734">
                  <c:v>1294.1400000000001</c:v>
                </c:pt>
                <c:pt idx="2735">
                  <c:v>1294.1500000000001</c:v>
                </c:pt>
                <c:pt idx="2736">
                  <c:v>1294.1600000000001</c:v>
                </c:pt>
                <c:pt idx="2737">
                  <c:v>1294.17</c:v>
                </c:pt>
                <c:pt idx="2738">
                  <c:v>1294.18</c:v>
                </c:pt>
                <c:pt idx="2739">
                  <c:v>1294.19</c:v>
                </c:pt>
                <c:pt idx="2740">
                  <c:v>1294.2</c:v>
                </c:pt>
                <c:pt idx="2741">
                  <c:v>1294.21</c:v>
                </c:pt>
                <c:pt idx="2742">
                  <c:v>1294.22</c:v>
                </c:pt>
                <c:pt idx="2743">
                  <c:v>1294.23</c:v>
                </c:pt>
                <c:pt idx="2744">
                  <c:v>1294.24</c:v>
                </c:pt>
                <c:pt idx="2745">
                  <c:v>1294.25</c:v>
                </c:pt>
                <c:pt idx="2746">
                  <c:v>1294.26</c:v>
                </c:pt>
                <c:pt idx="2747">
                  <c:v>1294.27</c:v>
                </c:pt>
                <c:pt idx="2748">
                  <c:v>1294.28</c:v>
                </c:pt>
                <c:pt idx="2749">
                  <c:v>1294.29</c:v>
                </c:pt>
                <c:pt idx="2750">
                  <c:v>1294.3</c:v>
                </c:pt>
                <c:pt idx="2751">
                  <c:v>1294.31</c:v>
                </c:pt>
                <c:pt idx="2752">
                  <c:v>1294.32</c:v>
                </c:pt>
                <c:pt idx="2753">
                  <c:v>1294.33</c:v>
                </c:pt>
                <c:pt idx="2754">
                  <c:v>1294.3399999999999</c:v>
                </c:pt>
                <c:pt idx="2755">
                  <c:v>1294.3499999999999</c:v>
                </c:pt>
                <c:pt idx="2756">
                  <c:v>1294.3599999999999</c:v>
                </c:pt>
                <c:pt idx="2757">
                  <c:v>1294.3699999999999</c:v>
                </c:pt>
                <c:pt idx="2758">
                  <c:v>1294.3800000000001</c:v>
                </c:pt>
                <c:pt idx="2759">
                  <c:v>1294.3900000000001</c:v>
                </c:pt>
                <c:pt idx="2760">
                  <c:v>1294.4000000000001</c:v>
                </c:pt>
                <c:pt idx="2761">
                  <c:v>1294.4100000000001</c:v>
                </c:pt>
                <c:pt idx="2762">
                  <c:v>1294.42</c:v>
                </c:pt>
                <c:pt idx="2763">
                  <c:v>1294.43</c:v>
                </c:pt>
                <c:pt idx="2764">
                  <c:v>1294.44</c:v>
                </c:pt>
                <c:pt idx="2765">
                  <c:v>1294.45</c:v>
                </c:pt>
                <c:pt idx="2766">
                  <c:v>1294.46</c:v>
                </c:pt>
                <c:pt idx="2767">
                  <c:v>1294.47</c:v>
                </c:pt>
                <c:pt idx="2768">
                  <c:v>1294.48</c:v>
                </c:pt>
                <c:pt idx="2769">
                  <c:v>1294.49</c:v>
                </c:pt>
                <c:pt idx="2770">
                  <c:v>1294.5</c:v>
                </c:pt>
                <c:pt idx="2771">
                  <c:v>1294.51</c:v>
                </c:pt>
                <c:pt idx="2772">
                  <c:v>1294.52</c:v>
                </c:pt>
                <c:pt idx="2773">
                  <c:v>1294.53</c:v>
                </c:pt>
                <c:pt idx="2774">
                  <c:v>1294.54</c:v>
                </c:pt>
                <c:pt idx="2775">
                  <c:v>1294.55</c:v>
                </c:pt>
                <c:pt idx="2776">
                  <c:v>1294.56</c:v>
                </c:pt>
                <c:pt idx="2777">
                  <c:v>1294.57</c:v>
                </c:pt>
                <c:pt idx="2778">
                  <c:v>1294.58</c:v>
                </c:pt>
                <c:pt idx="2779">
                  <c:v>1294.5899999999999</c:v>
                </c:pt>
                <c:pt idx="2780">
                  <c:v>1294.5999999999999</c:v>
                </c:pt>
                <c:pt idx="2781">
                  <c:v>1294.6099999999999</c:v>
                </c:pt>
                <c:pt idx="2782">
                  <c:v>1294.6199999999999</c:v>
                </c:pt>
                <c:pt idx="2783">
                  <c:v>1294.6300000000001</c:v>
                </c:pt>
                <c:pt idx="2784">
                  <c:v>1294.6400000000001</c:v>
                </c:pt>
                <c:pt idx="2785">
                  <c:v>1294.6500000000001</c:v>
                </c:pt>
                <c:pt idx="2786">
                  <c:v>1294.6600000000001</c:v>
                </c:pt>
                <c:pt idx="2787">
                  <c:v>1294.67</c:v>
                </c:pt>
                <c:pt idx="2788">
                  <c:v>1294.68</c:v>
                </c:pt>
                <c:pt idx="2789">
                  <c:v>1294.69</c:v>
                </c:pt>
                <c:pt idx="2790">
                  <c:v>1294.7</c:v>
                </c:pt>
                <c:pt idx="2791">
                  <c:v>1294.71</c:v>
                </c:pt>
                <c:pt idx="2792">
                  <c:v>1294.72</c:v>
                </c:pt>
                <c:pt idx="2793">
                  <c:v>1294.73</c:v>
                </c:pt>
                <c:pt idx="2794">
                  <c:v>1294.74</c:v>
                </c:pt>
                <c:pt idx="2795">
                  <c:v>1294.75</c:v>
                </c:pt>
                <c:pt idx="2796">
                  <c:v>1294.76</c:v>
                </c:pt>
                <c:pt idx="2797">
                  <c:v>1294.77</c:v>
                </c:pt>
                <c:pt idx="2798">
                  <c:v>1294.78</c:v>
                </c:pt>
                <c:pt idx="2799">
                  <c:v>1294.79</c:v>
                </c:pt>
                <c:pt idx="2800">
                  <c:v>1294.8</c:v>
                </c:pt>
                <c:pt idx="2801">
                  <c:v>1294.81</c:v>
                </c:pt>
                <c:pt idx="2802">
                  <c:v>1294.82</c:v>
                </c:pt>
                <c:pt idx="2803">
                  <c:v>1294.83</c:v>
                </c:pt>
                <c:pt idx="2804">
                  <c:v>1294.8399999999999</c:v>
                </c:pt>
                <c:pt idx="2805">
                  <c:v>1294.8499999999999</c:v>
                </c:pt>
                <c:pt idx="2806">
                  <c:v>1294.8599999999999</c:v>
                </c:pt>
                <c:pt idx="2807">
                  <c:v>1294.8699999999999</c:v>
                </c:pt>
                <c:pt idx="2808">
                  <c:v>1294.8800000000001</c:v>
                </c:pt>
                <c:pt idx="2809">
                  <c:v>1294.8900000000001</c:v>
                </c:pt>
                <c:pt idx="2810">
                  <c:v>1294.9000000000001</c:v>
                </c:pt>
                <c:pt idx="2811">
                  <c:v>1294.9100000000001</c:v>
                </c:pt>
                <c:pt idx="2812">
                  <c:v>1294.92</c:v>
                </c:pt>
                <c:pt idx="2813">
                  <c:v>1294.93</c:v>
                </c:pt>
                <c:pt idx="2814">
                  <c:v>1294.94</c:v>
                </c:pt>
                <c:pt idx="2815">
                  <c:v>1294.95</c:v>
                </c:pt>
                <c:pt idx="2816">
                  <c:v>1294.96</c:v>
                </c:pt>
                <c:pt idx="2817">
                  <c:v>1294.97</c:v>
                </c:pt>
                <c:pt idx="2818">
                  <c:v>1294.98</c:v>
                </c:pt>
                <c:pt idx="2819">
                  <c:v>1294.99</c:v>
                </c:pt>
                <c:pt idx="2820">
                  <c:v>1295</c:v>
                </c:pt>
                <c:pt idx="2821">
                  <c:v>1295.01</c:v>
                </c:pt>
                <c:pt idx="2822">
                  <c:v>1295.02</c:v>
                </c:pt>
                <c:pt idx="2823">
                  <c:v>1295.03</c:v>
                </c:pt>
                <c:pt idx="2824">
                  <c:v>1295.04</c:v>
                </c:pt>
                <c:pt idx="2825">
                  <c:v>1295.05</c:v>
                </c:pt>
                <c:pt idx="2826">
                  <c:v>1295.06</c:v>
                </c:pt>
                <c:pt idx="2827">
                  <c:v>1295.07</c:v>
                </c:pt>
                <c:pt idx="2828">
                  <c:v>1295.08</c:v>
                </c:pt>
                <c:pt idx="2829">
                  <c:v>1295.0899999999999</c:v>
                </c:pt>
                <c:pt idx="2830">
                  <c:v>1295.0999999999999</c:v>
                </c:pt>
                <c:pt idx="2831">
                  <c:v>1295.1099999999999</c:v>
                </c:pt>
                <c:pt idx="2832">
                  <c:v>1295.1199999999999</c:v>
                </c:pt>
                <c:pt idx="2833">
                  <c:v>1295.1300000000001</c:v>
                </c:pt>
                <c:pt idx="2834">
                  <c:v>1295.1400000000001</c:v>
                </c:pt>
                <c:pt idx="2835">
                  <c:v>1295.1500000000001</c:v>
                </c:pt>
                <c:pt idx="2836">
                  <c:v>1295.1600000000001</c:v>
                </c:pt>
                <c:pt idx="2837">
                  <c:v>1295.17</c:v>
                </c:pt>
                <c:pt idx="2838">
                  <c:v>1295.18</c:v>
                </c:pt>
                <c:pt idx="2839">
                  <c:v>1295.19</c:v>
                </c:pt>
                <c:pt idx="2840">
                  <c:v>1295.2</c:v>
                </c:pt>
                <c:pt idx="2841">
                  <c:v>1295.21</c:v>
                </c:pt>
                <c:pt idx="2842">
                  <c:v>1295.22</c:v>
                </c:pt>
                <c:pt idx="2843">
                  <c:v>1295.23</c:v>
                </c:pt>
                <c:pt idx="2844">
                  <c:v>1295.24</c:v>
                </c:pt>
                <c:pt idx="2845">
                  <c:v>1295.25</c:v>
                </c:pt>
                <c:pt idx="2846">
                  <c:v>1295.26</c:v>
                </c:pt>
                <c:pt idx="2847">
                  <c:v>1295.27</c:v>
                </c:pt>
                <c:pt idx="2848">
                  <c:v>1295.28</c:v>
                </c:pt>
                <c:pt idx="2849">
                  <c:v>1295.29</c:v>
                </c:pt>
                <c:pt idx="2850">
                  <c:v>1295.3</c:v>
                </c:pt>
                <c:pt idx="2851">
                  <c:v>1295.31</c:v>
                </c:pt>
                <c:pt idx="2852">
                  <c:v>1295.32</c:v>
                </c:pt>
                <c:pt idx="2853">
                  <c:v>1295.33</c:v>
                </c:pt>
                <c:pt idx="2854">
                  <c:v>1295.3399999999999</c:v>
                </c:pt>
                <c:pt idx="2855">
                  <c:v>1295.3499999999999</c:v>
                </c:pt>
                <c:pt idx="2856">
                  <c:v>1295.3599999999999</c:v>
                </c:pt>
                <c:pt idx="2857">
                  <c:v>1295.3699999999999</c:v>
                </c:pt>
                <c:pt idx="2858">
                  <c:v>1295.3800000000001</c:v>
                </c:pt>
                <c:pt idx="2859">
                  <c:v>1295.3900000000001</c:v>
                </c:pt>
                <c:pt idx="2860">
                  <c:v>1295.4000000000001</c:v>
                </c:pt>
                <c:pt idx="2861">
                  <c:v>1295.4100000000001</c:v>
                </c:pt>
                <c:pt idx="2862">
                  <c:v>1295.42</c:v>
                </c:pt>
                <c:pt idx="2863">
                  <c:v>1295.43</c:v>
                </c:pt>
                <c:pt idx="2864">
                  <c:v>1295.44</c:v>
                </c:pt>
                <c:pt idx="2865">
                  <c:v>1295.45</c:v>
                </c:pt>
                <c:pt idx="2866">
                  <c:v>1295.46</c:v>
                </c:pt>
                <c:pt idx="2867">
                  <c:v>1295.47</c:v>
                </c:pt>
                <c:pt idx="2868">
                  <c:v>1295.48</c:v>
                </c:pt>
                <c:pt idx="2869">
                  <c:v>1295.49</c:v>
                </c:pt>
                <c:pt idx="2870">
                  <c:v>1295.5</c:v>
                </c:pt>
                <c:pt idx="2871">
                  <c:v>1295.51</c:v>
                </c:pt>
                <c:pt idx="2872">
                  <c:v>1295.52</c:v>
                </c:pt>
                <c:pt idx="2873">
                  <c:v>1295.53</c:v>
                </c:pt>
                <c:pt idx="2874">
                  <c:v>1295.54</c:v>
                </c:pt>
                <c:pt idx="2875">
                  <c:v>1295.55</c:v>
                </c:pt>
                <c:pt idx="2876">
                  <c:v>1295.56</c:v>
                </c:pt>
                <c:pt idx="2877">
                  <c:v>1295.57</c:v>
                </c:pt>
                <c:pt idx="2878">
                  <c:v>1295.58</c:v>
                </c:pt>
                <c:pt idx="2879">
                  <c:v>1295.5899999999999</c:v>
                </c:pt>
                <c:pt idx="2880">
                  <c:v>1295.5999999999999</c:v>
                </c:pt>
                <c:pt idx="2881">
                  <c:v>1295.6099999999999</c:v>
                </c:pt>
                <c:pt idx="2882">
                  <c:v>1295.6199999999999</c:v>
                </c:pt>
                <c:pt idx="2883">
                  <c:v>1295.6300000000001</c:v>
                </c:pt>
                <c:pt idx="2884">
                  <c:v>1295.6400000000001</c:v>
                </c:pt>
                <c:pt idx="2885">
                  <c:v>1295.6500000000001</c:v>
                </c:pt>
                <c:pt idx="2886">
                  <c:v>1295.6600000000001</c:v>
                </c:pt>
                <c:pt idx="2887">
                  <c:v>1295.67</c:v>
                </c:pt>
                <c:pt idx="2888">
                  <c:v>1295.68</c:v>
                </c:pt>
                <c:pt idx="2889">
                  <c:v>1295.69</c:v>
                </c:pt>
                <c:pt idx="2890">
                  <c:v>1295.7</c:v>
                </c:pt>
                <c:pt idx="2891">
                  <c:v>1295.71</c:v>
                </c:pt>
                <c:pt idx="2892">
                  <c:v>1295.72</c:v>
                </c:pt>
                <c:pt idx="2893">
                  <c:v>1295.73</c:v>
                </c:pt>
                <c:pt idx="2894">
                  <c:v>1295.74</c:v>
                </c:pt>
                <c:pt idx="2895">
                  <c:v>1295.75</c:v>
                </c:pt>
                <c:pt idx="2896">
                  <c:v>1295.76</c:v>
                </c:pt>
                <c:pt idx="2897">
                  <c:v>1295.77</c:v>
                </c:pt>
                <c:pt idx="2898">
                  <c:v>1295.78</c:v>
                </c:pt>
                <c:pt idx="2899">
                  <c:v>1295.79</c:v>
                </c:pt>
                <c:pt idx="2900">
                  <c:v>1295.8</c:v>
                </c:pt>
                <c:pt idx="2901">
                  <c:v>1295.81</c:v>
                </c:pt>
                <c:pt idx="2902">
                  <c:v>1295.82</c:v>
                </c:pt>
                <c:pt idx="2903">
                  <c:v>1295.83</c:v>
                </c:pt>
                <c:pt idx="2904">
                  <c:v>1295.8399999999999</c:v>
                </c:pt>
                <c:pt idx="2905">
                  <c:v>1295.8499999999999</c:v>
                </c:pt>
                <c:pt idx="2906">
                  <c:v>1295.8599999999999</c:v>
                </c:pt>
                <c:pt idx="2907">
                  <c:v>1295.8699999999999</c:v>
                </c:pt>
                <c:pt idx="2908">
                  <c:v>1295.8800000000001</c:v>
                </c:pt>
                <c:pt idx="2909">
                  <c:v>1295.8900000000001</c:v>
                </c:pt>
                <c:pt idx="2910">
                  <c:v>1295.9000000000001</c:v>
                </c:pt>
                <c:pt idx="2911">
                  <c:v>1295.9100000000001</c:v>
                </c:pt>
                <c:pt idx="2912">
                  <c:v>1295.92</c:v>
                </c:pt>
                <c:pt idx="2913">
                  <c:v>1295.93</c:v>
                </c:pt>
                <c:pt idx="2914">
                  <c:v>1295.94</c:v>
                </c:pt>
                <c:pt idx="2915">
                  <c:v>1295.95</c:v>
                </c:pt>
                <c:pt idx="2916">
                  <c:v>1295.96</c:v>
                </c:pt>
                <c:pt idx="2917">
                  <c:v>1295.97</c:v>
                </c:pt>
                <c:pt idx="2918">
                  <c:v>1295.98</c:v>
                </c:pt>
                <c:pt idx="2919">
                  <c:v>1295.99</c:v>
                </c:pt>
                <c:pt idx="2920">
                  <c:v>1296</c:v>
                </c:pt>
                <c:pt idx="2921">
                  <c:v>1296.01</c:v>
                </c:pt>
                <c:pt idx="2922">
                  <c:v>1296.02</c:v>
                </c:pt>
                <c:pt idx="2923">
                  <c:v>1296.03</c:v>
                </c:pt>
                <c:pt idx="2924">
                  <c:v>1296.04</c:v>
                </c:pt>
                <c:pt idx="2925">
                  <c:v>1296.05</c:v>
                </c:pt>
                <c:pt idx="2926">
                  <c:v>1296.06</c:v>
                </c:pt>
                <c:pt idx="2927">
                  <c:v>1296.07</c:v>
                </c:pt>
                <c:pt idx="2928">
                  <c:v>1296.08</c:v>
                </c:pt>
                <c:pt idx="2929">
                  <c:v>1296.0899999999999</c:v>
                </c:pt>
                <c:pt idx="2930">
                  <c:v>1296.0999999999999</c:v>
                </c:pt>
                <c:pt idx="2931">
                  <c:v>1296.1099999999999</c:v>
                </c:pt>
                <c:pt idx="2932">
                  <c:v>1296.1199999999999</c:v>
                </c:pt>
                <c:pt idx="2933">
                  <c:v>1296.1300000000001</c:v>
                </c:pt>
                <c:pt idx="2934">
                  <c:v>1296.1400000000001</c:v>
                </c:pt>
                <c:pt idx="2935">
                  <c:v>1296.1500000000001</c:v>
                </c:pt>
                <c:pt idx="2936">
                  <c:v>1296.1600000000001</c:v>
                </c:pt>
                <c:pt idx="2937">
                  <c:v>1296.17</c:v>
                </c:pt>
                <c:pt idx="2938">
                  <c:v>1296.18</c:v>
                </c:pt>
                <c:pt idx="2939">
                  <c:v>1296.19</c:v>
                </c:pt>
                <c:pt idx="2940">
                  <c:v>1296.2</c:v>
                </c:pt>
                <c:pt idx="2941">
                  <c:v>1296.21</c:v>
                </c:pt>
                <c:pt idx="2942">
                  <c:v>1296.22</c:v>
                </c:pt>
                <c:pt idx="2943">
                  <c:v>1296.23</c:v>
                </c:pt>
                <c:pt idx="2944">
                  <c:v>1296.24</c:v>
                </c:pt>
                <c:pt idx="2945">
                  <c:v>1296.25</c:v>
                </c:pt>
                <c:pt idx="2946">
                  <c:v>1296.26</c:v>
                </c:pt>
                <c:pt idx="2947">
                  <c:v>1296.27</c:v>
                </c:pt>
                <c:pt idx="2948">
                  <c:v>1296.28</c:v>
                </c:pt>
                <c:pt idx="2949">
                  <c:v>1296.29</c:v>
                </c:pt>
                <c:pt idx="2950">
                  <c:v>1296.3</c:v>
                </c:pt>
                <c:pt idx="2951">
                  <c:v>1296.31</c:v>
                </c:pt>
                <c:pt idx="2952">
                  <c:v>1296.32</c:v>
                </c:pt>
                <c:pt idx="2953">
                  <c:v>1296.33</c:v>
                </c:pt>
                <c:pt idx="2954">
                  <c:v>1296.3399999999999</c:v>
                </c:pt>
                <c:pt idx="2955">
                  <c:v>1296.3499999999999</c:v>
                </c:pt>
                <c:pt idx="2956">
                  <c:v>1296.3599999999999</c:v>
                </c:pt>
                <c:pt idx="2957">
                  <c:v>1296.3699999999999</c:v>
                </c:pt>
                <c:pt idx="2958">
                  <c:v>1296.3800000000001</c:v>
                </c:pt>
                <c:pt idx="2959">
                  <c:v>1296.3900000000001</c:v>
                </c:pt>
                <c:pt idx="2960">
                  <c:v>1296.4000000000001</c:v>
                </c:pt>
                <c:pt idx="2961">
                  <c:v>1296.4100000000001</c:v>
                </c:pt>
                <c:pt idx="2962">
                  <c:v>1296.42</c:v>
                </c:pt>
                <c:pt idx="2963">
                  <c:v>1296.43</c:v>
                </c:pt>
                <c:pt idx="2964">
                  <c:v>1296.44</c:v>
                </c:pt>
                <c:pt idx="2965">
                  <c:v>1296.45</c:v>
                </c:pt>
                <c:pt idx="2966">
                  <c:v>1296.46</c:v>
                </c:pt>
                <c:pt idx="2967">
                  <c:v>1296.47</c:v>
                </c:pt>
                <c:pt idx="2968">
                  <c:v>1296.48</c:v>
                </c:pt>
                <c:pt idx="2969">
                  <c:v>1296.49</c:v>
                </c:pt>
                <c:pt idx="2970">
                  <c:v>1296.5</c:v>
                </c:pt>
                <c:pt idx="2971">
                  <c:v>1296.51</c:v>
                </c:pt>
                <c:pt idx="2972">
                  <c:v>1296.52</c:v>
                </c:pt>
                <c:pt idx="2973">
                  <c:v>1296.53</c:v>
                </c:pt>
                <c:pt idx="2974">
                  <c:v>1296.54</c:v>
                </c:pt>
                <c:pt idx="2975">
                  <c:v>1296.55</c:v>
                </c:pt>
                <c:pt idx="2976">
                  <c:v>1296.56</c:v>
                </c:pt>
                <c:pt idx="2977">
                  <c:v>1296.57</c:v>
                </c:pt>
                <c:pt idx="2978">
                  <c:v>1296.58</c:v>
                </c:pt>
                <c:pt idx="2979">
                  <c:v>1296.5899999999999</c:v>
                </c:pt>
                <c:pt idx="2980">
                  <c:v>1296.5999999999999</c:v>
                </c:pt>
                <c:pt idx="2981">
                  <c:v>1296.6099999999999</c:v>
                </c:pt>
                <c:pt idx="2982">
                  <c:v>1296.6199999999999</c:v>
                </c:pt>
                <c:pt idx="2983">
                  <c:v>1296.6300000000001</c:v>
                </c:pt>
                <c:pt idx="2984">
                  <c:v>1296.6400000000001</c:v>
                </c:pt>
                <c:pt idx="2985">
                  <c:v>1296.6500000000001</c:v>
                </c:pt>
                <c:pt idx="2986">
                  <c:v>1296.6600000000001</c:v>
                </c:pt>
                <c:pt idx="2987">
                  <c:v>1296.67</c:v>
                </c:pt>
                <c:pt idx="2988">
                  <c:v>1296.68</c:v>
                </c:pt>
                <c:pt idx="2989">
                  <c:v>1296.69</c:v>
                </c:pt>
                <c:pt idx="2990">
                  <c:v>1296.7</c:v>
                </c:pt>
                <c:pt idx="2991">
                  <c:v>1296.71</c:v>
                </c:pt>
                <c:pt idx="2992">
                  <c:v>1296.72</c:v>
                </c:pt>
                <c:pt idx="2993">
                  <c:v>1296.73</c:v>
                </c:pt>
                <c:pt idx="2994">
                  <c:v>1296.74</c:v>
                </c:pt>
                <c:pt idx="2995">
                  <c:v>1296.75</c:v>
                </c:pt>
                <c:pt idx="2996">
                  <c:v>1296.76</c:v>
                </c:pt>
                <c:pt idx="2997">
                  <c:v>1296.77</c:v>
                </c:pt>
                <c:pt idx="2998">
                  <c:v>1296.78</c:v>
                </c:pt>
                <c:pt idx="2999">
                  <c:v>1296.79</c:v>
                </c:pt>
                <c:pt idx="3000">
                  <c:v>1296.8</c:v>
                </c:pt>
                <c:pt idx="3001">
                  <c:v>1296.81</c:v>
                </c:pt>
                <c:pt idx="3002">
                  <c:v>1296.82</c:v>
                </c:pt>
                <c:pt idx="3003">
                  <c:v>1296.83</c:v>
                </c:pt>
                <c:pt idx="3004">
                  <c:v>1296.8399999999999</c:v>
                </c:pt>
                <c:pt idx="3005">
                  <c:v>1296.8499999999999</c:v>
                </c:pt>
                <c:pt idx="3006">
                  <c:v>1296.8599999999999</c:v>
                </c:pt>
                <c:pt idx="3007">
                  <c:v>1296.8699999999999</c:v>
                </c:pt>
                <c:pt idx="3008">
                  <c:v>1296.8800000000001</c:v>
                </c:pt>
                <c:pt idx="3009">
                  <c:v>1296.8900000000001</c:v>
                </c:pt>
                <c:pt idx="3010">
                  <c:v>1296.9000000000001</c:v>
                </c:pt>
                <c:pt idx="3011">
                  <c:v>1296.9100000000001</c:v>
                </c:pt>
                <c:pt idx="3012">
                  <c:v>1296.92</c:v>
                </c:pt>
                <c:pt idx="3013">
                  <c:v>1296.93</c:v>
                </c:pt>
                <c:pt idx="3014">
                  <c:v>1296.94</c:v>
                </c:pt>
                <c:pt idx="3015">
                  <c:v>1296.95</c:v>
                </c:pt>
                <c:pt idx="3016">
                  <c:v>1296.96</c:v>
                </c:pt>
                <c:pt idx="3017">
                  <c:v>1296.97</c:v>
                </c:pt>
                <c:pt idx="3018">
                  <c:v>1296.98</c:v>
                </c:pt>
                <c:pt idx="3019">
                  <c:v>1296.99</c:v>
                </c:pt>
                <c:pt idx="3020">
                  <c:v>1297</c:v>
                </c:pt>
                <c:pt idx="3021">
                  <c:v>1297.01</c:v>
                </c:pt>
                <c:pt idx="3022">
                  <c:v>1297.02</c:v>
                </c:pt>
                <c:pt idx="3023">
                  <c:v>1297.03</c:v>
                </c:pt>
                <c:pt idx="3024">
                  <c:v>1297.04</c:v>
                </c:pt>
                <c:pt idx="3025">
                  <c:v>1297.05</c:v>
                </c:pt>
                <c:pt idx="3026">
                  <c:v>1297.06</c:v>
                </c:pt>
                <c:pt idx="3027">
                  <c:v>1297.07</c:v>
                </c:pt>
                <c:pt idx="3028">
                  <c:v>1297.08</c:v>
                </c:pt>
                <c:pt idx="3029">
                  <c:v>1297.0899999999999</c:v>
                </c:pt>
                <c:pt idx="3030">
                  <c:v>1297.0999999999999</c:v>
                </c:pt>
                <c:pt idx="3031">
                  <c:v>1297.1099999999999</c:v>
                </c:pt>
                <c:pt idx="3032">
                  <c:v>1297.1199999999999</c:v>
                </c:pt>
                <c:pt idx="3033">
                  <c:v>1297.1300000000001</c:v>
                </c:pt>
                <c:pt idx="3034">
                  <c:v>1297.1400000000001</c:v>
                </c:pt>
                <c:pt idx="3035">
                  <c:v>1297.1500000000001</c:v>
                </c:pt>
                <c:pt idx="3036">
                  <c:v>1297.1600000000001</c:v>
                </c:pt>
                <c:pt idx="3037">
                  <c:v>1297.17</c:v>
                </c:pt>
                <c:pt idx="3038">
                  <c:v>1297.18</c:v>
                </c:pt>
                <c:pt idx="3039">
                  <c:v>1297.19</c:v>
                </c:pt>
                <c:pt idx="3040">
                  <c:v>1297.2</c:v>
                </c:pt>
                <c:pt idx="3041">
                  <c:v>1297.21</c:v>
                </c:pt>
                <c:pt idx="3042">
                  <c:v>1297.22</c:v>
                </c:pt>
                <c:pt idx="3043">
                  <c:v>1297.23</c:v>
                </c:pt>
                <c:pt idx="3044">
                  <c:v>1297.24</c:v>
                </c:pt>
                <c:pt idx="3045">
                  <c:v>1297.25</c:v>
                </c:pt>
                <c:pt idx="3046">
                  <c:v>1297.26</c:v>
                </c:pt>
                <c:pt idx="3047">
                  <c:v>1297.27</c:v>
                </c:pt>
                <c:pt idx="3048">
                  <c:v>1297.28</c:v>
                </c:pt>
                <c:pt idx="3049">
                  <c:v>1297.29</c:v>
                </c:pt>
                <c:pt idx="3050">
                  <c:v>1297.3</c:v>
                </c:pt>
                <c:pt idx="3051">
                  <c:v>1297.31</c:v>
                </c:pt>
                <c:pt idx="3052">
                  <c:v>1297.32</c:v>
                </c:pt>
                <c:pt idx="3053">
                  <c:v>1297.33</c:v>
                </c:pt>
                <c:pt idx="3054">
                  <c:v>1297.3399999999999</c:v>
                </c:pt>
                <c:pt idx="3055">
                  <c:v>1297.3499999999999</c:v>
                </c:pt>
                <c:pt idx="3056">
                  <c:v>1297.3599999999999</c:v>
                </c:pt>
                <c:pt idx="3057">
                  <c:v>1297.3699999999999</c:v>
                </c:pt>
                <c:pt idx="3058">
                  <c:v>1297.3800000000001</c:v>
                </c:pt>
                <c:pt idx="3059">
                  <c:v>1297.3900000000001</c:v>
                </c:pt>
                <c:pt idx="3060">
                  <c:v>1297.4000000000001</c:v>
                </c:pt>
                <c:pt idx="3061">
                  <c:v>1297.4100000000001</c:v>
                </c:pt>
                <c:pt idx="3062">
                  <c:v>1297.42</c:v>
                </c:pt>
                <c:pt idx="3063">
                  <c:v>1297.43</c:v>
                </c:pt>
                <c:pt idx="3064">
                  <c:v>1297.44</c:v>
                </c:pt>
                <c:pt idx="3065">
                  <c:v>1297.45</c:v>
                </c:pt>
                <c:pt idx="3066">
                  <c:v>1297.46</c:v>
                </c:pt>
                <c:pt idx="3067">
                  <c:v>1297.47</c:v>
                </c:pt>
                <c:pt idx="3068">
                  <c:v>1297.48</c:v>
                </c:pt>
                <c:pt idx="3069">
                  <c:v>1297.49</c:v>
                </c:pt>
                <c:pt idx="3070">
                  <c:v>1297.5</c:v>
                </c:pt>
                <c:pt idx="3071">
                  <c:v>1297.51</c:v>
                </c:pt>
                <c:pt idx="3072">
                  <c:v>1297.52</c:v>
                </c:pt>
                <c:pt idx="3073">
                  <c:v>1297.53</c:v>
                </c:pt>
                <c:pt idx="3074">
                  <c:v>1297.54</c:v>
                </c:pt>
                <c:pt idx="3075">
                  <c:v>1297.55</c:v>
                </c:pt>
                <c:pt idx="3076">
                  <c:v>1297.56</c:v>
                </c:pt>
                <c:pt idx="3077">
                  <c:v>1297.57</c:v>
                </c:pt>
                <c:pt idx="3078">
                  <c:v>1297.58</c:v>
                </c:pt>
                <c:pt idx="3079">
                  <c:v>1297.5899999999999</c:v>
                </c:pt>
                <c:pt idx="3080">
                  <c:v>1297.5999999999999</c:v>
                </c:pt>
                <c:pt idx="3081">
                  <c:v>1297.6099999999999</c:v>
                </c:pt>
                <c:pt idx="3082">
                  <c:v>1297.6199999999999</c:v>
                </c:pt>
                <c:pt idx="3083">
                  <c:v>1297.6300000000001</c:v>
                </c:pt>
                <c:pt idx="3084">
                  <c:v>1297.6400000000001</c:v>
                </c:pt>
                <c:pt idx="3085">
                  <c:v>1297.6500000000001</c:v>
                </c:pt>
                <c:pt idx="3086">
                  <c:v>1297.6600000000001</c:v>
                </c:pt>
                <c:pt idx="3087">
                  <c:v>1297.67</c:v>
                </c:pt>
                <c:pt idx="3088">
                  <c:v>1297.68</c:v>
                </c:pt>
                <c:pt idx="3089">
                  <c:v>1297.69</c:v>
                </c:pt>
                <c:pt idx="3090">
                  <c:v>1297.7</c:v>
                </c:pt>
                <c:pt idx="3091">
                  <c:v>1297.71</c:v>
                </c:pt>
                <c:pt idx="3092">
                  <c:v>1297.72</c:v>
                </c:pt>
                <c:pt idx="3093">
                  <c:v>1297.73</c:v>
                </c:pt>
                <c:pt idx="3094">
                  <c:v>1297.74</c:v>
                </c:pt>
                <c:pt idx="3095">
                  <c:v>1297.75</c:v>
                </c:pt>
                <c:pt idx="3096">
                  <c:v>1297.76</c:v>
                </c:pt>
                <c:pt idx="3097">
                  <c:v>1297.77</c:v>
                </c:pt>
                <c:pt idx="3098">
                  <c:v>1297.78</c:v>
                </c:pt>
                <c:pt idx="3099">
                  <c:v>1297.79</c:v>
                </c:pt>
                <c:pt idx="3100">
                  <c:v>1297.8</c:v>
                </c:pt>
                <c:pt idx="3101">
                  <c:v>1297.81</c:v>
                </c:pt>
                <c:pt idx="3102">
                  <c:v>1297.82</c:v>
                </c:pt>
                <c:pt idx="3103">
                  <c:v>1297.83</c:v>
                </c:pt>
                <c:pt idx="3104">
                  <c:v>1297.8399999999999</c:v>
                </c:pt>
                <c:pt idx="3105">
                  <c:v>1297.8499999999999</c:v>
                </c:pt>
                <c:pt idx="3106">
                  <c:v>1297.8599999999999</c:v>
                </c:pt>
                <c:pt idx="3107">
                  <c:v>1297.8699999999999</c:v>
                </c:pt>
                <c:pt idx="3108">
                  <c:v>1297.8800000000001</c:v>
                </c:pt>
                <c:pt idx="3109">
                  <c:v>1297.8900000000001</c:v>
                </c:pt>
                <c:pt idx="3110">
                  <c:v>1297.9000000000001</c:v>
                </c:pt>
                <c:pt idx="3111">
                  <c:v>1297.9100000000001</c:v>
                </c:pt>
                <c:pt idx="3112">
                  <c:v>1297.92</c:v>
                </c:pt>
                <c:pt idx="3113">
                  <c:v>1297.93</c:v>
                </c:pt>
                <c:pt idx="3114">
                  <c:v>1297.94</c:v>
                </c:pt>
                <c:pt idx="3115">
                  <c:v>1297.95</c:v>
                </c:pt>
                <c:pt idx="3116">
                  <c:v>1297.96</c:v>
                </c:pt>
                <c:pt idx="3117">
                  <c:v>1297.97</c:v>
                </c:pt>
                <c:pt idx="3118">
                  <c:v>1297.98</c:v>
                </c:pt>
                <c:pt idx="3119">
                  <c:v>1297.99</c:v>
                </c:pt>
                <c:pt idx="3120">
                  <c:v>1298</c:v>
                </c:pt>
                <c:pt idx="3121">
                  <c:v>1298.01</c:v>
                </c:pt>
                <c:pt idx="3122">
                  <c:v>1298.02</c:v>
                </c:pt>
                <c:pt idx="3123">
                  <c:v>1298.03</c:v>
                </c:pt>
                <c:pt idx="3124">
                  <c:v>1298.04</c:v>
                </c:pt>
                <c:pt idx="3125">
                  <c:v>1298.05</c:v>
                </c:pt>
                <c:pt idx="3126">
                  <c:v>1298.06</c:v>
                </c:pt>
                <c:pt idx="3127">
                  <c:v>1298.07</c:v>
                </c:pt>
                <c:pt idx="3128">
                  <c:v>1298.08</c:v>
                </c:pt>
                <c:pt idx="3129">
                  <c:v>1298.0899999999999</c:v>
                </c:pt>
                <c:pt idx="3130">
                  <c:v>1298.0999999999999</c:v>
                </c:pt>
                <c:pt idx="3131">
                  <c:v>1298.1099999999999</c:v>
                </c:pt>
                <c:pt idx="3132">
                  <c:v>1298.1199999999999</c:v>
                </c:pt>
                <c:pt idx="3133">
                  <c:v>1298.1300000000001</c:v>
                </c:pt>
                <c:pt idx="3134">
                  <c:v>1298.1400000000001</c:v>
                </c:pt>
                <c:pt idx="3135">
                  <c:v>1298.1500000000001</c:v>
                </c:pt>
                <c:pt idx="3136">
                  <c:v>1298.1600000000001</c:v>
                </c:pt>
                <c:pt idx="3137">
                  <c:v>1298.17</c:v>
                </c:pt>
                <c:pt idx="3138">
                  <c:v>1298.18</c:v>
                </c:pt>
                <c:pt idx="3139">
                  <c:v>1298.19</c:v>
                </c:pt>
                <c:pt idx="3140">
                  <c:v>1298.2</c:v>
                </c:pt>
                <c:pt idx="3141">
                  <c:v>1298.21</c:v>
                </c:pt>
                <c:pt idx="3142">
                  <c:v>1298.22</c:v>
                </c:pt>
                <c:pt idx="3143">
                  <c:v>1298.23</c:v>
                </c:pt>
                <c:pt idx="3144">
                  <c:v>1298.24</c:v>
                </c:pt>
                <c:pt idx="3145">
                  <c:v>1298.25</c:v>
                </c:pt>
                <c:pt idx="3146">
                  <c:v>1298.26</c:v>
                </c:pt>
                <c:pt idx="3147">
                  <c:v>1298.27</c:v>
                </c:pt>
                <c:pt idx="3148">
                  <c:v>1298.28</c:v>
                </c:pt>
                <c:pt idx="3149">
                  <c:v>1298.29</c:v>
                </c:pt>
                <c:pt idx="3150">
                  <c:v>1298.3</c:v>
                </c:pt>
                <c:pt idx="3151">
                  <c:v>1298.31</c:v>
                </c:pt>
                <c:pt idx="3152">
                  <c:v>1298.32</c:v>
                </c:pt>
                <c:pt idx="3153">
                  <c:v>1298.33</c:v>
                </c:pt>
                <c:pt idx="3154">
                  <c:v>1298.3399999999999</c:v>
                </c:pt>
                <c:pt idx="3155">
                  <c:v>1298.3499999999999</c:v>
                </c:pt>
                <c:pt idx="3156">
                  <c:v>1298.3599999999999</c:v>
                </c:pt>
                <c:pt idx="3157">
                  <c:v>1298.3699999999999</c:v>
                </c:pt>
                <c:pt idx="3158">
                  <c:v>1298.3800000000001</c:v>
                </c:pt>
                <c:pt idx="3159">
                  <c:v>1298.3900000000001</c:v>
                </c:pt>
                <c:pt idx="3160">
                  <c:v>1298.4000000000001</c:v>
                </c:pt>
                <c:pt idx="3161">
                  <c:v>1298.4100000000001</c:v>
                </c:pt>
                <c:pt idx="3162">
                  <c:v>1298.42</c:v>
                </c:pt>
                <c:pt idx="3163">
                  <c:v>1298.43</c:v>
                </c:pt>
                <c:pt idx="3164">
                  <c:v>1298.44</c:v>
                </c:pt>
                <c:pt idx="3165">
                  <c:v>1298.45</c:v>
                </c:pt>
                <c:pt idx="3166">
                  <c:v>1298.46</c:v>
                </c:pt>
                <c:pt idx="3167">
                  <c:v>1298.47</c:v>
                </c:pt>
                <c:pt idx="3168">
                  <c:v>1298.48</c:v>
                </c:pt>
                <c:pt idx="3169">
                  <c:v>1298.49</c:v>
                </c:pt>
                <c:pt idx="3170">
                  <c:v>1298.5</c:v>
                </c:pt>
                <c:pt idx="3171">
                  <c:v>1298.51</c:v>
                </c:pt>
                <c:pt idx="3172">
                  <c:v>1298.52</c:v>
                </c:pt>
                <c:pt idx="3173">
                  <c:v>1298.53</c:v>
                </c:pt>
                <c:pt idx="3174">
                  <c:v>1298.54</c:v>
                </c:pt>
                <c:pt idx="3175">
                  <c:v>1298.55</c:v>
                </c:pt>
                <c:pt idx="3176">
                  <c:v>1298.56</c:v>
                </c:pt>
                <c:pt idx="3177">
                  <c:v>1298.57</c:v>
                </c:pt>
                <c:pt idx="3178">
                  <c:v>1298.58</c:v>
                </c:pt>
                <c:pt idx="3179">
                  <c:v>1298.5899999999999</c:v>
                </c:pt>
                <c:pt idx="3180">
                  <c:v>1298.5999999999999</c:v>
                </c:pt>
                <c:pt idx="3181">
                  <c:v>1298.6099999999999</c:v>
                </c:pt>
                <c:pt idx="3182">
                  <c:v>1298.6199999999999</c:v>
                </c:pt>
                <c:pt idx="3183">
                  <c:v>1298.6300000000001</c:v>
                </c:pt>
                <c:pt idx="3184">
                  <c:v>1298.6400000000001</c:v>
                </c:pt>
                <c:pt idx="3185">
                  <c:v>1298.6500000000001</c:v>
                </c:pt>
                <c:pt idx="3186">
                  <c:v>1298.6600000000001</c:v>
                </c:pt>
                <c:pt idx="3187">
                  <c:v>1298.67</c:v>
                </c:pt>
                <c:pt idx="3188">
                  <c:v>1298.68</c:v>
                </c:pt>
                <c:pt idx="3189">
                  <c:v>1298.69</c:v>
                </c:pt>
                <c:pt idx="3190">
                  <c:v>1298.7</c:v>
                </c:pt>
                <c:pt idx="3191">
                  <c:v>1298.71</c:v>
                </c:pt>
                <c:pt idx="3192">
                  <c:v>1298.72</c:v>
                </c:pt>
                <c:pt idx="3193">
                  <c:v>1298.73</c:v>
                </c:pt>
                <c:pt idx="3194">
                  <c:v>1298.74</c:v>
                </c:pt>
                <c:pt idx="3195">
                  <c:v>1298.75</c:v>
                </c:pt>
                <c:pt idx="3196">
                  <c:v>1298.76</c:v>
                </c:pt>
                <c:pt idx="3197">
                  <c:v>1298.77</c:v>
                </c:pt>
                <c:pt idx="3198">
                  <c:v>1298.78</c:v>
                </c:pt>
                <c:pt idx="3199">
                  <c:v>1298.79</c:v>
                </c:pt>
                <c:pt idx="3200">
                  <c:v>1298.8</c:v>
                </c:pt>
                <c:pt idx="3201">
                  <c:v>1298.81</c:v>
                </c:pt>
                <c:pt idx="3202">
                  <c:v>1298.82</c:v>
                </c:pt>
                <c:pt idx="3203">
                  <c:v>1298.83</c:v>
                </c:pt>
                <c:pt idx="3204">
                  <c:v>1298.8399999999999</c:v>
                </c:pt>
                <c:pt idx="3205">
                  <c:v>1298.8499999999999</c:v>
                </c:pt>
                <c:pt idx="3206">
                  <c:v>1298.8599999999999</c:v>
                </c:pt>
                <c:pt idx="3207">
                  <c:v>1298.8699999999999</c:v>
                </c:pt>
                <c:pt idx="3208">
                  <c:v>1298.8800000000001</c:v>
                </c:pt>
                <c:pt idx="3209">
                  <c:v>1298.8900000000001</c:v>
                </c:pt>
                <c:pt idx="3210">
                  <c:v>1298.9000000000001</c:v>
                </c:pt>
                <c:pt idx="3211">
                  <c:v>1298.9100000000001</c:v>
                </c:pt>
                <c:pt idx="3212">
                  <c:v>1298.92</c:v>
                </c:pt>
                <c:pt idx="3213">
                  <c:v>1298.93</c:v>
                </c:pt>
                <c:pt idx="3214">
                  <c:v>1298.94</c:v>
                </c:pt>
                <c:pt idx="3215">
                  <c:v>1298.95</c:v>
                </c:pt>
                <c:pt idx="3216">
                  <c:v>1298.96</c:v>
                </c:pt>
                <c:pt idx="3217">
                  <c:v>1298.97</c:v>
                </c:pt>
                <c:pt idx="3218">
                  <c:v>1298.98</c:v>
                </c:pt>
                <c:pt idx="3219">
                  <c:v>1298.99</c:v>
                </c:pt>
                <c:pt idx="3220">
                  <c:v>1299</c:v>
                </c:pt>
                <c:pt idx="3221">
                  <c:v>1299.01</c:v>
                </c:pt>
                <c:pt idx="3222">
                  <c:v>1299.02</c:v>
                </c:pt>
                <c:pt idx="3223">
                  <c:v>1299.03</c:v>
                </c:pt>
                <c:pt idx="3224">
                  <c:v>1299.04</c:v>
                </c:pt>
                <c:pt idx="3225">
                  <c:v>1299.05</c:v>
                </c:pt>
                <c:pt idx="3226">
                  <c:v>1299.06</c:v>
                </c:pt>
                <c:pt idx="3227">
                  <c:v>1299.07</c:v>
                </c:pt>
                <c:pt idx="3228">
                  <c:v>1299.08</c:v>
                </c:pt>
                <c:pt idx="3229">
                  <c:v>1299.0899999999999</c:v>
                </c:pt>
                <c:pt idx="3230">
                  <c:v>1299.0999999999999</c:v>
                </c:pt>
                <c:pt idx="3231">
                  <c:v>1299.1099999999999</c:v>
                </c:pt>
                <c:pt idx="3232">
                  <c:v>1299.1199999999999</c:v>
                </c:pt>
                <c:pt idx="3233">
                  <c:v>1299.1300000000001</c:v>
                </c:pt>
                <c:pt idx="3234">
                  <c:v>1299.1400000000001</c:v>
                </c:pt>
                <c:pt idx="3235">
                  <c:v>1299.1500000000001</c:v>
                </c:pt>
                <c:pt idx="3236">
                  <c:v>1299.1600000000001</c:v>
                </c:pt>
                <c:pt idx="3237">
                  <c:v>1299.17</c:v>
                </c:pt>
                <c:pt idx="3238">
                  <c:v>1299.18</c:v>
                </c:pt>
                <c:pt idx="3239">
                  <c:v>1299.19</c:v>
                </c:pt>
                <c:pt idx="3240">
                  <c:v>1299.2</c:v>
                </c:pt>
                <c:pt idx="3241">
                  <c:v>1299.21</c:v>
                </c:pt>
                <c:pt idx="3242">
                  <c:v>1299.22</c:v>
                </c:pt>
                <c:pt idx="3243">
                  <c:v>1299.23</c:v>
                </c:pt>
                <c:pt idx="3244">
                  <c:v>1299.24</c:v>
                </c:pt>
                <c:pt idx="3245">
                  <c:v>1299.25</c:v>
                </c:pt>
                <c:pt idx="3246">
                  <c:v>1299.26</c:v>
                </c:pt>
                <c:pt idx="3247">
                  <c:v>1299.27</c:v>
                </c:pt>
                <c:pt idx="3248">
                  <c:v>1299.28</c:v>
                </c:pt>
                <c:pt idx="3249">
                  <c:v>1299.29</c:v>
                </c:pt>
                <c:pt idx="3250">
                  <c:v>1299.3</c:v>
                </c:pt>
                <c:pt idx="3251">
                  <c:v>1299.31</c:v>
                </c:pt>
                <c:pt idx="3252">
                  <c:v>1299.32</c:v>
                </c:pt>
                <c:pt idx="3253">
                  <c:v>1299.33</c:v>
                </c:pt>
                <c:pt idx="3254">
                  <c:v>1299.3399999999999</c:v>
                </c:pt>
                <c:pt idx="3255">
                  <c:v>1299.3499999999999</c:v>
                </c:pt>
                <c:pt idx="3256">
                  <c:v>1299.3599999999999</c:v>
                </c:pt>
                <c:pt idx="3257">
                  <c:v>1299.3699999999999</c:v>
                </c:pt>
                <c:pt idx="3258">
                  <c:v>1299.3800000000001</c:v>
                </c:pt>
                <c:pt idx="3259">
                  <c:v>1299.3900000000001</c:v>
                </c:pt>
                <c:pt idx="3260">
                  <c:v>1299.4000000000001</c:v>
                </c:pt>
                <c:pt idx="3261">
                  <c:v>1299.4100000000001</c:v>
                </c:pt>
                <c:pt idx="3262">
                  <c:v>1299.42</c:v>
                </c:pt>
                <c:pt idx="3263">
                  <c:v>1299.43</c:v>
                </c:pt>
                <c:pt idx="3264">
                  <c:v>1299.44</c:v>
                </c:pt>
                <c:pt idx="3265">
                  <c:v>1299.45</c:v>
                </c:pt>
                <c:pt idx="3266">
                  <c:v>1299.46</c:v>
                </c:pt>
                <c:pt idx="3267">
                  <c:v>1299.47</c:v>
                </c:pt>
                <c:pt idx="3268">
                  <c:v>1299.48</c:v>
                </c:pt>
                <c:pt idx="3269">
                  <c:v>1299.49</c:v>
                </c:pt>
                <c:pt idx="3270">
                  <c:v>1299.5</c:v>
                </c:pt>
                <c:pt idx="3271">
                  <c:v>1299.51</c:v>
                </c:pt>
                <c:pt idx="3272">
                  <c:v>1299.52</c:v>
                </c:pt>
                <c:pt idx="3273">
                  <c:v>1299.53</c:v>
                </c:pt>
                <c:pt idx="3274">
                  <c:v>1299.54</c:v>
                </c:pt>
                <c:pt idx="3275">
                  <c:v>1299.55</c:v>
                </c:pt>
                <c:pt idx="3276">
                  <c:v>1299.56</c:v>
                </c:pt>
                <c:pt idx="3277">
                  <c:v>1299.57</c:v>
                </c:pt>
                <c:pt idx="3278">
                  <c:v>1299.58</c:v>
                </c:pt>
                <c:pt idx="3279">
                  <c:v>1299.5899999999999</c:v>
                </c:pt>
                <c:pt idx="3280">
                  <c:v>1299.5999999999999</c:v>
                </c:pt>
                <c:pt idx="3281">
                  <c:v>1299.6099999999999</c:v>
                </c:pt>
                <c:pt idx="3282">
                  <c:v>1299.6199999999999</c:v>
                </c:pt>
                <c:pt idx="3283">
                  <c:v>1299.6300000000001</c:v>
                </c:pt>
                <c:pt idx="3284">
                  <c:v>1299.6400000000001</c:v>
                </c:pt>
                <c:pt idx="3285">
                  <c:v>1299.6500000000001</c:v>
                </c:pt>
                <c:pt idx="3286">
                  <c:v>1299.6600000000001</c:v>
                </c:pt>
                <c:pt idx="3287">
                  <c:v>1299.67</c:v>
                </c:pt>
                <c:pt idx="3288">
                  <c:v>1299.68</c:v>
                </c:pt>
                <c:pt idx="3289">
                  <c:v>1299.69</c:v>
                </c:pt>
                <c:pt idx="3290">
                  <c:v>1299.7</c:v>
                </c:pt>
                <c:pt idx="3291">
                  <c:v>1299.71</c:v>
                </c:pt>
                <c:pt idx="3292">
                  <c:v>1299.72</c:v>
                </c:pt>
                <c:pt idx="3293">
                  <c:v>1299.73</c:v>
                </c:pt>
                <c:pt idx="3294">
                  <c:v>1299.74</c:v>
                </c:pt>
                <c:pt idx="3295">
                  <c:v>1299.75</c:v>
                </c:pt>
                <c:pt idx="3296">
                  <c:v>1299.76</c:v>
                </c:pt>
                <c:pt idx="3297">
                  <c:v>1299.77</c:v>
                </c:pt>
                <c:pt idx="3298">
                  <c:v>1299.78</c:v>
                </c:pt>
                <c:pt idx="3299">
                  <c:v>1299.79</c:v>
                </c:pt>
                <c:pt idx="3300">
                  <c:v>1299.8</c:v>
                </c:pt>
                <c:pt idx="3301">
                  <c:v>1299.81</c:v>
                </c:pt>
                <c:pt idx="3302">
                  <c:v>1299.82</c:v>
                </c:pt>
                <c:pt idx="3303">
                  <c:v>1299.83</c:v>
                </c:pt>
                <c:pt idx="3304">
                  <c:v>1299.8399999999999</c:v>
                </c:pt>
                <c:pt idx="3305">
                  <c:v>1299.8499999999999</c:v>
                </c:pt>
                <c:pt idx="3306">
                  <c:v>1299.8599999999999</c:v>
                </c:pt>
                <c:pt idx="3307">
                  <c:v>1299.8699999999999</c:v>
                </c:pt>
                <c:pt idx="3308">
                  <c:v>1299.8800000000001</c:v>
                </c:pt>
                <c:pt idx="3309">
                  <c:v>1299.8900000000001</c:v>
                </c:pt>
                <c:pt idx="3310">
                  <c:v>1299.9000000000001</c:v>
                </c:pt>
                <c:pt idx="3311">
                  <c:v>1299.9100000000001</c:v>
                </c:pt>
                <c:pt idx="3312">
                  <c:v>1299.92</c:v>
                </c:pt>
                <c:pt idx="3313">
                  <c:v>1299.93</c:v>
                </c:pt>
                <c:pt idx="3314">
                  <c:v>1299.94</c:v>
                </c:pt>
                <c:pt idx="3315">
                  <c:v>1299.95</c:v>
                </c:pt>
                <c:pt idx="3316">
                  <c:v>1299.96</c:v>
                </c:pt>
                <c:pt idx="3317">
                  <c:v>1299.97</c:v>
                </c:pt>
                <c:pt idx="3318">
                  <c:v>1299.98</c:v>
                </c:pt>
                <c:pt idx="3319">
                  <c:v>1299.99</c:v>
                </c:pt>
                <c:pt idx="3320">
                  <c:v>1300</c:v>
                </c:pt>
                <c:pt idx="3321">
                  <c:v>1300.01</c:v>
                </c:pt>
                <c:pt idx="3322">
                  <c:v>1300.02</c:v>
                </c:pt>
                <c:pt idx="3323">
                  <c:v>1300.03</c:v>
                </c:pt>
                <c:pt idx="3324">
                  <c:v>1300.04</c:v>
                </c:pt>
                <c:pt idx="3325">
                  <c:v>1300.05</c:v>
                </c:pt>
                <c:pt idx="3326">
                  <c:v>1300.06</c:v>
                </c:pt>
                <c:pt idx="3327">
                  <c:v>1300.07</c:v>
                </c:pt>
                <c:pt idx="3328">
                  <c:v>1300.08</c:v>
                </c:pt>
                <c:pt idx="3329">
                  <c:v>1300.0899999999999</c:v>
                </c:pt>
                <c:pt idx="3330">
                  <c:v>1300.0999999999999</c:v>
                </c:pt>
                <c:pt idx="3331">
                  <c:v>1300.1099999999999</c:v>
                </c:pt>
                <c:pt idx="3332">
                  <c:v>1300.1199999999999</c:v>
                </c:pt>
                <c:pt idx="3333">
                  <c:v>1300.1300000000001</c:v>
                </c:pt>
                <c:pt idx="3334">
                  <c:v>1300.1400000000001</c:v>
                </c:pt>
                <c:pt idx="3335">
                  <c:v>1300.1500000000001</c:v>
                </c:pt>
                <c:pt idx="3336">
                  <c:v>1300.1600000000001</c:v>
                </c:pt>
                <c:pt idx="3337">
                  <c:v>1300.17</c:v>
                </c:pt>
                <c:pt idx="3338">
                  <c:v>1300.18</c:v>
                </c:pt>
                <c:pt idx="3339">
                  <c:v>1300.19</c:v>
                </c:pt>
                <c:pt idx="3340">
                  <c:v>1300.2</c:v>
                </c:pt>
                <c:pt idx="3341">
                  <c:v>1300.21</c:v>
                </c:pt>
                <c:pt idx="3342">
                  <c:v>1300.22</c:v>
                </c:pt>
                <c:pt idx="3343">
                  <c:v>1300.23</c:v>
                </c:pt>
                <c:pt idx="3344">
                  <c:v>1300.24</c:v>
                </c:pt>
                <c:pt idx="3345">
                  <c:v>1300.25</c:v>
                </c:pt>
                <c:pt idx="3346">
                  <c:v>1300.26</c:v>
                </c:pt>
                <c:pt idx="3347">
                  <c:v>1300.27</c:v>
                </c:pt>
                <c:pt idx="3348">
                  <c:v>1300.28</c:v>
                </c:pt>
                <c:pt idx="3349">
                  <c:v>1300.29</c:v>
                </c:pt>
                <c:pt idx="3350">
                  <c:v>1300.3</c:v>
                </c:pt>
                <c:pt idx="3351">
                  <c:v>1300.31</c:v>
                </c:pt>
                <c:pt idx="3352">
                  <c:v>1300.32</c:v>
                </c:pt>
                <c:pt idx="3353">
                  <c:v>1300.33</c:v>
                </c:pt>
                <c:pt idx="3354">
                  <c:v>1300.3399999999999</c:v>
                </c:pt>
                <c:pt idx="3355">
                  <c:v>1300.3499999999999</c:v>
                </c:pt>
                <c:pt idx="3356">
                  <c:v>1300.3599999999999</c:v>
                </c:pt>
                <c:pt idx="3357">
                  <c:v>1300.3699999999999</c:v>
                </c:pt>
                <c:pt idx="3358">
                  <c:v>1300.3800000000001</c:v>
                </c:pt>
                <c:pt idx="3359">
                  <c:v>1300.3900000000001</c:v>
                </c:pt>
                <c:pt idx="3360">
                  <c:v>1300.4000000000001</c:v>
                </c:pt>
                <c:pt idx="3361">
                  <c:v>1300.4100000000001</c:v>
                </c:pt>
                <c:pt idx="3362">
                  <c:v>1300.42</c:v>
                </c:pt>
                <c:pt idx="3363">
                  <c:v>1300.43</c:v>
                </c:pt>
                <c:pt idx="3364">
                  <c:v>1300.44</c:v>
                </c:pt>
                <c:pt idx="3365">
                  <c:v>1300.45</c:v>
                </c:pt>
                <c:pt idx="3366">
                  <c:v>1300.46</c:v>
                </c:pt>
                <c:pt idx="3367">
                  <c:v>1300.47</c:v>
                </c:pt>
                <c:pt idx="3368">
                  <c:v>1300.48</c:v>
                </c:pt>
                <c:pt idx="3369">
                  <c:v>1300.49</c:v>
                </c:pt>
                <c:pt idx="3370">
                  <c:v>1300.5</c:v>
                </c:pt>
                <c:pt idx="3371">
                  <c:v>1300.51</c:v>
                </c:pt>
                <c:pt idx="3372">
                  <c:v>1300.52</c:v>
                </c:pt>
                <c:pt idx="3373">
                  <c:v>1300.53</c:v>
                </c:pt>
                <c:pt idx="3374">
                  <c:v>1300.54</c:v>
                </c:pt>
                <c:pt idx="3375">
                  <c:v>1300.55</c:v>
                </c:pt>
                <c:pt idx="3376">
                  <c:v>1300.56</c:v>
                </c:pt>
                <c:pt idx="3377">
                  <c:v>1300.57</c:v>
                </c:pt>
                <c:pt idx="3378">
                  <c:v>1300.58</c:v>
                </c:pt>
                <c:pt idx="3379">
                  <c:v>1300.5899999999999</c:v>
                </c:pt>
                <c:pt idx="3380">
                  <c:v>1300.5999999999999</c:v>
                </c:pt>
                <c:pt idx="3381">
                  <c:v>1300.6099999999999</c:v>
                </c:pt>
                <c:pt idx="3382">
                  <c:v>1300.6199999999999</c:v>
                </c:pt>
                <c:pt idx="3383">
                  <c:v>1300.6300000000001</c:v>
                </c:pt>
                <c:pt idx="3384">
                  <c:v>1300.6400000000001</c:v>
                </c:pt>
                <c:pt idx="3385">
                  <c:v>1300.6500000000001</c:v>
                </c:pt>
                <c:pt idx="3386">
                  <c:v>1300.6600000000001</c:v>
                </c:pt>
                <c:pt idx="3387">
                  <c:v>1300.67</c:v>
                </c:pt>
                <c:pt idx="3388">
                  <c:v>1300.68</c:v>
                </c:pt>
                <c:pt idx="3389">
                  <c:v>1300.69</c:v>
                </c:pt>
                <c:pt idx="3390">
                  <c:v>1300.7</c:v>
                </c:pt>
                <c:pt idx="3391">
                  <c:v>1300.71</c:v>
                </c:pt>
                <c:pt idx="3392">
                  <c:v>1300.72</c:v>
                </c:pt>
                <c:pt idx="3393">
                  <c:v>1300.73</c:v>
                </c:pt>
                <c:pt idx="3394">
                  <c:v>1300.74</c:v>
                </c:pt>
                <c:pt idx="3395">
                  <c:v>1300.75</c:v>
                </c:pt>
                <c:pt idx="3396">
                  <c:v>1300.76</c:v>
                </c:pt>
                <c:pt idx="3397">
                  <c:v>1300.77</c:v>
                </c:pt>
                <c:pt idx="3398">
                  <c:v>1300.78</c:v>
                </c:pt>
                <c:pt idx="3399">
                  <c:v>1300.79</c:v>
                </c:pt>
                <c:pt idx="3400">
                  <c:v>1300.8</c:v>
                </c:pt>
                <c:pt idx="3401">
                  <c:v>1300.81</c:v>
                </c:pt>
                <c:pt idx="3402">
                  <c:v>1300.82</c:v>
                </c:pt>
                <c:pt idx="3403">
                  <c:v>1300.83</c:v>
                </c:pt>
                <c:pt idx="3404">
                  <c:v>1300.8399999999999</c:v>
                </c:pt>
                <c:pt idx="3405">
                  <c:v>1300.8499999999999</c:v>
                </c:pt>
                <c:pt idx="3406">
                  <c:v>1300.8599999999999</c:v>
                </c:pt>
                <c:pt idx="3407">
                  <c:v>1300.8699999999999</c:v>
                </c:pt>
                <c:pt idx="3408">
                  <c:v>1300.8800000000001</c:v>
                </c:pt>
                <c:pt idx="3409">
                  <c:v>1300.8900000000001</c:v>
                </c:pt>
                <c:pt idx="3410">
                  <c:v>1300.9000000000001</c:v>
                </c:pt>
                <c:pt idx="3411">
                  <c:v>1300.9100000000001</c:v>
                </c:pt>
                <c:pt idx="3412">
                  <c:v>1300.92</c:v>
                </c:pt>
                <c:pt idx="3413">
                  <c:v>1300.93</c:v>
                </c:pt>
                <c:pt idx="3414">
                  <c:v>1300.94</c:v>
                </c:pt>
                <c:pt idx="3415">
                  <c:v>1300.95</c:v>
                </c:pt>
                <c:pt idx="3416">
                  <c:v>1300.96</c:v>
                </c:pt>
                <c:pt idx="3417">
                  <c:v>1300.97</c:v>
                </c:pt>
                <c:pt idx="3418">
                  <c:v>1300.98</c:v>
                </c:pt>
                <c:pt idx="3419">
                  <c:v>1300.99</c:v>
                </c:pt>
                <c:pt idx="3420">
                  <c:v>1301</c:v>
                </c:pt>
                <c:pt idx="3421">
                  <c:v>1301.01</c:v>
                </c:pt>
                <c:pt idx="3422">
                  <c:v>1301.02</c:v>
                </c:pt>
                <c:pt idx="3423">
                  <c:v>1301.03</c:v>
                </c:pt>
                <c:pt idx="3424">
                  <c:v>1301.04</c:v>
                </c:pt>
                <c:pt idx="3425">
                  <c:v>1301.05</c:v>
                </c:pt>
                <c:pt idx="3426">
                  <c:v>1301.06</c:v>
                </c:pt>
                <c:pt idx="3427">
                  <c:v>1301.07</c:v>
                </c:pt>
                <c:pt idx="3428">
                  <c:v>1301.08</c:v>
                </c:pt>
                <c:pt idx="3429">
                  <c:v>1301.0899999999999</c:v>
                </c:pt>
                <c:pt idx="3430">
                  <c:v>1301.0999999999999</c:v>
                </c:pt>
                <c:pt idx="3431">
                  <c:v>1301.1099999999999</c:v>
                </c:pt>
                <c:pt idx="3432">
                  <c:v>1301.1199999999999</c:v>
                </c:pt>
                <c:pt idx="3433">
                  <c:v>1301.1300000000001</c:v>
                </c:pt>
                <c:pt idx="3434">
                  <c:v>1301.1400000000001</c:v>
                </c:pt>
                <c:pt idx="3435">
                  <c:v>1301.1500000000001</c:v>
                </c:pt>
                <c:pt idx="3436">
                  <c:v>1301.1600000000001</c:v>
                </c:pt>
                <c:pt idx="3437">
                  <c:v>1301.17</c:v>
                </c:pt>
                <c:pt idx="3438">
                  <c:v>1301.18</c:v>
                </c:pt>
                <c:pt idx="3439">
                  <c:v>1301.19</c:v>
                </c:pt>
                <c:pt idx="3440">
                  <c:v>1301.2</c:v>
                </c:pt>
                <c:pt idx="3441">
                  <c:v>1301.21</c:v>
                </c:pt>
                <c:pt idx="3442">
                  <c:v>1301.22</c:v>
                </c:pt>
                <c:pt idx="3443">
                  <c:v>1301.23</c:v>
                </c:pt>
                <c:pt idx="3444">
                  <c:v>1301.24</c:v>
                </c:pt>
                <c:pt idx="3445">
                  <c:v>1301.25</c:v>
                </c:pt>
                <c:pt idx="3446">
                  <c:v>1301.26</c:v>
                </c:pt>
                <c:pt idx="3447">
                  <c:v>1301.27</c:v>
                </c:pt>
                <c:pt idx="3448">
                  <c:v>1301.28</c:v>
                </c:pt>
                <c:pt idx="3449">
                  <c:v>1301.29</c:v>
                </c:pt>
                <c:pt idx="3450">
                  <c:v>1301.3</c:v>
                </c:pt>
                <c:pt idx="3451">
                  <c:v>1301.31</c:v>
                </c:pt>
                <c:pt idx="3452">
                  <c:v>1301.32</c:v>
                </c:pt>
                <c:pt idx="3453">
                  <c:v>1301.33</c:v>
                </c:pt>
                <c:pt idx="3454">
                  <c:v>1301.3399999999999</c:v>
                </c:pt>
                <c:pt idx="3455">
                  <c:v>1301.3499999999999</c:v>
                </c:pt>
                <c:pt idx="3456">
                  <c:v>1301.3599999999999</c:v>
                </c:pt>
                <c:pt idx="3457">
                  <c:v>1301.3699999999999</c:v>
                </c:pt>
                <c:pt idx="3458">
                  <c:v>1301.3800000000001</c:v>
                </c:pt>
                <c:pt idx="3459">
                  <c:v>1301.3900000000001</c:v>
                </c:pt>
                <c:pt idx="3460">
                  <c:v>1301.4000000000001</c:v>
                </c:pt>
                <c:pt idx="3461">
                  <c:v>1301.4100000000001</c:v>
                </c:pt>
                <c:pt idx="3462">
                  <c:v>1301.42</c:v>
                </c:pt>
                <c:pt idx="3463">
                  <c:v>1301.43</c:v>
                </c:pt>
                <c:pt idx="3464">
                  <c:v>1301.44</c:v>
                </c:pt>
                <c:pt idx="3465">
                  <c:v>1301.45</c:v>
                </c:pt>
                <c:pt idx="3466">
                  <c:v>1301.46</c:v>
                </c:pt>
                <c:pt idx="3467">
                  <c:v>1301.47</c:v>
                </c:pt>
                <c:pt idx="3468">
                  <c:v>1301.48</c:v>
                </c:pt>
                <c:pt idx="3469">
                  <c:v>1301.49</c:v>
                </c:pt>
                <c:pt idx="3470">
                  <c:v>1301.5</c:v>
                </c:pt>
                <c:pt idx="3471">
                  <c:v>1301.51</c:v>
                </c:pt>
                <c:pt idx="3472">
                  <c:v>1301.52</c:v>
                </c:pt>
                <c:pt idx="3473">
                  <c:v>1301.53</c:v>
                </c:pt>
                <c:pt idx="3474">
                  <c:v>1301.54</c:v>
                </c:pt>
                <c:pt idx="3475">
                  <c:v>1301.55</c:v>
                </c:pt>
                <c:pt idx="3476">
                  <c:v>1301.56</c:v>
                </c:pt>
                <c:pt idx="3477">
                  <c:v>1301.57</c:v>
                </c:pt>
                <c:pt idx="3478">
                  <c:v>1301.58</c:v>
                </c:pt>
                <c:pt idx="3479">
                  <c:v>1301.5899999999999</c:v>
                </c:pt>
                <c:pt idx="3480">
                  <c:v>1301.5999999999999</c:v>
                </c:pt>
                <c:pt idx="3481">
                  <c:v>1301.6099999999999</c:v>
                </c:pt>
                <c:pt idx="3482">
                  <c:v>1301.6199999999999</c:v>
                </c:pt>
                <c:pt idx="3483">
                  <c:v>1301.6300000000001</c:v>
                </c:pt>
                <c:pt idx="3484">
                  <c:v>1301.6400000000001</c:v>
                </c:pt>
                <c:pt idx="3485">
                  <c:v>1301.6500000000001</c:v>
                </c:pt>
                <c:pt idx="3486">
                  <c:v>1301.6600000000001</c:v>
                </c:pt>
                <c:pt idx="3487">
                  <c:v>1301.67</c:v>
                </c:pt>
                <c:pt idx="3488">
                  <c:v>1301.68</c:v>
                </c:pt>
                <c:pt idx="3489">
                  <c:v>1301.69</c:v>
                </c:pt>
                <c:pt idx="3490">
                  <c:v>1301.7</c:v>
                </c:pt>
                <c:pt idx="3491">
                  <c:v>1301.71</c:v>
                </c:pt>
                <c:pt idx="3492">
                  <c:v>1301.72</c:v>
                </c:pt>
                <c:pt idx="3493">
                  <c:v>1301.73</c:v>
                </c:pt>
                <c:pt idx="3494">
                  <c:v>1301.74</c:v>
                </c:pt>
                <c:pt idx="3495">
                  <c:v>1301.75</c:v>
                </c:pt>
                <c:pt idx="3496">
                  <c:v>1301.76</c:v>
                </c:pt>
                <c:pt idx="3497">
                  <c:v>1301.77</c:v>
                </c:pt>
                <c:pt idx="3498">
                  <c:v>1301.78</c:v>
                </c:pt>
                <c:pt idx="3499">
                  <c:v>1301.79</c:v>
                </c:pt>
                <c:pt idx="3500">
                  <c:v>1301.8</c:v>
                </c:pt>
                <c:pt idx="3501">
                  <c:v>1301.81</c:v>
                </c:pt>
                <c:pt idx="3502">
                  <c:v>1301.82</c:v>
                </c:pt>
                <c:pt idx="3503">
                  <c:v>1301.83</c:v>
                </c:pt>
                <c:pt idx="3504">
                  <c:v>1301.8399999999999</c:v>
                </c:pt>
                <c:pt idx="3505">
                  <c:v>1301.8499999999999</c:v>
                </c:pt>
                <c:pt idx="3506">
                  <c:v>1301.8599999999999</c:v>
                </c:pt>
                <c:pt idx="3507">
                  <c:v>1301.8699999999999</c:v>
                </c:pt>
                <c:pt idx="3508">
                  <c:v>1301.8800000000001</c:v>
                </c:pt>
                <c:pt idx="3509">
                  <c:v>1301.8900000000001</c:v>
                </c:pt>
                <c:pt idx="3510">
                  <c:v>1301.9000000000001</c:v>
                </c:pt>
                <c:pt idx="3511">
                  <c:v>1301.9100000000001</c:v>
                </c:pt>
                <c:pt idx="3512">
                  <c:v>1301.92</c:v>
                </c:pt>
                <c:pt idx="3513">
                  <c:v>1301.93</c:v>
                </c:pt>
                <c:pt idx="3514">
                  <c:v>1301.94</c:v>
                </c:pt>
                <c:pt idx="3515">
                  <c:v>1301.95</c:v>
                </c:pt>
                <c:pt idx="3516">
                  <c:v>1301.96</c:v>
                </c:pt>
                <c:pt idx="3517">
                  <c:v>1301.97</c:v>
                </c:pt>
                <c:pt idx="3518">
                  <c:v>1301.98</c:v>
                </c:pt>
                <c:pt idx="3519">
                  <c:v>1301.99</c:v>
                </c:pt>
                <c:pt idx="3520">
                  <c:v>1302</c:v>
                </c:pt>
                <c:pt idx="3521">
                  <c:v>1302.01</c:v>
                </c:pt>
                <c:pt idx="3522">
                  <c:v>1302.02</c:v>
                </c:pt>
                <c:pt idx="3523">
                  <c:v>1302.03</c:v>
                </c:pt>
                <c:pt idx="3524">
                  <c:v>1302.04</c:v>
                </c:pt>
                <c:pt idx="3525">
                  <c:v>1302.05</c:v>
                </c:pt>
                <c:pt idx="3526">
                  <c:v>1302.06</c:v>
                </c:pt>
                <c:pt idx="3527">
                  <c:v>1302.07</c:v>
                </c:pt>
                <c:pt idx="3528">
                  <c:v>1302.08</c:v>
                </c:pt>
                <c:pt idx="3529">
                  <c:v>1302.0899999999999</c:v>
                </c:pt>
                <c:pt idx="3530">
                  <c:v>1302.0999999999999</c:v>
                </c:pt>
                <c:pt idx="3531">
                  <c:v>1302.1099999999999</c:v>
                </c:pt>
                <c:pt idx="3532">
                  <c:v>1302.1199999999999</c:v>
                </c:pt>
                <c:pt idx="3533">
                  <c:v>1302.1300000000001</c:v>
                </c:pt>
                <c:pt idx="3534">
                  <c:v>1302.1400000000001</c:v>
                </c:pt>
                <c:pt idx="3535">
                  <c:v>1302.1500000000001</c:v>
                </c:pt>
                <c:pt idx="3536">
                  <c:v>1302.1600000000001</c:v>
                </c:pt>
                <c:pt idx="3537">
                  <c:v>1302.17</c:v>
                </c:pt>
                <c:pt idx="3538">
                  <c:v>1302.18</c:v>
                </c:pt>
                <c:pt idx="3539">
                  <c:v>1302.19</c:v>
                </c:pt>
                <c:pt idx="3540">
                  <c:v>1302.2</c:v>
                </c:pt>
                <c:pt idx="3541">
                  <c:v>1302.21</c:v>
                </c:pt>
                <c:pt idx="3542">
                  <c:v>1302.22</c:v>
                </c:pt>
                <c:pt idx="3543">
                  <c:v>1302.23</c:v>
                </c:pt>
                <c:pt idx="3544">
                  <c:v>1302.24</c:v>
                </c:pt>
                <c:pt idx="3545">
                  <c:v>1302.25</c:v>
                </c:pt>
                <c:pt idx="3546">
                  <c:v>1302.26</c:v>
                </c:pt>
                <c:pt idx="3547">
                  <c:v>1302.27</c:v>
                </c:pt>
                <c:pt idx="3548">
                  <c:v>1302.28</c:v>
                </c:pt>
                <c:pt idx="3549">
                  <c:v>1302.29</c:v>
                </c:pt>
                <c:pt idx="3550">
                  <c:v>1302.3</c:v>
                </c:pt>
                <c:pt idx="3551">
                  <c:v>1302.31</c:v>
                </c:pt>
                <c:pt idx="3552">
                  <c:v>1302.32</c:v>
                </c:pt>
                <c:pt idx="3553">
                  <c:v>1302.33</c:v>
                </c:pt>
                <c:pt idx="3554">
                  <c:v>1302.3399999999999</c:v>
                </c:pt>
                <c:pt idx="3555">
                  <c:v>1302.3499999999999</c:v>
                </c:pt>
                <c:pt idx="3556">
                  <c:v>1302.3599999999999</c:v>
                </c:pt>
                <c:pt idx="3557">
                  <c:v>1302.3699999999999</c:v>
                </c:pt>
                <c:pt idx="3558">
                  <c:v>1302.3800000000001</c:v>
                </c:pt>
                <c:pt idx="3559">
                  <c:v>1302.3900000000001</c:v>
                </c:pt>
                <c:pt idx="3560">
                  <c:v>1302.4000000000001</c:v>
                </c:pt>
                <c:pt idx="3561">
                  <c:v>1302.4100000000001</c:v>
                </c:pt>
                <c:pt idx="3562">
                  <c:v>1302.42</c:v>
                </c:pt>
                <c:pt idx="3563">
                  <c:v>1302.43</c:v>
                </c:pt>
                <c:pt idx="3564">
                  <c:v>1302.44</c:v>
                </c:pt>
                <c:pt idx="3565">
                  <c:v>1302.45</c:v>
                </c:pt>
                <c:pt idx="3566">
                  <c:v>1302.46</c:v>
                </c:pt>
                <c:pt idx="3567">
                  <c:v>1302.47</c:v>
                </c:pt>
                <c:pt idx="3568">
                  <c:v>1302.48</c:v>
                </c:pt>
                <c:pt idx="3569">
                  <c:v>1302.49</c:v>
                </c:pt>
                <c:pt idx="3570">
                  <c:v>1302.5</c:v>
                </c:pt>
                <c:pt idx="3571">
                  <c:v>1302.51</c:v>
                </c:pt>
                <c:pt idx="3572">
                  <c:v>1302.52</c:v>
                </c:pt>
                <c:pt idx="3573">
                  <c:v>1302.53</c:v>
                </c:pt>
                <c:pt idx="3574">
                  <c:v>1302.54</c:v>
                </c:pt>
                <c:pt idx="3575">
                  <c:v>1302.55</c:v>
                </c:pt>
                <c:pt idx="3576">
                  <c:v>1302.56</c:v>
                </c:pt>
                <c:pt idx="3577">
                  <c:v>1302.57</c:v>
                </c:pt>
                <c:pt idx="3578">
                  <c:v>1302.58</c:v>
                </c:pt>
                <c:pt idx="3579">
                  <c:v>1302.5899999999999</c:v>
                </c:pt>
                <c:pt idx="3580">
                  <c:v>1302.5999999999999</c:v>
                </c:pt>
                <c:pt idx="3581">
                  <c:v>1302.6099999999999</c:v>
                </c:pt>
                <c:pt idx="3582">
                  <c:v>1302.6199999999999</c:v>
                </c:pt>
                <c:pt idx="3583">
                  <c:v>1302.6300000000001</c:v>
                </c:pt>
                <c:pt idx="3584">
                  <c:v>1302.6400000000001</c:v>
                </c:pt>
                <c:pt idx="3585">
                  <c:v>1302.6500000000001</c:v>
                </c:pt>
                <c:pt idx="3586">
                  <c:v>1302.6600000000001</c:v>
                </c:pt>
                <c:pt idx="3587">
                  <c:v>1302.67</c:v>
                </c:pt>
                <c:pt idx="3588">
                  <c:v>1302.68</c:v>
                </c:pt>
                <c:pt idx="3589">
                  <c:v>1302.69</c:v>
                </c:pt>
                <c:pt idx="3590">
                  <c:v>1302.7</c:v>
                </c:pt>
                <c:pt idx="3591">
                  <c:v>1302.71</c:v>
                </c:pt>
                <c:pt idx="3592">
                  <c:v>1302.72</c:v>
                </c:pt>
                <c:pt idx="3593">
                  <c:v>1302.73</c:v>
                </c:pt>
                <c:pt idx="3594">
                  <c:v>1302.74</c:v>
                </c:pt>
                <c:pt idx="3595">
                  <c:v>1302.75</c:v>
                </c:pt>
                <c:pt idx="3596">
                  <c:v>1302.76</c:v>
                </c:pt>
                <c:pt idx="3597">
                  <c:v>1302.77</c:v>
                </c:pt>
                <c:pt idx="3598">
                  <c:v>1302.78</c:v>
                </c:pt>
                <c:pt idx="3599">
                  <c:v>1302.79</c:v>
                </c:pt>
                <c:pt idx="3600">
                  <c:v>1302.8</c:v>
                </c:pt>
                <c:pt idx="3601">
                  <c:v>1302.81</c:v>
                </c:pt>
                <c:pt idx="3602">
                  <c:v>1302.82</c:v>
                </c:pt>
                <c:pt idx="3603">
                  <c:v>1302.83</c:v>
                </c:pt>
                <c:pt idx="3604">
                  <c:v>1302.8399999999999</c:v>
                </c:pt>
                <c:pt idx="3605">
                  <c:v>1302.8499999999999</c:v>
                </c:pt>
                <c:pt idx="3606">
                  <c:v>1302.8599999999999</c:v>
                </c:pt>
                <c:pt idx="3607">
                  <c:v>1302.8699999999999</c:v>
                </c:pt>
                <c:pt idx="3608">
                  <c:v>1302.8800000000001</c:v>
                </c:pt>
                <c:pt idx="3609">
                  <c:v>1302.8900000000001</c:v>
                </c:pt>
                <c:pt idx="3610">
                  <c:v>1302.9000000000001</c:v>
                </c:pt>
                <c:pt idx="3611">
                  <c:v>1302.9100000000001</c:v>
                </c:pt>
                <c:pt idx="3612">
                  <c:v>1302.92</c:v>
                </c:pt>
                <c:pt idx="3613">
                  <c:v>1302.93</c:v>
                </c:pt>
                <c:pt idx="3614">
                  <c:v>1302.94</c:v>
                </c:pt>
                <c:pt idx="3615">
                  <c:v>1302.95</c:v>
                </c:pt>
                <c:pt idx="3616">
                  <c:v>1302.96</c:v>
                </c:pt>
                <c:pt idx="3617">
                  <c:v>1302.97</c:v>
                </c:pt>
                <c:pt idx="3618">
                  <c:v>1302.98</c:v>
                </c:pt>
                <c:pt idx="3619">
                  <c:v>1302.99</c:v>
                </c:pt>
                <c:pt idx="3620">
                  <c:v>1303</c:v>
                </c:pt>
                <c:pt idx="3621">
                  <c:v>1303.01</c:v>
                </c:pt>
                <c:pt idx="3622">
                  <c:v>1303.02</c:v>
                </c:pt>
                <c:pt idx="3623">
                  <c:v>1303.03</c:v>
                </c:pt>
                <c:pt idx="3624">
                  <c:v>1303.04</c:v>
                </c:pt>
                <c:pt idx="3625">
                  <c:v>1303.05</c:v>
                </c:pt>
                <c:pt idx="3626">
                  <c:v>1303.06</c:v>
                </c:pt>
                <c:pt idx="3627">
                  <c:v>1303.07</c:v>
                </c:pt>
                <c:pt idx="3628">
                  <c:v>1303.08</c:v>
                </c:pt>
                <c:pt idx="3629">
                  <c:v>1303.0899999999999</c:v>
                </c:pt>
                <c:pt idx="3630">
                  <c:v>1303.0999999999999</c:v>
                </c:pt>
                <c:pt idx="3631">
                  <c:v>1303.1099999999999</c:v>
                </c:pt>
                <c:pt idx="3632">
                  <c:v>1303.1199999999999</c:v>
                </c:pt>
                <c:pt idx="3633">
                  <c:v>1303.1300000000001</c:v>
                </c:pt>
                <c:pt idx="3634">
                  <c:v>1303.1400000000001</c:v>
                </c:pt>
                <c:pt idx="3635">
                  <c:v>1303.1500000000001</c:v>
                </c:pt>
                <c:pt idx="3636">
                  <c:v>1303.1600000000001</c:v>
                </c:pt>
                <c:pt idx="3637">
                  <c:v>1303.17</c:v>
                </c:pt>
                <c:pt idx="3638">
                  <c:v>1303.18</c:v>
                </c:pt>
                <c:pt idx="3639">
                  <c:v>1303.19</c:v>
                </c:pt>
                <c:pt idx="3640">
                  <c:v>1303.2</c:v>
                </c:pt>
                <c:pt idx="3641">
                  <c:v>1303.21</c:v>
                </c:pt>
                <c:pt idx="3642">
                  <c:v>1303.22</c:v>
                </c:pt>
                <c:pt idx="3643">
                  <c:v>1303.23</c:v>
                </c:pt>
                <c:pt idx="3644">
                  <c:v>1303.24</c:v>
                </c:pt>
                <c:pt idx="3645">
                  <c:v>1303.25</c:v>
                </c:pt>
                <c:pt idx="3646">
                  <c:v>1303.26</c:v>
                </c:pt>
                <c:pt idx="3647">
                  <c:v>1303.27</c:v>
                </c:pt>
                <c:pt idx="3648">
                  <c:v>1303.28</c:v>
                </c:pt>
                <c:pt idx="3649">
                  <c:v>1303.29</c:v>
                </c:pt>
                <c:pt idx="3650">
                  <c:v>1303.3</c:v>
                </c:pt>
                <c:pt idx="3651">
                  <c:v>1303.31</c:v>
                </c:pt>
                <c:pt idx="3652">
                  <c:v>1303.32</c:v>
                </c:pt>
                <c:pt idx="3653">
                  <c:v>1303.33</c:v>
                </c:pt>
                <c:pt idx="3654">
                  <c:v>1303.3399999999999</c:v>
                </c:pt>
                <c:pt idx="3655">
                  <c:v>1303.3499999999999</c:v>
                </c:pt>
                <c:pt idx="3656">
                  <c:v>1303.3599999999999</c:v>
                </c:pt>
                <c:pt idx="3657">
                  <c:v>1303.3699999999999</c:v>
                </c:pt>
                <c:pt idx="3658">
                  <c:v>1303.3800000000001</c:v>
                </c:pt>
                <c:pt idx="3659">
                  <c:v>1303.3900000000001</c:v>
                </c:pt>
                <c:pt idx="3660">
                  <c:v>1303.4000000000001</c:v>
                </c:pt>
                <c:pt idx="3661">
                  <c:v>1303.4100000000001</c:v>
                </c:pt>
                <c:pt idx="3662">
                  <c:v>1303.42</c:v>
                </c:pt>
                <c:pt idx="3663">
                  <c:v>1303.43</c:v>
                </c:pt>
                <c:pt idx="3664">
                  <c:v>1303.44</c:v>
                </c:pt>
                <c:pt idx="3665">
                  <c:v>1303.45</c:v>
                </c:pt>
                <c:pt idx="3666">
                  <c:v>1303.46</c:v>
                </c:pt>
                <c:pt idx="3667">
                  <c:v>1303.47</c:v>
                </c:pt>
                <c:pt idx="3668">
                  <c:v>1303.48</c:v>
                </c:pt>
                <c:pt idx="3669">
                  <c:v>1303.49</c:v>
                </c:pt>
                <c:pt idx="3670">
                  <c:v>1303.5</c:v>
                </c:pt>
                <c:pt idx="3671">
                  <c:v>1303.51</c:v>
                </c:pt>
                <c:pt idx="3672">
                  <c:v>1303.52</c:v>
                </c:pt>
                <c:pt idx="3673">
                  <c:v>1303.53</c:v>
                </c:pt>
                <c:pt idx="3674">
                  <c:v>1303.54</c:v>
                </c:pt>
                <c:pt idx="3675">
                  <c:v>1303.55</c:v>
                </c:pt>
                <c:pt idx="3676">
                  <c:v>1303.56</c:v>
                </c:pt>
                <c:pt idx="3677">
                  <c:v>1303.57</c:v>
                </c:pt>
                <c:pt idx="3678">
                  <c:v>1303.58</c:v>
                </c:pt>
                <c:pt idx="3679">
                  <c:v>1303.5899999999999</c:v>
                </c:pt>
                <c:pt idx="3680">
                  <c:v>1303.5999999999999</c:v>
                </c:pt>
                <c:pt idx="3681">
                  <c:v>1303.6099999999999</c:v>
                </c:pt>
                <c:pt idx="3682">
                  <c:v>1303.6199999999999</c:v>
                </c:pt>
                <c:pt idx="3683">
                  <c:v>1303.6300000000001</c:v>
                </c:pt>
                <c:pt idx="3684">
                  <c:v>1303.6400000000001</c:v>
                </c:pt>
                <c:pt idx="3685">
                  <c:v>1303.6500000000001</c:v>
                </c:pt>
                <c:pt idx="3686">
                  <c:v>1303.6600000000001</c:v>
                </c:pt>
                <c:pt idx="3687">
                  <c:v>1303.67</c:v>
                </c:pt>
                <c:pt idx="3688">
                  <c:v>1303.68</c:v>
                </c:pt>
                <c:pt idx="3689">
                  <c:v>1303.69</c:v>
                </c:pt>
                <c:pt idx="3690">
                  <c:v>1303.7</c:v>
                </c:pt>
                <c:pt idx="3691">
                  <c:v>1303.71</c:v>
                </c:pt>
                <c:pt idx="3692">
                  <c:v>1303.72</c:v>
                </c:pt>
                <c:pt idx="3693">
                  <c:v>1303.73</c:v>
                </c:pt>
                <c:pt idx="3694">
                  <c:v>1303.74</c:v>
                </c:pt>
                <c:pt idx="3695">
                  <c:v>1303.75</c:v>
                </c:pt>
                <c:pt idx="3696">
                  <c:v>1303.76</c:v>
                </c:pt>
                <c:pt idx="3697">
                  <c:v>1303.77</c:v>
                </c:pt>
                <c:pt idx="3698">
                  <c:v>1303.78</c:v>
                </c:pt>
                <c:pt idx="3699">
                  <c:v>1303.79</c:v>
                </c:pt>
                <c:pt idx="3700">
                  <c:v>1303.8</c:v>
                </c:pt>
                <c:pt idx="3701">
                  <c:v>1303.81</c:v>
                </c:pt>
                <c:pt idx="3702">
                  <c:v>1303.82</c:v>
                </c:pt>
                <c:pt idx="3703">
                  <c:v>1303.83</c:v>
                </c:pt>
                <c:pt idx="3704">
                  <c:v>1303.8399999999999</c:v>
                </c:pt>
                <c:pt idx="3705">
                  <c:v>1303.8499999999999</c:v>
                </c:pt>
                <c:pt idx="3706">
                  <c:v>1303.8599999999999</c:v>
                </c:pt>
                <c:pt idx="3707">
                  <c:v>1303.8699999999999</c:v>
                </c:pt>
                <c:pt idx="3708">
                  <c:v>1303.8800000000001</c:v>
                </c:pt>
                <c:pt idx="3709">
                  <c:v>1303.8900000000001</c:v>
                </c:pt>
                <c:pt idx="3710">
                  <c:v>1303.9000000000001</c:v>
                </c:pt>
                <c:pt idx="3711">
                  <c:v>1303.9100000000001</c:v>
                </c:pt>
                <c:pt idx="3712">
                  <c:v>1303.92</c:v>
                </c:pt>
                <c:pt idx="3713">
                  <c:v>1303.93</c:v>
                </c:pt>
                <c:pt idx="3714">
                  <c:v>1303.94</c:v>
                </c:pt>
                <c:pt idx="3715">
                  <c:v>1303.95</c:v>
                </c:pt>
                <c:pt idx="3716">
                  <c:v>1303.96</c:v>
                </c:pt>
                <c:pt idx="3717">
                  <c:v>1303.97</c:v>
                </c:pt>
                <c:pt idx="3718">
                  <c:v>1303.98</c:v>
                </c:pt>
                <c:pt idx="3719">
                  <c:v>1303.99</c:v>
                </c:pt>
                <c:pt idx="3720">
                  <c:v>1304</c:v>
                </c:pt>
                <c:pt idx="3721">
                  <c:v>1304.01</c:v>
                </c:pt>
                <c:pt idx="3722">
                  <c:v>1304.02</c:v>
                </c:pt>
                <c:pt idx="3723">
                  <c:v>1304.03</c:v>
                </c:pt>
                <c:pt idx="3724">
                  <c:v>1304.04</c:v>
                </c:pt>
                <c:pt idx="3725">
                  <c:v>1304.05</c:v>
                </c:pt>
                <c:pt idx="3726">
                  <c:v>1304.06</c:v>
                </c:pt>
                <c:pt idx="3727">
                  <c:v>1304.07</c:v>
                </c:pt>
                <c:pt idx="3728">
                  <c:v>1304.08</c:v>
                </c:pt>
                <c:pt idx="3729">
                  <c:v>1304.0899999999999</c:v>
                </c:pt>
                <c:pt idx="3730">
                  <c:v>1304.0999999999999</c:v>
                </c:pt>
                <c:pt idx="3731">
                  <c:v>1304.1099999999999</c:v>
                </c:pt>
                <c:pt idx="3732">
                  <c:v>1304.1199999999999</c:v>
                </c:pt>
                <c:pt idx="3733">
                  <c:v>1304.1300000000001</c:v>
                </c:pt>
                <c:pt idx="3734">
                  <c:v>1304.1400000000001</c:v>
                </c:pt>
                <c:pt idx="3735">
                  <c:v>1304.1500000000001</c:v>
                </c:pt>
                <c:pt idx="3736">
                  <c:v>1304.1600000000001</c:v>
                </c:pt>
                <c:pt idx="3737">
                  <c:v>1304.17</c:v>
                </c:pt>
                <c:pt idx="3738">
                  <c:v>1304.18</c:v>
                </c:pt>
                <c:pt idx="3739">
                  <c:v>1304.19</c:v>
                </c:pt>
                <c:pt idx="3740">
                  <c:v>1304.2</c:v>
                </c:pt>
                <c:pt idx="3741">
                  <c:v>1304.21</c:v>
                </c:pt>
                <c:pt idx="3742">
                  <c:v>1304.22</c:v>
                </c:pt>
                <c:pt idx="3743">
                  <c:v>1304.23</c:v>
                </c:pt>
                <c:pt idx="3744">
                  <c:v>1304.24</c:v>
                </c:pt>
                <c:pt idx="3745">
                  <c:v>1304.25</c:v>
                </c:pt>
                <c:pt idx="3746">
                  <c:v>1304.26</c:v>
                </c:pt>
                <c:pt idx="3747">
                  <c:v>1304.27</c:v>
                </c:pt>
                <c:pt idx="3748">
                  <c:v>1304.28</c:v>
                </c:pt>
                <c:pt idx="3749">
                  <c:v>1304.29</c:v>
                </c:pt>
                <c:pt idx="3750">
                  <c:v>1304.3</c:v>
                </c:pt>
                <c:pt idx="3751">
                  <c:v>1304.31</c:v>
                </c:pt>
                <c:pt idx="3752">
                  <c:v>1304.32</c:v>
                </c:pt>
                <c:pt idx="3753">
                  <c:v>1304.33</c:v>
                </c:pt>
                <c:pt idx="3754">
                  <c:v>1304.3399999999999</c:v>
                </c:pt>
                <c:pt idx="3755">
                  <c:v>1304.3499999999999</c:v>
                </c:pt>
                <c:pt idx="3756">
                  <c:v>1304.3599999999999</c:v>
                </c:pt>
                <c:pt idx="3757">
                  <c:v>1304.3699999999999</c:v>
                </c:pt>
                <c:pt idx="3758">
                  <c:v>1304.3800000000001</c:v>
                </c:pt>
                <c:pt idx="3759">
                  <c:v>1304.3900000000001</c:v>
                </c:pt>
                <c:pt idx="3760">
                  <c:v>1304.4000000000001</c:v>
                </c:pt>
                <c:pt idx="3761">
                  <c:v>1304.4100000000001</c:v>
                </c:pt>
                <c:pt idx="3762">
                  <c:v>1304.42</c:v>
                </c:pt>
                <c:pt idx="3763">
                  <c:v>1304.43</c:v>
                </c:pt>
                <c:pt idx="3764">
                  <c:v>1304.44</c:v>
                </c:pt>
                <c:pt idx="3765">
                  <c:v>1304.45</c:v>
                </c:pt>
                <c:pt idx="3766">
                  <c:v>1304.46</c:v>
                </c:pt>
                <c:pt idx="3767">
                  <c:v>1304.47</c:v>
                </c:pt>
                <c:pt idx="3768">
                  <c:v>1304.48</c:v>
                </c:pt>
                <c:pt idx="3769">
                  <c:v>1304.49</c:v>
                </c:pt>
                <c:pt idx="3770">
                  <c:v>1304.5</c:v>
                </c:pt>
                <c:pt idx="3771">
                  <c:v>1304.51</c:v>
                </c:pt>
                <c:pt idx="3772">
                  <c:v>1304.52</c:v>
                </c:pt>
                <c:pt idx="3773">
                  <c:v>1304.53</c:v>
                </c:pt>
                <c:pt idx="3774">
                  <c:v>1304.54</c:v>
                </c:pt>
                <c:pt idx="3775">
                  <c:v>1304.55</c:v>
                </c:pt>
                <c:pt idx="3776">
                  <c:v>1304.56</c:v>
                </c:pt>
                <c:pt idx="3777">
                  <c:v>1304.57</c:v>
                </c:pt>
                <c:pt idx="3778">
                  <c:v>1304.58</c:v>
                </c:pt>
                <c:pt idx="3779">
                  <c:v>1304.5899999999999</c:v>
                </c:pt>
                <c:pt idx="3780">
                  <c:v>1304.5999999999999</c:v>
                </c:pt>
                <c:pt idx="3781">
                  <c:v>1304.6099999999999</c:v>
                </c:pt>
                <c:pt idx="3782">
                  <c:v>1304.6199999999999</c:v>
                </c:pt>
                <c:pt idx="3783">
                  <c:v>1304.6300000000001</c:v>
                </c:pt>
                <c:pt idx="3784">
                  <c:v>1304.6400000000001</c:v>
                </c:pt>
                <c:pt idx="3785">
                  <c:v>1304.6500000000001</c:v>
                </c:pt>
                <c:pt idx="3786">
                  <c:v>1304.6600000000001</c:v>
                </c:pt>
                <c:pt idx="3787">
                  <c:v>1304.67</c:v>
                </c:pt>
                <c:pt idx="3788">
                  <c:v>1304.68</c:v>
                </c:pt>
                <c:pt idx="3789">
                  <c:v>1304.69</c:v>
                </c:pt>
                <c:pt idx="3790">
                  <c:v>1304.7</c:v>
                </c:pt>
                <c:pt idx="3791">
                  <c:v>1304.71</c:v>
                </c:pt>
                <c:pt idx="3792">
                  <c:v>1304.72</c:v>
                </c:pt>
                <c:pt idx="3793">
                  <c:v>1304.73</c:v>
                </c:pt>
                <c:pt idx="3794">
                  <c:v>1304.74</c:v>
                </c:pt>
                <c:pt idx="3795">
                  <c:v>1304.75</c:v>
                </c:pt>
                <c:pt idx="3796">
                  <c:v>1304.76</c:v>
                </c:pt>
                <c:pt idx="3797">
                  <c:v>1304.77</c:v>
                </c:pt>
                <c:pt idx="3798">
                  <c:v>1304.78</c:v>
                </c:pt>
                <c:pt idx="3799">
                  <c:v>1304.79</c:v>
                </c:pt>
                <c:pt idx="3800">
                  <c:v>1304.8</c:v>
                </c:pt>
                <c:pt idx="3801">
                  <c:v>1304.81</c:v>
                </c:pt>
                <c:pt idx="3802">
                  <c:v>1304.82</c:v>
                </c:pt>
                <c:pt idx="3803">
                  <c:v>1304.83</c:v>
                </c:pt>
                <c:pt idx="3804">
                  <c:v>1304.8399999999999</c:v>
                </c:pt>
                <c:pt idx="3805">
                  <c:v>1304.8499999999999</c:v>
                </c:pt>
                <c:pt idx="3806">
                  <c:v>1304.8599999999999</c:v>
                </c:pt>
                <c:pt idx="3807">
                  <c:v>1304.8699999999999</c:v>
                </c:pt>
                <c:pt idx="3808">
                  <c:v>1304.8800000000001</c:v>
                </c:pt>
                <c:pt idx="3809">
                  <c:v>1304.8900000000001</c:v>
                </c:pt>
                <c:pt idx="3810">
                  <c:v>1304.9000000000001</c:v>
                </c:pt>
                <c:pt idx="3811">
                  <c:v>1304.9100000000001</c:v>
                </c:pt>
                <c:pt idx="3812">
                  <c:v>1304.92</c:v>
                </c:pt>
                <c:pt idx="3813">
                  <c:v>1304.93</c:v>
                </c:pt>
                <c:pt idx="3814">
                  <c:v>1304.94</c:v>
                </c:pt>
                <c:pt idx="3815">
                  <c:v>1304.95</c:v>
                </c:pt>
                <c:pt idx="3816">
                  <c:v>1304.96</c:v>
                </c:pt>
                <c:pt idx="3817">
                  <c:v>1304.97</c:v>
                </c:pt>
                <c:pt idx="3818">
                  <c:v>1304.98</c:v>
                </c:pt>
                <c:pt idx="3819">
                  <c:v>1304.99</c:v>
                </c:pt>
                <c:pt idx="3820">
                  <c:v>1305</c:v>
                </c:pt>
                <c:pt idx="3821">
                  <c:v>1305.01</c:v>
                </c:pt>
                <c:pt idx="3822">
                  <c:v>1305.02</c:v>
                </c:pt>
                <c:pt idx="3823">
                  <c:v>1305.03</c:v>
                </c:pt>
                <c:pt idx="3824">
                  <c:v>1305.04</c:v>
                </c:pt>
                <c:pt idx="3825">
                  <c:v>1305.05</c:v>
                </c:pt>
                <c:pt idx="3826">
                  <c:v>1305.06</c:v>
                </c:pt>
                <c:pt idx="3827">
                  <c:v>1305.07</c:v>
                </c:pt>
                <c:pt idx="3828">
                  <c:v>1305.08</c:v>
                </c:pt>
                <c:pt idx="3829">
                  <c:v>1305.0899999999999</c:v>
                </c:pt>
                <c:pt idx="3830">
                  <c:v>1305.0999999999999</c:v>
                </c:pt>
                <c:pt idx="3831">
                  <c:v>1305.1099999999999</c:v>
                </c:pt>
                <c:pt idx="3832">
                  <c:v>1305.1199999999999</c:v>
                </c:pt>
                <c:pt idx="3833">
                  <c:v>1305.1300000000001</c:v>
                </c:pt>
                <c:pt idx="3834">
                  <c:v>1305.1400000000001</c:v>
                </c:pt>
                <c:pt idx="3835">
                  <c:v>1305.1500000000001</c:v>
                </c:pt>
                <c:pt idx="3836">
                  <c:v>1305.1600000000001</c:v>
                </c:pt>
                <c:pt idx="3837">
                  <c:v>1305.17</c:v>
                </c:pt>
                <c:pt idx="3838">
                  <c:v>1305.18</c:v>
                </c:pt>
                <c:pt idx="3839">
                  <c:v>1305.19</c:v>
                </c:pt>
                <c:pt idx="3840">
                  <c:v>1305.2</c:v>
                </c:pt>
                <c:pt idx="3841">
                  <c:v>1305.21</c:v>
                </c:pt>
                <c:pt idx="3842">
                  <c:v>1305.22</c:v>
                </c:pt>
                <c:pt idx="3843">
                  <c:v>1305.23</c:v>
                </c:pt>
                <c:pt idx="3844">
                  <c:v>1305.24</c:v>
                </c:pt>
                <c:pt idx="3845">
                  <c:v>1305.25</c:v>
                </c:pt>
                <c:pt idx="3846">
                  <c:v>1305.26</c:v>
                </c:pt>
                <c:pt idx="3847">
                  <c:v>1305.27</c:v>
                </c:pt>
                <c:pt idx="3848">
                  <c:v>1305.28</c:v>
                </c:pt>
                <c:pt idx="3849">
                  <c:v>1305.29</c:v>
                </c:pt>
                <c:pt idx="3850">
                  <c:v>1305.3</c:v>
                </c:pt>
                <c:pt idx="3851">
                  <c:v>1305.31</c:v>
                </c:pt>
                <c:pt idx="3852">
                  <c:v>1305.32</c:v>
                </c:pt>
                <c:pt idx="3853">
                  <c:v>1305.33</c:v>
                </c:pt>
                <c:pt idx="3854">
                  <c:v>1305.3399999999999</c:v>
                </c:pt>
                <c:pt idx="3855">
                  <c:v>1305.3499999999999</c:v>
                </c:pt>
                <c:pt idx="3856">
                  <c:v>1305.3599999999999</c:v>
                </c:pt>
                <c:pt idx="3857">
                  <c:v>1305.3699999999999</c:v>
                </c:pt>
                <c:pt idx="3858">
                  <c:v>1305.3800000000001</c:v>
                </c:pt>
                <c:pt idx="3859">
                  <c:v>1305.3900000000001</c:v>
                </c:pt>
                <c:pt idx="3860">
                  <c:v>1305.4000000000001</c:v>
                </c:pt>
                <c:pt idx="3861">
                  <c:v>1305.4100000000001</c:v>
                </c:pt>
                <c:pt idx="3862">
                  <c:v>1305.42</c:v>
                </c:pt>
                <c:pt idx="3863">
                  <c:v>1305.43</c:v>
                </c:pt>
                <c:pt idx="3864">
                  <c:v>1305.44</c:v>
                </c:pt>
                <c:pt idx="3865">
                  <c:v>1305.45</c:v>
                </c:pt>
                <c:pt idx="3866">
                  <c:v>1305.46</c:v>
                </c:pt>
                <c:pt idx="3867">
                  <c:v>1305.47</c:v>
                </c:pt>
                <c:pt idx="3868">
                  <c:v>1305.48</c:v>
                </c:pt>
                <c:pt idx="3869">
                  <c:v>1305.49</c:v>
                </c:pt>
                <c:pt idx="3870">
                  <c:v>1305.5</c:v>
                </c:pt>
                <c:pt idx="3871">
                  <c:v>1305.51</c:v>
                </c:pt>
                <c:pt idx="3872">
                  <c:v>1305.52</c:v>
                </c:pt>
                <c:pt idx="3873">
                  <c:v>1305.53</c:v>
                </c:pt>
                <c:pt idx="3874">
                  <c:v>1305.54</c:v>
                </c:pt>
                <c:pt idx="3875">
                  <c:v>1305.55</c:v>
                </c:pt>
                <c:pt idx="3876">
                  <c:v>1305.56</c:v>
                </c:pt>
                <c:pt idx="3877">
                  <c:v>1305.57</c:v>
                </c:pt>
                <c:pt idx="3878">
                  <c:v>1305.58</c:v>
                </c:pt>
                <c:pt idx="3879">
                  <c:v>1305.5899999999999</c:v>
                </c:pt>
                <c:pt idx="3880">
                  <c:v>1305.5999999999999</c:v>
                </c:pt>
                <c:pt idx="3881">
                  <c:v>1305.6099999999999</c:v>
                </c:pt>
                <c:pt idx="3882">
                  <c:v>1305.6199999999999</c:v>
                </c:pt>
                <c:pt idx="3883">
                  <c:v>1305.6300000000001</c:v>
                </c:pt>
                <c:pt idx="3884">
                  <c:v>1305.6400000000001</c:v>
                </c:pt>
                <c:pt idx="3885">
                  <c:v>1305.6500000000001</c:v>
                </c:pt>
                <c:pt idx="3886">
                  <c:v>1305.6600000000001</c:v>
                </c:pt>
                <c:pt idx="3887">
                  <c:v>1305.67</c:v>
                </c:pt>
                <c:pt idx="3888">
                  <c:v>1305.68</c:v>
                </c:pt>
                <c:pt idx="3889">
                  <c:v>1305.69</c:v>
                </c:pt>
                <c:pt idx="3890">
                  <c:v>1305.7</c:v>
                </c:pt>
                <c:pt idx="3891">
                  <c:v>1305.71</c:v>
                </c:pt>
                <c:pt idx="3892">
                  <c:v>1305.72</c:v>
                </c:pt>
                <c:pt idx="3893">
                  <c:v>1305.73</c:v>
                </c:pt>
                <c:pt idx="3894">
                  <c:v>1305.74</c:v>
                </c:pt>
                <c:pt idx="3895">
                  <c:v>1305.75</c:v>
                </c:pt>
                <c:pt idx="3896">
                  <c:v>1305.76</c:v>
                </c:pt>
                <c:pt idx="3897">
                  <c:v>1305.77</c:v>
                </c:pt>
                <c:pt idx="3898">
                  <c:v>1305.78</c:v>
                </c:pt>
                <c:pt idx="3899">
                  <c:v>1305.79</c:v>
                </c:pt>
                <c:pt idx="3900">
                  <c:v>1305.8</c:v>
                </c:pt>
                <c:pt idx="3901">
                  <c:v>1305.81</c:v>
                </c:pt>
                <c:pt idx="3902">
                  <c:v>1305.82</c:v>
                </c:pt>
                <c:pt idx="3903">
                  <c:v>1305.83</c:v>
                </c:pt>
                <c:pt idx="3904">
                  <c:v>1305.8399999999999</c:v>
                </c:pt>
                <c:pt idx="3905">
                  <c:v>1305.8499999999999</c:v>
                </c:pt>
                <c:pt idx="3906">
                  <c:v>1305.8599999999999</c:v>
                </c:pt>
                <c:pt idx="3907">
                  <c:v>1305.8699999999999</c:v>
                </c:pt>
                <c:pt idx="3908">
                  <c:v>1305.8800000000001</c:v>
                </c:pt>
                <c:pt idx="3909">
                  <c:v>1305.8900000000001</c:v>
                </c:pt>
                <c:pt idx="3910">
                  <c:v>1305.9000000000001</c:v>
                </c:pt>
                <c:pt idx="3911">
                  <c:v>1305.9100000000001</c:v>
                </c:pt>
                <c:pt idx="3912">
                  <c:v>1305.92</c:v>
                </c:pt>
                <c:pt idx="3913">
                  <c:v>1305.93</c:v>
                </c:pt>
                <c:pt idx="3914">
                  <c:v>1305.94</c:v>
                </c:pt>
                <c:pt idx="3915">
                  <c:v>1305.95</c:v>
                </c:pt>
                <c:pt idx="3916">
                  <c:v>1305.96</c:v>
                </c:pt>
                <c:pt idx="3917">
                  <c:v>1305.97</c:v>
                </c:pt>
                <c:pt idx="3918">
                  <c:v>1305.98</c:v>
                </c:pt>
                <c:pt idx="3919">
                  <c:v>1305.99</c:v>
                </c:pt>
                <c:pt idx="3920">
                  <c:v>1306</c:v>
                </c:pt>
                <c:pt idx="3921">
                  <c:v>1306.01</c:v>
                </c:pt>
                <c:pt idx="3922">
                  <c:v>1306.02</c:v>
                </c:pt>
                <c:pt idx="3923">
                  <c:v>1306.03</c:v>
                </c:pt>
                <c:pt idx="3924">
                  <c:v>1306.04</c:v>
                </c:pt>
                <c:pt idx="3925">
                  <c:v>1306.05</c:v>
                </c:pt>
                <c:pt idx="3926">
                  <c:v>1306.06</c:v>
                </c:pt>
                <c:pt idx="3927">
                  <c:v>1306.07</c:v>
                </c:pt>
                <c:pt idx="3928">
                  <c:v>1306.08</c:v>
                </c:pt>
                <c:pt idx="3929">
                  <c:v>1306.0899999999999</c:v>
                </c:pt>
                <c:pt idx="3930">
                  <c:v>1306.0999999999999</c:v>
                </c:pt>
                <c:pt idx="3931">
                  <c:v>1306.1099999999999</c:v>
                </c:pt>
                <c:pt idx="3932">
                  <c:v>1306.1199999999999</c:v>
                </c:pt>
                <c:pt idx="3933">
                  <c:v>1306.1300000000001</c:v>
                </c:pt>
                <c:pt idx="3934">
                  <c:v>1306.1400000000001</c:v>
                </c:pt>
                <c:pt idx="3935">
                  <c:v>1306.1500000000001</c:v>
                </c:pt>
                <c:pt idx="3936">
                  <c:v>1306.1600000000001</c:v>
                </c:pt>
                <c:pt idx="3937">
                  <c:v>1306.17</c:v>
                </c:pt>
                <c:pt idx="3938">
                  <c:v>1306.18</c:v>
                </c:pt>
                <c:pt idx="3939">
                  <c:v>1306.19</c:v>
                </c:pt>
                <c:pt idx="3940">
                  <c:v>1306.2</c:v>
                </c:pt>
                <c:pt idx="3941">
                  <c:v>1306.21</c:v>
                </c:pt>
                <c:pt idx="3942">
                  <c:v>1306.22</c:v>
                </c:pt>
                <c:pt idx="3943">
                  <c:v>1306.23</c:v>
                </c:pt>
                <c:pt idx="3944">
                  <c:v>1306.24</c:v>
                </c:pt>
                <c:pt idx="3945">
                  <c:v>1306.25</c:v>
                </c:pt>
                <c:pt idx="3946">
                  <c:v>1306.26</c:v>
                </c:pt>
                <c:pt idx="3947">
                  <c:v>1306.27</c:v>
                </c:pt>
                <c:pt idx="3948">
                  <c:v>1306.28</c:v>
                </c:pt>
                <c:pt idx="3949">
                  <c:v>1306.29</c:v>
                </c:pt>
                <c:pt idx="3950">
                  <c:v>1306.3</c:v>
                </c:pt>
                <c:pt idx="3951">
                  <c:v>1306.31</c:v>
                </c:pt>
                <c:pt idx="3952">
                  <c:v>1306.32</c:v>
                </c:pt>
                <c:pt idx="3953">
                  <c:v>1306.33</c:v>
                </c:pt>
                <c:pt idx="3954">
                  <c:v>1306.3399999999999</c:v>
                </c:pt>
                <c:pt idx="3955">
                  <c:v>1306.3499999999999</c:v>
                </c:pt>
                <c:pt idx="3956">
                  <c:v>1306.3599999999999</c:v>
                </c:pt>
                <c:pt idx="3957">
                  <c:v>1306.3699999999999</c:v>
                </c:pt>
                <c:pt idx="3958">
                  <c:v>1306.3800000000001</c:v>
                </c:pt>
                <c:pt idx="3959">
                  <c:v>1306.3900000000001</c:v>
                </c:pt>
                <c:pt idx="3960">
                  <c:v>1306.4000000000001</c:v>
                </c:pt>
                <c:pt idx="3961">
                  <c:v>1306.4100000000001</c:v>
                </c:pt>
                <c:pt idx="3962">
                  <c:v>1306.42</c:v>
                </c:pt>
                <c:pt idx="3963">
                  <c:v>1306.43</c:v>
                </c:pt>
                <c:pt idx="3964">
                  <c:v>1306.44</c:v>
                </c:pt>
                <c:pt idx="3965">
                  <c:v>1306.45</c:v>
                </c:pt>
                <c:pt idx="3966">
                  <c:v>1306.46</c:v>
                </c:pt>
                <c:pt idx="3967">
                  <c:v>1306.47</c:v>
                </c:pt>
                <c:pt idx="3968">
                  <c:v>1306.48</c:v>
                </c:pt>
                <c:pt idx="3969">
                  <c:v>1306.49</c:v>
                </c:pt>
                <c:pt idx="3970">
                  <c:v>1306.5</c:v>
                </c:pt>
                <c:pt idx="3971">
                  <c:v>1306.51</c:v>
                </c:pt>
                <c:pt idx="3972">
                  <c:v>1306.52</c:v>
                </c:pt>
                <c:pt idx="3973">
                  <c:v>1306.53</c:v>
                </c:pt>
                <c:pt idx="3974">
                  <c:v>1306.54</c:v>
                </c:pt>
                <c:pt idx="3975">
                  <c:v>1306.55</c:v>
                </c:pt>
                <c:pt idx="3976">
                  <c:v>1306.56</c:v>
                </c:pt>
                <c:pt idx="3977">
                  <c:v>1306.57</c:v>
                </c:pt>
                <c:pt idx="3978">
                  <c:v>1306.58</c:v>
                </c:pt>
                <c:pt idx="3979">
                  <c:v>1306.5899999999999</c:v>
                </c:pt>
                <c:pt idx="3980">
                  <c:v>1306.5999999999999</c:v>
                </c:pt>
                <c:pt idx="3981">
                  <c:v>1306.6099999999999</c:v>
                </c:pt>
                <c:pt idx="3982">
                  <c:v>1306.6199999999999</c:v>
                </c:pt>
                <c:pt idx="3983">
                  <c:v>1306.6300000000001</c:v>
                </c:pt>
                <c:pt idx="3984">
                  <c:v>1306.6400000000001</c:v>
                </c:pt>
                <c:pt idx="3985">
                  <c:v>1306.6500000000001</c:v>
                </c:pt>
                <c:pt idx="3986">
                  <c:v>1306.6600000000001</c:v>
                </c:pt>
                <c:pt idx="3987">
                  <c:v>1306.67</c:v>
                </c:pt>
                <c:pt idx="3988">
                  <c:v>1306.68</c:v>
                </c:pt>
                <c:pt idx="3989">
                  <c:v>1306.69</c:v>
                </c:pt>
                <c:pt idx="3990">
                  <c:v>1306.7</c:v>
                </c:pt>
                <c:pt idx="3991">
                  <c:v>1306.71</c:v>
                </c:pt>
                <c:pt idx="3992">
                  <c:v>1306.72</c:v>
                </c:pt>
                <c:pt idx="3993">
                  <c:v>1306.73</c:v>
                </c:pt>
                <c:pt idx="3994">
                  <c:v>1306.74</c:v>
                </c:pt>
                <c:pt idx="3995">
                  <c:v>1306.75</c:v>
                </c:pt>
                <c:pt idx="3996">
                  <c:v>1306.76</c:v>
                </c:pt>
                <c:pt idx="3997">
                  <c:v>1306.77</c:v>
                </c:pt>
                <c:pt idx="3998">
                  <c:v>1306.78</c:v>
                </c:pt>
                <c:pt idx="3999">
                  <c:v>1306.79</c:v>
                </c:pt>
                <c:pt idx="4000">
                  <c:v>1306.8</c:v>
                </c:pt>
                <c:pt idx="4001">
                  <c:v>1306.81</c:v>
                </c:pt>
                <c:pt idx="4002">
                  <c:v>1306.82</c:v>
                </c:pt>
                <c:pt idx="4003">
                  <c:v>1306.83</c:v>
                </c:pt>
                <c:pt idx="4004">
                  <c:v>1306.8399999999999</c:v>
                </c:pt>
                <c:pt idx="4005">
                  <c:v>1306.8499999999999</c:v>
                </c:pt>
                <c:pt idx="4006">
                  <c:v>1306.8599999999999</c:v>
                </c:pt>
                <c:pt idx="4007">
                  <c:v>1306.8699999999999</c:v>
                </c:pt>
                <c:pt idx="4008">
                  <c:v>1306.8800000000001</c:v>
                </c:pt>
                <c:pt idx="4009">
                  <c:v>1306.8900000000001</c:v>
                </c:pt>
                <c:pt idx="4010">
                  <c:v>1306.9000000000001</c:v>
                </c:pt>
                <c:pt idx="4011">
                  <c:v>1306.9100000000001</c:v>
                </c:pt>
                <c:pt idx="4012">
                  <c:v>1306.92</c:v>
                </c:pt>
                <c:pt idx="4013">
                  <c:v>1306.93</c:v>
                </c:pt>
                <c:pt idx="4014">
                  <c:v>1306.94</c:v>
                </c:pt>
                <c:pt idx="4015">
                  <c:v>1306.95</c:v>
                </c:pt>
                <c:pt idx="4016">
                  <c:v>1306.96</c:v>
                </c:pt>
                <c:pt idx="4017">
                  <c:v>1306.97</c:v>
                </c:pt>
                <c:pt idx="4018">
                  <c:v>1306.98</c:v>
                </c:pt>
                <c:pt idx="4019">
                  <c:v>1306.99</c:v>
                </c:pt>
                <c:pt idx="4020">
                  <c:v>1307</c:v>
                </c:pt>
                <c:pt idx="4021">
                  <c:v>1307.01</c:v>
                </c:pt>
                <c:pt idx="4022">
                  <c:v>1307.02</c:v>
                </c:pt>
                <c:pt idx="4023">
                  <c:v>1307.03</c:v>
                </c:pt>
                <c:pt idx="4024">
                  <c:v>1307.04</c:v>
                </c:pt>
                <c:pt idx="4025">
                  <c:v>1307.05</c:v>
                </c:pt>
                <c:pt idx="4026">
                  <c:v>1307.06</c:v>
                </c:pt>
                <c:pt idx="4027">
                  <c:v>1307.07</c:v>
                </c:pt>
                <c:pt idx="4028">
                  <c:v>1307.08</c:v>
                </c:pt>
                <c:pt idx="4029">
                  <c:v>1307.0899999999999</c:v>
                </c:pt>
                <c:pt idx="4030">
                  <c:v>1307.0999999999999</c:v>
                </c:pt>
                <c:pt idx="4031">
                  <c:v>1307.1099999999999</c:v>
                </c:pt>
                <c:pt idx="4032">
                  <c:v>1307.1199999999999</c:v>
                </c:pt>
                <c:pt idx="4033">
                  <c:v>1307.1300000000001</c:v>
                </c:pt>
                <c:pt idx="4034">
                  <c:v>1307.1400000000001</c:v>
                </c:pt>
                <c:pt idx="4035">
                  <c:v>1307.1500000000001</c:v>
                </c:pt>
                <c:pt idx="4036">
                  <c:v>1307.1600000000001</c:v>
                </c:pt>
                <c:pt idx="4037">
                  <c:v>1307.17</c:v>
                </c:pt>
                <c:pt idx="4038">
                  <c:v>1307.18</c:v>
                </c:pt>
                <c:pt idx="4039">
                  <c:v>1307.19</c:v>
                </c:pt>
                <c:pt idx="4040">
                  <c:v>1307.2</c:v>
                </c:pt>
                <c:pt idx="4041">
                  <c:v>1307.21</c:v>
                </c:pt>
                <c:pt idx="4042">
                  <c:v>1307.22</c:v>
                </c:pt>
                <c:pt idx="4043">
                  <c:v>1307.23</c:v>
                </c:pt>
                <c:pt idx="4044">
                  <c:v>1307.24</c:v>
                </c:pt>
                <c:pt idx="4045">
                  <c:v>1307.25</c:v>
                </c:pt>
                <c:pt idx="4046">
                  <c:v>1307.26</c:v>
                </c:pt>
                <c:pt idx="4047">
                  <c:v>1307.27</c:v>
                </c:pt>
                <c:pt idx="4048">
                  <c:v>1307.28</c:v>
                </c:pt>
                <c:pt idx="4049">
                  <c:v>1307.29</c:v>
                </c:pt>
                <c:pt idx="4050">
                  <c:v>1307.3</c:v>
                </c:pt>
                <c:pt idx="4051">
                  <c:v>1307.31</c:v>
                </c:pt>
                <c:pt idx="4052">
                  <c:v>1307.32</c:v>
                </c:pt>
                <c:pt idx="4053">
                  <c:v>1307.33</c:v>
                </c:pt>
                <c:pt idx="4054">
                  <c:v>1307.3399999999999</c:v>
                </c:pt>
                <c:pt idx="4055">
                  <c:v>1307.3499999999999</c:v>
                </c:pt>
                <c:pt idx="4056">
                  <c:v>1307.3599999999999</c:v>
                </c:pt>
                <c:pt idx="4057">
                  <c:v>1307.3699999999999</c:v>
                </c:pt>
                <c:pt idx="4058">
                  <c:v>1307.3800000000001</c:v>
                </c:pt>
                <c:pt idx="4059">
                  <c:v>1307.3900000000001</c:v>
                </c:pt>
                <c:pt idx="4060">
                  <c:v>1307.4000000000001</c:v>
                </c:pt>
                <c:pt idx="4061">
                  <c:v>1307.4100000000001</c:v>
                </c:pt>
                <c:pt idx="4062">
                  <c:v>1307.42</c:v>
                </c:pt>
                <c:pt idx="4063">
                  <c:v>1307.43</c:v>
                </c:pt>
                <c:pt idx="4064">
                  <c:v>1307.44</c:v>
                </c:pt>
                <c:pt idx="4065">
                  <c:v>1307.45</c:v>
                </c:pt>
                <c:pt idx="4066">
                  <c:v>1307.46</c:v>
                </c:pt>
                <c:pt idx="4067">
                  <c:v>1307.47</c:v>
                </c:pt>
                <c:pt idx="4068">
                  <c:v>1307.48</c:v>
                </c:pt>
                <c:pt idx="4069">
                  <c:v>1307.49</c:v>
                </c:pt>
                <c:pt idx="4070">
                  <c:v>1307.5</c:v>
                </c:pt>
                <c:pt idx="4071">
                  <c:v>1307.51</c:v>
                </c:pt>
                <c:pt idx="4072">
                  <c:v>1307.52</c:v>
                </c:pt>
                <c:pt idx="4073">
                  <c:v>1307.53</c:v>
                </c:pt>
                <c:pt idx="4074">
                  <c:v>1307.54</c:v>
                </c:pt>
                <c:pt idx="4075">
                  <c:v>1307.55</c:v>
                </c:pt>
                <c:pt idx="4076">
                  <c:v>1307.56</c:v>
                </c:pt>
                <c:pt idx="4077">
                  <c:v>1307.57</c:v>
                </c:pt>
                <c:pt idx="4078">
                  <c:v>1307.58</c:v>
                </c:pt>
                <c:pt idx="4079">
                  <c:v>1307.5899999999999</c:v>
                </c:pt>
                <c:pt idx="4080">
                  <c:v>1307.5999999999999</c:v>
                </c:pt>
                <c:pt idx="4081">
                  <c:v>1307.6099999999999</c:v>
                </c:pt>
                <c:pt idx="4082">
                  <c:v>1307.6199999999999</c:v>
                </c:pt>
                <c:pt idx="4083">
                  <c:v>1307.6300000000001</c:v>
                </c:pt>
                <c:pt idx="4084">
                  <c:v>1307.6400000000001</c:v>
                </c:pt>
                <c:pt idx="4085">
                  <c:v>1307.6500000000001</c:v>
                </c:pt>
                <c:pt idx="4086">
                  <c:v>1307.6600000000001</c:v>
                </c:pt>
                <c:pt idx="4087">
                  <c:v>1307.67</c:v>
                </c:pt>
                <c:pt idx="4088">
                  <c:v>1307.68</c:v>
                </c:pt>
                <c:pt idx="4089">
                  <c:v>1307.69</c:v>
                </c:pt>
                <c:pt idx="4090">
                  <c:v>1307.7</c:v>
                </c:pt>
                <c:pt idx="4091">
                  <c:v>1307.71</c:v>
                </c:pt>
                <c:pt idx="4092">
                  <c:v>1307.72</c:v>
                </c:pt>
                <c:pt idx="4093">
                  <c:v>1307.73</c:v>
                </c:pt>
                <c:pt idx="4094">
                  <c:v>1307.74</c:v>
                </c:pt>
                <c:pt idx="4095">
                  <c:v>1307.75</c:v>
                </c:pt>
                <c:pt idx="4096">
                  <c:v>1307.76</c:v>
                </c:pt>
                <c:pt idx="4097">
                  <c:v>1307.77</c:v>
                </c:pt>
                <c:pt idx="4098">
                  <c:v>1307.78</c:v>
                </c:pt>
                <c:pt idx="4099">
                  <c:v>1307.79</c:v>
                </c:pt>
                <c:pt idx="4100">
                  <c:v>1307.8</c:v>
                </c:pt>
                <c:pt idx="4101">
                  <c:v>1307.81</c:v>
                </c:pt>
                <c:pt idx="4102">
                  <c:v>1307.82</c:v>
                </c:pt>
                <c:pt idx="4103">
                  <c:v>1307.83</c:v>
                </c:pt>
                <c:pt idx="4104">
                  <c:v>1307.8399999999999</c:v>
                </c:pt>
                <c:pt idx="4105">
                  <c:v>1307.8499999999999</c:v>
                </c:pt>
                <c:pt idx="4106">
                  <c:v>1307.8599999999999</c:v>
                </c:pt>
                <c:pt idx="4107">
                  <c:v>1307.8699999999999</c:v>
                </c:pt>
                <c:pt idx="4108">
                  <c:v>1307.8800000000001</c:v>
                </c:pt>
                <c:pt idx="4109">
                  <c:v>1307.8900000000001</c:v>
                </c:pt>
                <c:pt idx="4110">
                  <c:v>1307.9000000000001</c:v>
                </c:pt>
                <c:pt idx="4111">
                  <c:v>1307.9100000000001</c:v>
                </c:pt>
                <c:pt idx="4112">
                  <c:v>1307.92</c:v>
                </c:pt>
                <c:pt idx="4113">
                  <c:v>1307.93</c:v>
                </c:pt>
                <c:pt idx="4114">
                  <c:v>1307.94</c:v>
                </c:pt>
                <c:pt idx="4115">
                  <c:v>1307.95</c:v>
                </c:pt>
                <c:pt idx="4116">
                  <c:v>1307.96</c:v>
                </c:pt>
                <c:pt idx="4117">
                  <c:v>1307.97</c:v>
                </c:pt>
                <c:pt idx="4118">
                  <c:v>1307.98</c:v>
                </c:pt>
                <c:pt idx="4119">
                  <c:v>1307.99</c:v>
                </c:pt>
                <c:pt idx="4120">
                  <c:v>1308</c:v>
                </c:pt>
                <c:pt idx="4121">
                  <c:v>1308.01</c:v>
                </c:pt>
                <c:pt idx="4122">
                  <c:v>1308.02</c:v>
                </c:pt>
                <c:pt idx="4123">
                  <c:v>1308.03</c:v>
                </c:pt>
                <c:pt idx="4124">
                  <c:v>1308.04</c:v>
                </c:pt>
                <c:pt idx="4125">
                  <c:v>1308.05</c:v>
                </c:pt>
                <c:pt idx="4126">
                  <c:v>1308.06</c:v>
                </c:pt>
                <c:pt idx="4127">
                  <c:v>1308.07</c:v>
                </c:pt>
                <c:pt idx="4128">
                  <c:v>1308.08</c:v>
                </c:pt>
                <c:pt idx="4129">
                  <c:v>1308.0899999999999</c:v>
                </c:pt>
                <c:pt idx="4130">
                  <c:v>1308.0999999999999</c:v>
                </c:pt>
                <c:pt idx="4131">
                  <c:v>1308.1099999999999</c:v>
                </c:pt>
                <c:pt idx="4132">
                  <c:v>1308.1199999999999</c:v>
                </c:pt>
                <c:pt idx="4133">
                  <c:v>1308.1300000000001</c:v>
                </c:pt>
                <c:pt idx="4134">
                  <c:v>1308.1400000000001</c:v>
                </c:pt>
                <c:pt idx="4135">
                  <c:v>1308.1500000000001</c:v>
                </c:pt>
                <c:pt idx="4136">
                  <c:v>1308.1600000000001</c:v>
                </c:pt>
                <c:pt idx="4137">
                  <c:v>1308.17</c:v>
                </c:pt>
                <c:pt idx="4138">
                  <c:v>1308.18</c:v>
                </c:pt>
                <c:pt idx="4139">
                  <c:v>1308.19</c:v>
                </c:pt>
                <c:pt idx="4140">
                  <c:v>1308.2</c:v>
                </c:pt>
                <c:pt idx="4141">
                  <c:v>1308.21</c:v>
                </c:pt>
                <c:pt idx="4142">
                  <c:v>1308.22</c:v>
                </c:pt>
                <c:pt idx="4143">
                  <c:v>1308.23</c:v>
                </c:pt>
                <c:pt idx="4144">
                  <c:v>1308.24</c:v>
                </c:pt>
                <c:pt idx="4145">
                  <c:v>1308.25</c:v>
                </c:pt>
                <c:pt idx="4146">
                  <c:v>1308.26</c:v>
                </c:pt>
                <c:pt idx="4147">
                  <c:v>1308.27</c:v>
                </c:pt>
                <c:pt idx="4148">
                  <c:v>1308.28</c:v>
                </c:pt>
                <c:pt idx="4149">
                  <c:v>1308.29</c:v>
                </c:pt>
                <c:pt idx="4150">
                  <c:v>1308.3</c:v>
                </c:pt>
                <c:pt idx="4151">
                  <c:v>1308.31</c:v>
                </c:pt>
                <c:pt idx="4152">
                  <c:v>1308.32</c:v>
                </c:pt>
                <c:pt idx="4153">
                  <c:v>1308.33</c:v>
                </c:pt>
                <c:pt idx="4154">
                  <c:v>1308.3399999999999</c:v>
                </c:pt>
                <c:pt idx="4155">
                  <c:v>1308.3499999999999</c:v>
                </c:pt>
                <c:pt idx="4156">
                  <c:v>1308.3599999999999</c:v>
                </c:pt>
                <c:pt idx="4157">
                  <c:v>1308.3699999999999</c:v>
                </c:pt>
                <c:pt idx="4158">
                  <c:v>1308.3800000000001</c:v>
                </c:pt>
                <c:pt idx="4159">
                  <c:v>1308.3900000000001</c:v>
                </c:pt>
                <c:pt idx="4160">
                  <c:v>1308.4000000000001</c:v>
                </c:pt>
                <c:pt idx="4161">
                  <c:v>1308.4100000000001</c:v>
                </c:pt>
                <c:pt idx="4162">
                  <c:v>1308.42</c:v>
                </c:pt>
                <c:pt idx="4163">
                  <c:v>1308.43</c:v>
                </c:pt>
                <c:pt idx="4164">
                  <c:v>1308.44</c:v>
                </c:pt>
                <c:pt idx="4165">
                  <c:v>1308.45</c:v>
                </c:pt>
                <c:pt idx="4166">
                  <c:v>1308.46</c:v>
                </c:pt>
                <c:pt idx="4167">
                  <c:v>1308.47</c:v>
                </c:pt>
                <c:pt idx="4168">
                  <c:v>1308.48</c:v>
                </c:pt>
                <c:pt idx="4169">
                  <c:v>1308.49</c:v>
                </c:pt>
                <c:pt idx="4170">
                  <c:v>1308.5</c:v>
                </c:pt>
                <c:pt idx="4171">
                  <c:v>1308.51</c:v>
                </c:pt>
                <c:pt idx="4172">
                  <c:v>1308.52</c:v>
                </c:pt>
                <c:pt idx="4173">
                  <c:v>1308.53</c:v>
                </c:pt>
                <c:pt idx="4174">
                  <c:v>1308.54</c:v>
                </c:pt>
                <c:pt idx="4175">
                  <c:v>1308.55</c:v>
                </c:pt>
                <c:pt idx="4176">
                  <c:v>1308.56</c:v>
                </c:pt>
                <c:pt idx="4177">
                  <c:v>1308.57</c:v>
                </c:pt>
                <c:pt idx="4178">
                  <c:v>1308.58</c:v>
                </c:pt>
                <c:pt idx="4179">
                  <c:v>1308.5899999999999</c:v>
                </c:pt>
                <c:pt idx="4180">
                  <c:v>1308.5999999999999</c:v>
                </c:pt>
                <c:pt idx="4181">
                  <c:v>1308.6099999999999</c:v>
                </c:pt>
                <c:pt idx="4182">
                  <c:v>1308.6199999999999</c:v>
                </c:pt>
                <c:pt idx="4183">
                  <c:v>1308.6300000000001</c:v>
                </c:pt>
                <c:pt idx="4184">
                  <c:v>1308.6400000000001</c:v>
                </c:pt>
                <c:pt idx="4185">
                  <c:v>1308.6500000000001</c:v>
                </c:pt>
                <c:pt idx="4186">
                  <c:v>1308.6600000000001</c:v>
                </c:pt>
                <c:pt idx="4187">
                  <c:v>1308.67</c:v>
                </c:pt>
                <c:pt idx="4188">
                  <c:v>1308.68</c:v>
                </c:pt>
                <c:pt idx="4189">
                  <c:v>1308.69</c:v>
                </c:pt>
                <c:pt idx="4190">
                  <c:v>1308.7</c:v>
                </c:pt>
                <c:pt idx="4191">
                  <c:v>1308.71</c:v>
                </c:pt>
                <c:pt idx="4192">
                  <c:v>1308.72</c:v>
                </c:pt>
                <c:pt idx="4193">
                  <c:v>1308.73</c:v>
                </c:pt>
                <c:pt idx="4194">
                  <c:v>1308.74</c:v>
                </c:pt>
                <c:pt idx="4195">
                  <c:v>1308.75</c:v>
                </c:pt>
                <c:pt idx="4196">
                  <c:v>1308.76</c:v>
                </c:pt>
                <c:pt idx="4197">
                  <c:v>1308.77</c:v>
                </c:pt>
                <c:pt idx="4198">
                  <c:v>1308.78</c:v>
                </c:pt>
                <c:pt idx="4199">
                  <c:v>1308.79</c:v>
                </c:pt>
                <c:pt idx="4200">
                  <c:v>1308.8</c:v>
                </c:pt>
                <c:pt idx="4201">
                  <c:v>1308.81</c:v>
                </c:pt>
                <c:pt idx="4202">
                  <c:v>1308.82</c:v>
                </c:pt>
                <c:pt idx="4203">
                  <c:v>1308.83</c:v>
                </c:pt>
                <c:pt idx="4204">
                  <c:v>1308.8399999999999</c:v>
                </c:pt>
                <c:pt idx="4205">
                  <c:v>1308.8499999999999</c:v>
                </c:pt>
                <c:pt idx="4206">
                  <c:v>1308.8599999999999</c:v>
                </c:pt>
                <c:pt idx="4207">
                  <c:v>1308.8699999999999</c:v>
                </c:pt>
                <c:pt idx="4208">
                  <c:v>1308.8800000000001</c:v>
                </c:pt>
                <c:pt idx="4209">
                  <c:v>1308.8900000000001</c:v>
                </c:pt>
                <c:pt idx="4210">
                  <c:v>1308.9000000000001</c:v>
                </c:pt>
                <c:pt idx="4211">
                  <c:v>1308.9100000000001</c:v>
                </c:pt>
                <c:pt idx="4212">
                  <c:v>1308.92</c:v>
                </c:pt>
                <c:pt idx="4213">
                  <c:v>1308.93</c:v>
                </c:pt>
                <c:pt idx="4214">
                  <c:v>1308.94</c:v>
                </c:pt>
                <c:pt idx="4215">
                  <c:v>1308.95</c:v>
                </c:pt>
                <c:pt idx="4216">
                  <c:v>1308.96</c:v>
                </c:pt>
                <c:pt idx="4217">
                  <c:v>1308.97</c:v>
                </c:pt>
                <c:pt idx="4218">
                  <c:v>1308.98</c:v>
                </c:pt>
                <c:pt idx="4219">
                  <c:v>1308.99</c:v>
                </c:pt>
                <c:pt idx="4220">
                  <c:v>1309</c:v>
                </c:pt>
                <c:pt idx="4221">
                  <c:v>1309.01</c:v>
                </c:pt>
                <c:pt idx="4222">
                  <c:v>1309.02</c:v>
                </c:pt>
                <c:pt idx="4223">
                  <c:v>1309.03</c:v>
                </c:pt>
                <c:pt idx="4224">
                  <c:v>1309.04</c:v>
                </c:pt>
                <c:pt idx="4225">
                  <c:v>1309.05</c:v>
                </c:pt>
                <c:pt idx="4226">
                  <c:v>1309.06</c:v>
                </c:pt>
                <c:pt idx="4227">
                  <c:v>1309.07</c:v>
                </c:pt>
                <c:pt idx="4228">
                  <c:v>1309.08</c:v>
                </c:pt>
                <c:pt idx="4229">
                  <c:v>1309.0899999999999</c:v>
                </c:pt>
                <c:pt idx="4230">
                  <c:v>1309.0999999999999</c:v>
                </c:pt>
                <c:pt idx="4231">
                  <c:v>1309.1099999999999</c:v>
                </c:pt>
                <c:pt idx="4232">
                  <c:v>1309.1199999999999</c:v>
                </c:pt>
                <c:pt idx="4233">
                  <c:v>1309.1300000000001</c:v>
                </c:pt>
                <c:pt idx="4234">
                  <c:v>1309.1400000000001</c:v>
                </c:pt>
                <c:pt idx="4235">
                  <c:v>1309.1500000000001</c:v>
                </c:pt>
                <c:pt idx="4236">
                  <c:v>1309.1600000000001</c:v>
                </c:pt>
                <c:pt idx="4237">
                  <c:v>1309.17</c:v>
                </c:pt>
                <c:pt idx="4238">
                  <c:v>1309.18</c:v>
                </c:pt>
                <c:pt idx="4239">
                  <c:v>1309.19</c:v>
                </c:pt>
                <c:pt idx="4240">
                  <c:v>1309.2</c:v>
                </c:pt>
                <c:pt idx="4241">
                  <c:v>1309.21</c:v>
                </c:pt>
                <c:pt idx="4242">
                  <c:v>1309.22</c:v>
                </c:pt>
                <c:pt idx="4243">
                  <c:v>1309.23</c:v>
                </c:pt>
                <c:pt idx="4244">
                  <c:v>1309.24</c:v>
                </c:pt>
                <c:pt idx="4245">
                  <c:v>1309.25</c:v>
                </c:pt>
                <c:pt idx="4246">
                  <c:v>1309.26</c:v>
                </c:pt>
                <c:pt idx="4247">
                  <c:v>1309.27</c:v>
                </c:pt>
                <c:pt idx="4248">
                  <c:v>1309.28</c:v>
                </c:pt>
                <c:pt idx="4249">
                  <c:v>1309.29</c:v>
                </c:pt>
                <c:pt idx="4250">
                  <c:v>1309.3</c:v>
                </c:pt>
                <c:pt idx="4251">
                  <c:v>1309.31</c:v>
                </c:pt>
                <c:pt idx="4252">
                  <c:v>1309.32</c:v>
                </c:pt>
                <c:pt idx="4253">
                  <c:v>1309.33</c:v>
                </c:pt>
                <c:pt idx="4254">
                  <c:v>1309.3399999999999</c:v>
                </c:pt>
                <c:pt idx="4255">
                  <c:v>1309.3499999999999</c:v>
                </c:pt>
                <c:pt idx="4256">
                  <c:v>1309.3599999999999</c:v>
                </c:pt>
                <c:pt idx="4257">
                  <c:v>1309.3699999999999</c:v>
                </c:pt>
                <c:pt idx="4258">
                  <c:v>1309.3800000000001</c:v>
                </c:pt>
                <c:pt idx="4259">
                  <c:v>1309.3900000000001</c:v>
                </c:pt>
                <c:pt idx="4260">
                  <c:v>1309.4000000000001</c:v>
                </c:pt>
                <c:pt idx="4261">
                  <c:v>1309.4100000000001</c:v>
                </c:pt>
                <c:pt idx="4262">
                  <c:v>1309.42</c:v>
                </c:pt>
                <c:pt idx="4263">
                  <c:v>1309.43</c:v>
                </c:pt>
                <c:pt idx="4264">
                  <c:v>1309.44</c:v>
                </c:pt>
                <c:pt idx="4265">
                  <c:v>1309.45</c:v>
                </c:pt>
                <c:pt idx="4266">
                  <c:v>1309.46</c:v>
                </c:pt>
                <c:pt idx="4267">
                  <c:v>1309.47</c:v>
                </c:pt>
                <c:pt idx="4268">
                  <c:v>1309.48</c:v>
                </c:pt>
                <c:pt idx="4269">
                  <c:v>1309.49</c:v>
                </c:pt>
                <c:pt idx="4270">
                  <c:v>1309.5</c:v>
                </c:pt>
                <c:pt idx="4271">
                  <c:v>1309.51</c:v>
                </c:pt>
                <c:pt idx="4272">
                  <c:v>1309.52</c:v>
                </c:pt>
                <c:pt idx="4273">
                  <c:v>1309.53</c:v>
                </c:pt>
                <c:pt idx="4274">
                  <c:v>1309.54</c:v>
                </c:pt>
                <c:pt idx="4275">
                  <c:v>1309.55</c:v>
                </c:pt>
                <c:pt idx="4276">
                  <c:v>1309.56</c:v>
                </c:pt>
                <c:pt idx="4277">
                  <c:v>1309.57</c:v>
                </c:pt>
                <c:pt idx="4278">
                  <c:v>1309.58</c:v>
                </c:pt>
                <c:pt idx="4279">
                  <c:v>1309.5899999999999</c:v>
                </c:pt>
                <c:pt idx="4280">
                  <c:v>1309.5999999999999</c:v>
                </c:pt>
                <c:pt idx="4281">
                  <c:v>1309.6099999999999</c:v>
                </c:pt>
                <c:pt idx="4282">
                  <c:v>1309.6199999999999</c:v>
                </c:pt>
                <c:pt idx="4283">
                  <c:v>1309.6300000000001</c:v>
                </c:pt>
                <c:pt idx="4284">
                  <c:v>1309.6400000000001</c:v>
                </c:pt>
                <c:pt idx="4285">
                  <c:v>1309.6500000000001</c:v>
                </c:pt>
                <c:pt idx="4286">
                  <c:v>1309.6600000000001</c:v>
                </c:pt>
                <c:pt idx="4287">
                  <c:v>1309.67</c:v>
                </c:pt>
                <c:pt idx="4288">
                  <c:v>1309.68</c:v>
                </c:pt>
                <c:pt idx="4289">
                  <c:v>1309.69</c:v>
                </c:pt>
                <c:pt idx="4290">
                  <c:v>1309.7</c:v>
                </c:pt>
                <c:pt idx="4291">
                  <c:v>1309.71</c:v>
                </c:pt>
                <c:pt idx="4292">
                  <c:v>1309.72</c:v>
                </c:pt>
                <c:pt idx="4293">
                  <c:v>1309.73</c:v>
                </c:pt>
                <c:pt idx="4294">
                  <c:v>1309.74</c:v>
                </c:pt>
                <c:pt idx="4295">
                  <c:v>1309.75</c:v>
                </c:pt>
                <c:pt idx="4296">
                  <c:v>1309.76</c:v>
                </c:pt>
                <c:pt idx="4297">
                  <c:v>1309.77</c:v>
                </c:pt>
                <c:pt idx="4298">
                  <c:v>1309.78</c:v>
                </c:pt>
                <c:pt idx="4299">
                  <c:v>1309.79</c:v>
                </c:pt>
                <c:pt idx="4300">
                  <c:v>1309.8</c:v>
                </c:pt>
                <c:pt idx="4301">
                  <c:v>1309.81</c:v>
                </c:pt>
                <c:pt idx="4302">
                  <c:v>1309.82</c:v>
                </c:pt>
                <c:pt idx="4303">
                  <c:v>1309.83</c:v>
                </c:pt>
                <c:pt idx="4304">
                  <c:v>1309.8399999999999</c:v>
                </c:pt>
                <c:pt idx="4305">
                  <c:v>1309.8499999999999</c:v>
                </c:pt>
                <c:pt idx="4306">
                  <c:v>1309.8599999999999</c:v>
                </c:pt>
                <c:pt idx="4307">
                  <c:v>1309.8699999999999</c:v>
                </c:pt>
                <c:pt idx="4308">
                  <c:v>1309.8800000000001</c:v>
                </c:pt>
                <c:pt idx="4309">
                  <c:v>1309.8900000000001</c:v>
                </c:pt>
                <c:pt idx="4310">
                  <c:v>1309.9000000000001</c:v>
                </c:pt>
                <c:pt idx="4311">
                  <c:v>1309.9100000000001</c:v>
                </c:pt>
                <c:pt idx="4312">
                  <c:v>1309.92</c:v>
                </c:pt>
                <c:pt idx="4313">
                  <c:v>1309.93</c:v>
                </c:pt>
                <c:pt idx="4314">
                  <c:v>1309.94</c:v>
                </c:pt>
                <c:pt idx="4315">
                  <c:v>1309.95</c:v>
                </c:pt>
                <c:pt idx="4316">
                  <c:v>1309.96</c:v>
                </c:pt>
                <c:pt idx="4317">
                  <c:v>1309.97</c:v>
                </c:pt>
                <c:pt idx="4318">
                  <c:v>1309.98</c:v>
                </c:pt>
                <c:pt idx="4319">
                  <c:v>1309.99</c:v>
                </c:pt>
                <c:pt idx="4320">
                  <c:v>1310</c:v>
                </c:pt>
                <c:pt idx="4321">
                  <c:v>1310.01</c:v>
                </c:pt>
                <c:pt idx="4322">
                  <c:v>1310.02</c:v>
                </c:pt>
                <c:pt idx="4323">
                  <c:v>1310.03</c:v>
                </c:pt>
                <c:pt idx="4324">
                  <c:v>1310.04</c:v>
                </c:pt>
                <c:pt idx="4325">
                  <c:v>1310.05</c:v>
                </c:pt>
                <c:pt idx="4326">
                  <c:v>1310.06</c:v>
                </c:pt>
                <c:pt idx="4327">
                  <c:v>1310.07</c:v>
                </c:pt>
                <c:pt idx="4328">
                  <c:v>1310.08</c:v>
                </c:pt>
                <c:pt idx="4329">
                  <c:v>1310.0899999999999</c:v>
                </c:pt>
                <c:pt idx="4330">
                  <c:v>1310.0999999999999</c:v>
                </c:pt>
                <c:pt idx="4331">
                  <c:v>1310.1099999999999</c:v>
                </c:pt>
                <c:pt idx="4332">
                  <c:v>1310.1199999999999</c:v>
                </c:pt>
                <c:pt idx="4333">
                  <c:v>1310.1300000000001</c:v>
                </c:pt>
                <c:pt idx="4334">
                  <c:v>1310.1400000000001</c:v>
                </c:pt>
                <c:pt idx="4335">
                  <c:v>1310.1500000000001</c:v>
                </c:pt>
                <c:pt idx="4336">
                  <c:v>1310.1600000000001</c:v>
                </c:pt>
                <c:pt idx="4337">
                  <c:v>1310.17</c:v>
                </c:pt>
                <c:pt idx="4338">
                  <c:v>1310.18</c:v>
                </c:pt>
                <c:pt idx="4339">
                  <c:v>1310.19</c:v>
                </c:pt>
                <c:pt idx="4340">
                  <c:v>1310.2</c:v>
                </c:pt>
                <c:pt idx="4341">
                  <c:v>1310.21</c:v>
                </c:pt>
                <c:pt idx="4342">
                  <c:v>1310.22</c:v>
                </c:pt>
                <c:pt idx="4343">
                  <c:v>1310.23</c:v>
                </c:pt>
                <c:pt idx="4344">
                  <c:v>1310.24</c:v>
                </c:pt>
                <c:pt idx="4345">
                  <c:v>1310.25</c:v>
                </c:pt>
                <c:pt idx="4346">
                  <c:v>1310.26</c:v>
                </c:pt>
                <c:pt idx="4347">
                  <c:v>1310.27</c:v>
                </c:pt>
                <c:pt idx="4348">
                  <c:v>1310.28</c:v>
                </c:pt>
                <c:pt idx="4349">
                  <c:v>1310.29</c:v>
                </c:pt>
                <c:pt idx="4350">
                  <c:v>1310.3</c:v>
                </c:pt>
                <c:pt idx="4351">
                  <c:v>1310.31</c:v>
                </c:pt>
                <c:pt idx="4352">
                  <c:v>1310.32</c:v>
                </c:pt>
                <c:pt idx="4353">
                  <c:v>1310.33</c:v>
                </c:pt>
                <c:pt idx="4354">
                  <c:v>1310.3399999999999</c:v>
                </c:pt>
                <c:pt idx="4355">
                  <c:v>1310.3499999999999</c:v>
                </c:pt>
                <c:pt idx="4356">
                  <c:v>1310.3599999999999</c:v>
                </c:pt>
                <c:pt idx="4357">
                  <c:v>1310.3699999999999</c:v>
                </c:pt>
                <c:pt idx="4358">
                  <c:v>1310.3800000000001</c:v>
                </c:pt>
                <c:pt idx="4359">
                  <c:v>1310.3900000000001</c:v>
                </c:pt>
                <c:pt idx="4360">
                  <c:v>1310.4000000000001</c:v>
                </c:pt>
                <c:pt idx="4361">
                  <c:v>1310.4100000000001</c:v>
                </c:pt>
                <c:pt idx="4362">
                  <c:v>1310.42</c:v>
                </c:pt>
                <c:pt idx="4363">
                  <c:v>1310.43</c:v>
                </c:pt>
                <c:pt idx="4364">
                  <c:v>1310.44</c:v>
                </c:pt>
                <c:pt idx="4365">
                  <c:v>1310.45</c:v>
                </c:pt>
                <c:pt idx="4366">
                  <c:v>1310.46</c:v>
                </c:pt>
                <c:pt idx="4367">
                  <c:v>1310.47</c:v>
                </c:pt>
                <c:pt idx="4368">
                  <c:v>1310.48</c:v>
                </c:pt>
                <c:pt idx="4369">
                  <c:v>1310.49</c:v>
                </c:pt>
                <c:pt idx="4370">
                  <c:v>1310.5</c:v>
                </c:pt>
                <c:pt idx="4371">
                  <c:v>1310.51</c:v>
                </c:pt>
                <c:pt idx="4372">
                  <c:v>1310.52</c:v>
                </c:pt>
                <c:pt idx="4373">
                  <c:v>1310.53</c:v>
                </c:pt>
                <c:pt idx="4374">
                  <c:v>1310.54</c:v>
                </c:pt>
                <c:pt idx="4375">
                  <c:v>1310.55</c:v>
                </c:pt>
                <c:pt idx="4376">
                  <c:v>1310.56</c:v>
                </c:pt>
                <c:pt idx="4377">
                  <c:v>1310.57</c:v>
                </c:pt>
                <c:pt idx="4378">
                  <c:v>1310.58</c:v>
                </c:pt>
                <c:pt idx="4379">
                  <c:v>1310.5899999999999</c:v>
                </c:pt>
                <c:pt idx="4380">
                  <c:v>1310.5999999999999</c:v>
                </c:pt>
                <c:pt idx="4381">
                  <c:v>1310.6099999999999</c:v>
                </c:pt>
                <c:pt idx="4382">
                  <c:v>1310.6199999999999</c:v>
                </c:pt>
                <c:pt idx="4383">
                  <c:v>1310.6300000000001</c:v>
                </c:pt>
                <c:pt idx="4384">
                  <c:v>1310.6400000000001</c:v>
                </c:pt>
                <c:pt idx="4385">
                  <c:v>1310.6500000000001</c:v>
                </c:pt>
                <c:pt idx="4386">
                  <c:v>1310.6600000000001</c:v>
                </c:pt>
                <c:pt idx="4387">
                  <c:v>1310.67</c:v>
                </c:pt>
                <c:pt idx="4388">
                  <c:v>1310.68</c:v>
                </c:pt>
                <c:pt idx="4389">
                  <c:v>1310.69</c:v>
                </c:pt>
                <c:pt idx="4390">
                  <c:v>1310.7</c:v>
                </c:pt>
                <c:pt idx="4391">
                  <c:v>1310.71</c:v>
                </c:pt>
                <c:pt idx="4392">
                  <c:v>1310.72</c:v>
                </c:pt>
                <c:pt idx="4393">
                  <c:v>1310.73</c:v>
                </c:pt>
                <c:pt idx="4394">
                  <c:v>1310.74</c:v>
                </c:pt>
                <c:pt idx="4395">
                  <c:v>1310.75</c:v>
                </c:pt>
                <c:pt idx="4396">
                  <c:v>1310.76</c:v>
                </c:pt>
                <c:pt idx="4397">
                  <c:v>1310.77</c:v>
                </c:pt>
                <c:pt idx="4398">
                  <c:v>1310.78</c:v>
                </c:pt>
                <c:pt idx="4399">
                  <c:v>1310.79</c:v>
                </c:pt>
                <c:pt idx="4400">
                  <c:v>1310.8</c:v>
                </c:pt>
                <c:pt idx="4401">
                  <c:v>1310.81</c:v>
                </c:pt>
                <c:pt idx="4402">
                  <c:v>1310.82</c:v>
                </c:pt>
                <c:pt idx="4403">
                  <c:v>1310.83</c:v>
                </c:pt>
                <c:pt idx="4404">
                  <c:v>1310.84</c:v>
                </c:pt>
                <c:pt idx="4405">
                  <c:v>1310.85</c:v>
                </c:pt>
                <c:pt idx="4406">
                  <c:v>1310.86</c:v>
                </c:pt>
                <c:pt idx="4407">
                  <c:v>1310.87</c:v>
                </c:pt>
                <c:pt idx="4408">
                  <c:v>1310.88</c:v>
                </c:pt>
                <c:pt idx="4409">
                  <c:v>1310.89</c:v>
                </c:pt>
                <c:pt idx="4410">
                  <c:v>1310.9</c:v>
                </c:pt>
                <c:pt idx="4411">
                  <c:v>1310.91</c:v>
                </c:pt>
                <c:pt idx="4412">
                  <c:v>1310.92</c:v>
                </c:pt>
                <c:pt idx="4413">
                  <c:v>1310.93</c:v>
                </c:pt>
                <c:pt idx="4414">
                  <c:v>1310.94</c:v>
                </c:pt>
                <c:pt idx="4415">
                  <c:v>1310.95</c:v>
                </c:pt>
                <c:pt idx="4416">
                  <c:v>1310.96</c:v>
                </c:pt>
                <c:pt idx="4417">
                  <c:v>1310.97</c:v>
                </c:pt>
                <c:pt idx="4418">
                  <c:v>1310.98</c:v>
                </c:pt>
                <c:pt idx="4419">
                  <c:v>1310.99</c:v>
                </c:pt>
                <c:pt idx="4420">
                  <c:v>1311</c:v>
                </c:pt>
                <c:pt idx="4421">
                  <c:v>1311.01</c:v>
                </c:pt>
                <c:pt idx="4422">
                  <c:v>1311.02</c:v>
                </c:pt>
                <c:pt idx="4423">
                  <c:v>1311.03</c:v>
                </c:pt>
                <c:pt idx="4424">
                  <c:v>1311.04</c:v>
                </c:pt>
                <c:pt idx="4425">
                  <c:v>1311.05</c:v>
                </c:pt>
                <c:pt idx="4426">
                  <c:v>1311.06</c:v>
                </c:pt>
                <c:pt idx="4427">
                  <c:v>1311.07</c:v>
                </c:pt>
                <c:pt idx="4428">
                  <c:v>1311.08</c:v>
                </c:pt>
                <c:pt idx="4429">
                  <c:v>1311.09</c:v>
                </c:pt>
                <c:pt idx="4430">
                  <c:v>1311.1</c:v>
                </c:pt>
                <c:pt idx="4431">
                  <c:v>1311.11</c:v>
                </c:pt>
                <c:pt idx="4432">
                  <c:v>1311.12</c:v>
                </c:pt>
                <c:pt idx="4433">
                  <c:v>1311.13</c:v>
                </c:pt>
                <c:pt idx="4434">
                  <c:v>1311.14</c:v>
                </c:pt>
                <c:pt idx="4435">
                  <c:v>1311.15</c:v>
                </c:pt>
                <c:pt idx="4436">
                  <c:v>1311.16</c:v>
                </c:pt>
                <c:pt idx="4437">
                  <c:v>1311.17</c:v>
                </c:pt>
                <c:pt idx="4438">
                  <c:v>1311.18</c:v>
                </c:pt>
                <c:pt idx="4439">
                  <c:v>1311.19</c:v>
                </c:pt>
                <c:pt idx="4440">
                  <c:v>1311.2</c:v>
                </c:pt>
                <c:pt idx="4441">
                  <c:v>1311.21</c:v>
                </c:pt>
                <c:pt idx="4442">
                  <c:v>1311.22</c:v>
                </c:pt>
                <c:pt idx="4443">
                  <c:v>1311.23</c:v>
                </c:pt>
                <c:pt idx="4444">
                  <c:v>1311.24</c:v>
                </c:pt>
                <c:pt idx="4445">
                  <c:v>1311.25</c:v>
                </c:pt>
                <c:pt idx="4446">
                  <c:v>1311.26</c:v>
                </c:pt>
                <c:pt idx="4447">
                  <c:v>1311.27</c:v>
                </c:pt>
                <c:pt idx="4448">
                  <c:v>1311.28</c:v>
                </c:pt>
                <c:pt idx="4449">
                  <c:v>1311.29</c:v>
                </c:pt>
                <c:pt idx="4450">
                  <c:v>1311.3</c:v>
                </c:pt>
                <c:pt idx="4451">
                  <c:v>1311.31</c:v>
                </c:pt>
                <c:pt idx="4452">
                  <c:v>1311.32</c:v>
                </c:pt>
                <c:pt idx="4453">
                  <c:v>1311.33</c:v>
                </c:pt>
                <c:pt idx="4454">
                  <c:v>1311.34</c:v>
                </c:pt>
                <c:pt idx="4455">
                  <c:v>1311.35</c:v>
                </c:pt>
                <c:pt idx="4456">
                  <c:v>1311.36</c:v>
                </c:pt>
                <c:pt idx="4457">
                  <c:v>1311.37</c:v>
                </c:pt>
                <c:pt idx="4458">
                  <c:v>1311.38</c:v>
                </c:pt>
                <c:pt idx="4459">
                  <c:v>1311.39</c:v>
                </c:pt>
                <c:pt idx="4460">
                  <c:v>1311.4</c:v>
                </c:pt>
                <c:pt idx="4461">
                  <c:v>1311.41</c:v>
                </c:pt>
                <c:pt idx="4462">
                  <c:v>1311.42</c:v>
                </c:pt>
                <c:pt idx="4463">
                  <c:v>1311.43</c:v>
                </c:pt>
                <c:pt idx="4464">
                  <c:v>1311.44</c:v>
                </c:pt>
                <c:pt idx="4465">
                  <c:v>1311.45</c:v>
                </c:pt>
                <c:pt idx="4466">
                  <c:v>1311.46</c:v>
                </c:pt>
                <c:pt idx="4467">
                  <c:v>1311.47</c:v>
                </c:pt>
                <c:pt idx="4468">
                  <c:v>1311.48</c:v>
                </c:pt>
                <c:pt idx="4469">
                  <c:v>1311.49</c:v>
                </c:pt>
                <c:pt idx="4470">
                  <c:v>1311.5</c:v>
                </c:pt>
                <c:pt idx="4471">
                  <c:v>1311.51</c:v>
                </c:pt>
                <c:pt idx="4472">
                  <c:v>1311.52</c:v>
                </c:pt>
                <c:pt idx="4473">
                  <c:v>1311.53</c:v>
                </c:pt>
                <c:pt idx="4474">
                  <c:v>1311.54</c:v>
                </c:pt>
                <c:pt idx="4475">
                  <c:v>1311.55</c:v>
                </c:pt>
                <c:pt idx="4476">
                  <c:v>1311.56</c:v>
                </c:pt>
                <c:pt idx="4477">
                  <c:v>1311.57</c:v>
                </c:pt>
                <c:pt idx="4478">
                  <c:v>1311.58</c:v>
                </c:pt>
                <c:pt idx="4479">
                  <c:v>1311.59</c:v>
                </c:pt>
                <c:pt idx="4480">
                  <c:v>1311.6</c:v>
                </c:pt>
                <c:pt idx="4481">
                  <c:v>1311.61</c:v>
                </c:pt>
                <c:pt idx="4482">
                  <c:v>1311.62</c:v>
                </c:pt>
                <c:pt idx="4483">
                  <c:v>1311.63</c:v>
                </c:pt>
                <c:pt idx="4484">
                  <c:v>1311.64</c:v>
                </c:pt>
                <c:pt idx="4485">
                  <c:v>1311.65</c:v>
                </c:pt>
                <c:pt idx="4486">
                  <c:v>1311.66</c:v>
                </c:pt>
                <c:pt idx="4487">
                  <c:v>1311.67</c:v>
                </c:pt>
                <c:pt idx="4488">
                  <c:v>1311.68</c:v>
                </c:pt>
                <c:pt idx="4489">
                  <c:v>1311.69</c:v>
                </c:pt>
                <c:pt idx="4490">
                  <c:v>1311.7</c:v>
                </c:pt>
                <c:pt idx="4491">
                  <c:v>1311.71</c:v>
                </c:pt>
                <c:pt idx="4492">
                  <c:v>1311.72</c:v>
                </c:pt>
                <c:pt idx="4493">
                  <c:v>1311.73</c:v>
                </c:pt>
                <c:pt idx="4494">
                  <c:v>1311.74</c:v>
                </c:pt>
                <c:pt idx="4495">
                  <c:v>1311.75</c:v>
                </c:pt>
                <c:pt idx="4496">
                  <c:v>1311.76</c:v>
                </c:pt>
                <c:pt idx="4497">
                  <c:v>1311.77</c:v>
                </c:pt>
                <c:pt idx="4498">
                  <c:v>1311.78</c:v>
                </c:pt>
                <c:pt idx="4499">
                  <c:v>1311.79</c:v>
                </c:pt>
                <c:pt idx="4500">
                  <c:v>1311.8</c:v>
                </c:pt>
                <c:pt idx="4501">
                  <c:v>1311.81</c:v>
                </c:pt>
                <c:pt idx="4502">
                  <c:v>1311.82</c:v>
                </c:pt>
                <c:pt idx="4503">
                  <c:v>1311.83</c:v>
                </c:pt>
                <c:pt idx="4504">
                  <c:v>1311.84</c:v>
                </c:pt>
                <c:pt idx="4505">
                  <c:v>1311.85</c:v>
                </c:pt>
                <c:pt idx="4506">
                  <c:v>1311.86</c:v>
                </c:pt>
                <c:pt idx="4507">
                  <c:v>1311.87</c:v>
                </c:pt>
                <c:pt idx="4508">
                  <c:v>1311.88</c:v>
                </c:pt>
                <c:pt idx="4509">
                  <c:v>1311.89</c:v>
                </c:pt>
                <c:pt idx="4510">
                  <c:v>1311.9</c:v>
                </c:pt>
                <c:pt idx="4511">
                  <c:v>1311.91</c:v>
                </c:pt>
                <c:pt idx="4512">
                  <c:v>1311.92</c:v>
                </c:pt>
                <c:pt idx="4513">
                  <c:v>1311.93</c:v>
                </c:pt>
                <c:pt idx="4514">
                  <c:v>1311.94</c:v>
                </c:pt>
                <c:pt idx="4515">
                  <c:v>1311.95</c:v>
                </c:pt>
                <c:pt idx="4516">
                  <c:v>1311.96</c:v>
                </c:pt>
                <c:pt idx="4517">
                  <c:v>1311.97</c:v>
                </c:pt>
                <c:pt idx="4518">
                  <c:v>1311.98</c:v>
                </c:pt>
                <c:pt idx="4519">
                  <c:v>1311.99</c:v>
                </c:pt>
                <c:pt idx="4520">
                  <c:v>1312</c:v>
                </c:pt>
                <c:pt idx="4521">
                  <c:v>1312.01</c:v>
                </c:pt>
                <c:pt idx="4522">
                  <c:v>1312.02</c:v>
                </c:pt>
                <c:pt idx="4523">
                  <c:v>1312.03</c:v>
                </c:pt>
                <c:pt idx="4524">
                  <c:v>1312.04</c:v>
                </c:pt>
                <c:pt idx="4525">
                  <c:v>1312.05</c:v>
                </c:pt>
                <c:pt idx="4526">
                  <c:v>1312.06</c:v>
                </c:pt>
                <c:pt idx="4527">
                  <c:v>1312.07</c:v>
                </c:pt>
                <c:pt idx="4528">
                  <c:v>1312.08</c:v>
                </c:pt>
                <c:pt idx="4529">
                  <c:v>1312.09</c:v>
                </c:pt>
                <c:pt idx="4530">
                  <c:v>1312.1</c:v>
                </c:pt>
                <c:pt idx="4531">
                  <c:v>1312.11</c:v>
                </c:pt>
                <c:pt idx="4532">
                  <c:v>1312.12</c:v>
                </c:pt>
                <c:pt idx="4533">
                  <c:v>1312.13</c:v>
                </c:pt>
                <c:pt idx="4534">
                  <c:v>1312.14</c:v>
                </c:pt>
                <c:pt idx="4535">
                  <c:v>1312.15</c:v>
                </c:pt>
                <c:pt idx="4536">
                  <c:v>1312.16</c:v>
                </c:pt>
                <c:pt idx="4537">
                  <c:v>1312.17</c:v>
                </c:pt>
                <c:pt idx="4538">
                  <c:v>1312.18</c:v>
                </c:pt>
                <c:pt idx="4539">
                  <c:v>1312.19</c:v>
                </c:pt>
                <c:pt idx="4540">
                  <c:v>1312.2</c:v>
                </c:pt>
                <c:pt idx="4541">
                  <c:v>1312.21</c:v>
                </c:pt>
                <c:pt idx="4542">
                  <c:v>1312.22</c:v>
                </c:pt>
                <c:pt idx="4543">
                  <c:v>1312.23</c:v>
                </c:pt>
                <c:pt idx="4544">
                  <c:v>1312.24</c:v>
                </c:pt>
                <c:pt idx="4545">
                  <c:v>1312.25</c:v>
                </c:pt>
                <c:pt idx="4546">
                  <c:v>1312.26</c:v>
                </c:pt>
                <c:pt idx="4547">
                  <c:v>1312.27</c:v>
                </c:pt>
                <c:pt idx="4548">
                  <c:v>1312.28</c:v>
                </c:pt>
                <c:pt idx="4549">
                  <c:v>1312.29</c:v>
                </c:pt>
                <c:pt idx="4550">
                  <c:v>1312.3</c:v>
                </c:pt>
                <c:pt idx="4551">
                  <c:v>1312.31</c:v>
                </c:pt>
                <c:pt idx="4552">
                  <c:v>1312.32</c:v>
                </c:pt>
                <c:pt idx="4553">
                  <c:v>1312.33</c:v>
                </c:pt>
                <c:pt idx="4554">
                  <c:v>1312.34</c:v>
                </c:pt>
                <c:pt idx="4555">
                  <c:v>1312.35</c:v>
                </c:pt>
                <c:pt idx="4556">
                  <c:v>1312.36</c:v>
                </c:pt>
                <c:pt idx="4557">
                  <c:v>1312.37</c:v>
                </c:pt>
                <c:pt idx="4558">
                  <c:v>1312.38</c:v>
                </c:pt>
                <c:pt idx="4559">
                  <c:v>1312.39</c:v>
                </c:pt>
                <c:pt idx="4560">
                  <c:v>1312.4</c:v>
                </c:pt>
                <c:pt idx="4561">
                  <c:v>1312.41</c:v>
                </c:pt>
                <c:pt idx="4562">
                  <c:v>1312.42</c:v>
                </c:pt>
                <c:pt idx="4563">
                  <c:v>1312.43</c:v>
                </c:pt>
                <c:pt idx="4564">
                  <c:v>1312.44</c:v>
                </c:pt>
                <c:pt idx="4565">
                  <c:v>1312.45</c:v>
                </c:pt>
                <c:pt idx="4566">
                  <c:v>1312.46</c:v>
                </c:pt>
                <c:pt idx="4567">
                  <c:v>1312.47</c:v>
                </c:pt>
                <c:pt idx="4568">
                  <c:v>1312.48</c:v>
                </c:pt>
                <c:pt idx="4569">
                  <c:v>1312.49</c:v>
                </c:pt>
                <c:pt idx="4570">
                  <c:v>1312.5</c:v>
                </c:pt>
                <c:pt idx="4571">
                  <c:v>1312.51</c:v>
                </c:pt>
                <c:pt idx="4572">
                  <c:v>1312.52</c:v>
                </c:pt>
                <c:pt idx="4573">
                  <c:v>1312.53</c:v>
                </c:pt>
                <c:pt idx="4574">
                  <c:v>1312.54</c:v>
                </c:pt>
                <c:pt idx="4575">
                  <c:v>1312.55</c:v>
                </c:pt>
                <c:pt idx="4576">
                  <c:v>1312.56</c:v>
                </c:pt>
                <c:pt idx="4577">
                  <c:v>1312.57</c:v>
                </c:pt>
                <c:pt idx="4578">
                  <c:v>1312.58</c:v>
                </c:pt>
                <c:pt idx="4579">
                  <c:v>1312.59</c:v>
                </c:pt>
                <c:pt idx="4580">
                  <c:v>1312.6</c:v>
                </c:pt>
                <c:pt idx="4581">
                  <c:v>1312.61</c:v>
                </c:pt>
                <c:pt idx="4582">
                  <c:v>1312.62</c:v>
                </c:pt>
                <c:pt idx="4583">
                  <c:v>1312.63</c:v>
                </c:pt>
                <c:pt idx="4584">
                  <c:v>1312.64</c:v>
                </c:pt>
                <c:pt idx="4585">
                  <c:v>1312.65</c:v>
                </c:pt>
                <c:pt idx="4586">
                  <c:v>1312.66</c:v>
                </c:pt>
                <c:pt idx="4587">
                  <c:v>1312.67</c:v>
                </c:pt>
                <c:pt idx="4588">
                  <c:v>1312.68</c:v>
                </c:pt>
                <c:pt idx="4589">
                  <c:v>1312.69</c:v>
                </c:pt>
                <c:pt idx="4590">
                  <c:v>1312.7</c:v>
                </c:pt>
                <c:pt idx="4591">
                  <c:v>1312.71</c:v>
                </c:pt>
                <c:pt idx="4592">
                  <c:v>1312.72</c:v>
                </c:pt>
                <c:pt idx="4593">
                  <c:v>1312.73</c:v>
                </c:pt>
                <c:pt idx="4594">
                  <c:v>1312.74</c:v>
                </c:pt>
                <c:pt idx="4595">
                  <c:v>1312.75</c:v>
                </c:pt>
                <c:pt idx="4596">
                  <c:v>1312.76</c:v>
                </c:pt>
                <c:pt idx="4597">
                  <c:v>1312.77</c:v>
                </c:pt>
                <c:pt idx="4598">
                  <c:v>1312.78</c:v>
                </c:pt>
                <c:pt idx="4599">
                  <c:v>1312.79</c:v>
                </c:pt>
                <c:pt idx="4600">
                  <c:v>1312.8</c:v>
                </c:pt>
                <c:pt idx="4601">
                  <c:v>1312.81</c:v>
                </c:pt>
                <c:pt idx="4602">
                  <c:v>1312.82</c:v>
                </c:pt>
                <c:pt idx="4603">
                  <c:v>1312.83</c:v>
                </c:pt>
                <c:pt idx="4604">
                  <c:v>1312.84</c:v>
                </c:pt>
                <c:pt idx="4605">
                  <c:v>1312.85</c:v>
                </c:pt>
                <c:pt idx="4606">
                  <c:v>1312.86</c:v>
                </c:pt>
                <c:pt idx="4607">
                  <c:v>1312.87</c:v>
                </c:pt>
                <c:pt idx="4608">
                  <c:v>1312.88</c:v>
                </c:pt>
                <c:pt idx="4609">
                  <c:v>1312.89</c:v>
                </c:pt>
                <c:pt idx="4610">
                  <c:v>1312.9</c:v>
                </c:pt>
                <c:pt idx="4611">
                  <c:v>1312.91</c:v>
                </c:pt>
                <c:pt idx="4612">
                  <c:v>1312.92</c:v>
                </c:pt>
                <c:pt idx="4613">
                  <c:v>1312.93</c:v>
                </c:pt>
                <c:pt idx="4614">
                  <c:v>1312.94</c:v>
                </c:pt>
                <c:pt idx="4615">
                  <c:v>1312.95</c:v>
                </c:pt>
                <c:pt idx="4616">
                  <c:v>1312.96</c:v>
                </c:pt>
                <c:pt idx="4617">
                  <c:v>1312.97</c:v>
                </c:pt>
                <c:pt idx="4618">
                  <c:v>1312.98</c:v>
                </c:pt>
                <c:pt idx="4619">
                  <c:v>1312.99</c:v>
                </c:pt>
                <c:pt idx="4620">
                  <c:v>1313</c:v>
                </c:pt>
                <c:pt idx="4621">
                  <c:v>1313.01</c:v>
                </c:pt>
                <c:pt idx="4622">
                  <c:v>1313.02</c:v>
                </c:pt>
                <c:pt idx="4623">
                  <c:v>1313.03</c:v>
                </c:pt>
                <c:pt idx="4624">
                  <c:v>1313.04</c:v>
                </c:pt>
                <c:pt idx="4625">
                  <c:v>1313.05</c:v>
                </c:pt>
                <c:pt idx="4626">
                  <c:v>1313.06</c:v>
                </c:pt>
                <c:pt idx="4627">
                  <c:v>1313.07</c:v>
                </c:pt>
                <c:pt idx="4628">
                  <c:v>1313.08</c:v>
                </c:pt>
                <c:pt idx="4629">
                  <c:v>1313.09</c:v>
                </c:pt>
                <c:pt idx="4630">
                  <c:v>1313.1</c:v>
                </c:pt>
                <c:pt idx="4631">
                  <c:v>1313.11</c:v>
                </c:pt>
                <c:pt idx="4632">
                  <c:v>1313.12</c:v>
                </c:pt>
                <c:pt idx="4633">
                  <c:v>1313.13</c:v>
                </c:pt>
                <c:pt idx="4634">
                  <c:v>1313.14</c:v>
                </c:pt>
                <c:pt idx="4635">
                  <c:v>1313.15</c:v>
                </c:pt>
                <c:pt idx="4636">
                  <c:v>1313.16</c:v>
                </c:pt>
                <c:pt idx="4637">
                  <c:v>1313.17</c:v>
                </c:pt>
                <c:pt idx="4638">
                  <c:v>1313.18</c:v>
                </c:pt>
                <c:pt idx="4639">
                  <c:v>1313.19</c:v>
                </c:pt>
                <c:pt idx="4640">
                  <c:v>1313.2</c:v>
                </c:pt>
                <c:pt idx="4641">
                  <c:v>1313.21</c:v>
                </c:pt>
                <c:pt idx="4642">
                  <c:v>1313.22</c:v>
                </c:pt>
                <c:pt idx="4643">
                  <c:v>1313.23</c:v>
                </c:pt>
                <c:pt idx="4644">
                  <c:v>1313.24</c:v>
                </c:pt>
                <c:pt idx="4645">
                  <c:v>1313.25</c:v>
                </c:pt>
                <c:pt idx="4646">
                  <c:v>1313.26</c:v>
                </c:pt>
                <c:pt idx="4647">
                  <c:v>1313.27</c:v>
                </c:pt>
                <c:pt idx="4648">
                  <c:v>1313.28</c:v>
                </c:pt>
                <c:pt idx="4649">
                  <c:v>1313.29</c:v>
                </c:pt>
                <c:pt idx="4650">
                  <c:v>1313.3</c:v>
                </c:pt>
                <c:pt idx="4651">
                  <c:v>1313.31</c:v>
                </c:pt>
                <c:pt idx="4652">
                  <c:v>1313.32</c:v>
                </c:pt>
                <c:pt idx="4653">
                  <c:v>1313.33</c:v>
                </c:pt>
                <c:pt idx="4654">
                  <c:v>1313.34</c:v>
                </c:pt>
                <c:pt idx="4655">
                  <c:v>1313.35</c:v>
                </c:pt>
                <c:pt idx="4656">
                  <c:v>1313.36</c:v>
                </c:pt>
                <c:pt idx="4657">
                  <c:v>1313.37</c:v>
                </c:pt>
                <c:pt idx="4658">
                  <c:v>1313.38</c:v>
                </c:pt>
                <c:pt idx="4659">
                  <c:v>1313.39</c:v>
                </c:pt>
                <c:pt idx="4660">
                  <c:v>1313.4</c:v>
                </c:pt>
                <c:pt idx="4661">
                  <c:v>1313.41</c:v>
                </c:pt>
                <c:pt idx="4662">
                  <c:v>1313.42</c:v>
                </c:pt>
                <c:pt idx="4663">
                  <c:v>1313.43</c:v>
                </c:pt>
                <c:pt idx="4664">
                  <c:v>1313.44</c:v>
                </c:pt>
                <c:pt idx="4665">
                  <c:v>1313.45</c:v>
                </c:pt>
                <c:pt idx="4666">
                  <c:v>1313.46</c:v>
                </c:pt>
                <c:pt idx="4667">
                  <c:v>1313.47</c:v>
                </c:pt>
                <c:pt idx="4668">
                  <c:v>1313.48</c:v>
                </c:pt>
                <c:pt idx="4669">
                  <c:v>1313.49</c:v>
                </c:pt>
                <c:pt idx="4670">
                  <c:v>1313.5</c:v>
                </c:pt>
                <c:pt idx="4671">
                  <c:v>1313.51</c:v>
                </c:pt>
                <c:pt idx="4672">
                  <c:v>1313.52</c:v>
                </c:pt>
                <c:pt idx="4673">
                  <c:v>1313.53</c:v>
                </c:pt>
                <c:pt idx="4674">
                  <c:v>1313.54</c:v>
                </c:pt>
                <c:pt idx="4675">
                  <c:v>1313.55</c:v>
                </c:pt>
                <c:pt idx="4676">
                  <c:v>1313.56</c:v>
                </c:pt>
                <c:pt idx="4677">
                  <c:v>1313.57</c:v>
                </c:pt>
                <c:pt idx="4678">
                  <c:v>1313.58</c:v>
                </c:pt>
                <c:pt idx="4679">
                  <c:v>1313.59</c:v>
                </c:pt>
                <c:pt idx="4680">
                  <c:v>1313.6</c:v>
                </c:pt>
                <c:pt idx="4681">
                  <c:v>1313.61</c:v>
                </c:pt>
                <c:pt idx="4682">
                  <c:v>1313.62</c:v>
                </c:pt>
                <c:pt idx="4683">
                  <c:v>1313.63</c:v>
                </c:pt>
                <c:pt idx="4684">
                  <c:v>1313.64</c:v>
                </c:pt>
                <c:pt idx="4685">
                  <c:v>1313.65</c:v>
                </c:pt>
                <c:pt idx="4686">
                  <c:v>1313.66</c:v>
                </c:pt>
                <c:pt idx="4687">
                  <c:v>1313.67</c:v>
                </c:pt>
                <c:pt idx="4688">
                  <c:v>1313.68</c:v>
                </c:pt>
                <c:pt idx="4689">
                  <c:v>1313.69</c:v>
                </c:pt>
                <c:pt idx="4690">
                  <c:v>1313.7</c:v>
                </c:pt>
                <c:pt idx="4691">
                  <c:v>1313.71</c:v>
                </c:pt>
                <c:pt idx="4692">
                  <c:v>1313.72</c:v>
                </c:pt>
                <c:pt idx="4693">
                  <c:v>1313.73</c:v>
                </c:pt>
                <c:pt idx="4694">
                  <c:v>1313.74</c:v>
                </c:pt>
                <c:pt idx="4695">
                  <c:v>1313.75</c:v>
                </c:pt>
                <c:pt idx="4696">
                  <c:v>1313.76</c:v>
                </c:pt>
                <c:pt idx="4697">
                  <c:v>1313.77</c:v>
                </c:pt>
                <c:pt idx="4698">
                  <c:v>1313.78</c:v>
                </c:pt>
                <c:pt idx="4699">
                  <c:v>1313.79</c:v>
                </c:pt>
                <c:pt idx="4700">
                  <c:v>1313.8</c:v>
                </c:pt>
                <c:pt idx="4701">
                  <c:v>1313.81</c:v>
                </c:pt>
                <c:pt idx="4702">
                  <c:v>1313.82</c:v>
                </c:pt>
                <c:pt idx="4703">
                  <c:v>1313.83</c:v>
                </c:pt>
                <c:pt idx="4704">
                  <c:v>1313.84</c:v>
                </c:pt>
                <c:pt idx="4705">
                  <c:v>1313.85</c:v>
                </c:pt>
                <c:pt idx="4706">
                  <c:v>1313.86</c:v>
                </c:pt>
                <c:pt idx="4707">
                  <c:v>1313.87</c:v>
                </c:pt>
                <c:pt idx="4708">
                  <c:v>1313.88</c:v>
                </c:pt>
                <c:pt idx="4709">
                  <c:v>1313.89</c:v>
                </c:pt>
                <c:pt idx="4710">
                  <c:v>1313.9</c:v>
                </c:pt>
                <c:pt idx="4711">
                  <c:v>1313.91</c:v>
                </c:pt>
                <c:pt idx="4712">
                  <c:v>1313.92</c:v>
                </c:pt>
                <c:pt idx="4713">
                  <c:v>1313.93</c:v>
                </c:pt>
                <c:pt idx="4714">
                  <c:v>1313.94</c:v>
                </c:pt>
                <c:pt idx="4715">
                  <c:v>1313.95</c:v>
                </c:pt>
                <c:pt idx="4716">
                  <c:v>1313.96</c:v>
                </c:pt>
                <c:pt idx="4717">
                  <c:v>1313.97</c:v>
                </c:pt>
                <c:pt idx="4718">
                  <c:v>1313.98</c:v>
                </c:pt>
                <c:pt idx="4719">
                  <c:v>1313.99</c:v>
                </c:pt>
                <c:pt idx="4720">
                  <c:v>1314</c:v>
                </c:pt>
                <c:pt idx="4721">
                  <c:v>1314.01</c:v>
                </c:pt>
                <c:pt idx="4722">
                  <c:v>1314.02</c:v>
                </c:pt>
                <c:pt idx="4723">
                  <c:v>1314.03</c:v>
                </c:pt>
                <c:pt idx="4724">
                  <c:v>1314.04</c:v>
                </c:pt>
                <c:pt idx="4725">
                  <c:v>1314.05</c:v>
                </c:pt>
                <c:pt idx="4726">
                  <c:v>1314.06</c:v>
                </c:pt>
                <c:pt idx="4727">
                  <c:v>1314.07</c:v>
                </c:pt>
                <c:pt idx="4728">
                  <c:v>1314.08</c:v>
                </c:pt>
                <c:pt idx="4729">
                  <c:v>1314.09</c:v>
                </c:pt>
                <c:pt idx="4730">
                  <c:v>1314.1</c:v>
                </c:pt>
                <c:pt idx="4731">
                  <c:v>1314.11</c:v>
                </c:pt>
                <c:pt idx="4732">
                  <c:v>1314.12</c:v>
                </c:pt>
                <c:pt idx="4733">
                  <c:v>1314.13</c:v>
                </c:pt>
                <c:pt idx="4734">
                  <c:v>1314.14</c:v>
                </c:pt>
                <c:pt idx="4735">
                  <c:v>1314.15</c:v>
                </c:pt>
                <c:pt idx="4736">
                  <c:v>1314.16</c:v>
                </c:pt>
                <c:pt idx="4737">
                  <c:v>1314.17</c:v>
                </c:pt>
                <c:pt idx="4738">
                  <c:v>1314.18</c:v>
                </c:pt>
                <c:pt idx="4739">
                  <c:v>1314.19</c:v>
                </c:pt>
                <c:pt idx="4740">
                  <c:v>1314.2</c:v>
                </c:pt>
                <c:pt idx="4741">
                  <c:v>1314.21</c:v>
                </c:pt>
                <c:pt idx="4742">
                  <c:v>1314.22</c:v>
                </c:pt>
                <c:pt idx="4743">
                  <c:v>1314.23</c:v>
                </c:pt>
                <c:pt idx="4744">
                  <c:v>1314.24</c:v>
                </c:pt>
                <c:pt idx="4745">
                  <c:v>1314.25</c:v>
                </c:pt>
                <c:pt idx="4746">
                  <c:v>1314.26</c:v>
                </c:pt>
                <c:pt idx="4747">
                  <c:v>1314.27</c:v>
                </c:pt>
                <c:pt idx="4748">
                  <c:v>1314.28</c:v>
                </c:pt>
                <c:pt idx="4749">
                  <c:v>1314.29</c:v>
                </c:pt>
                <c:pt idx="4750">
                  <c:v>1314.3</c:v>
                </c:pt>
                <c:pt idx="4751">
                  <c:v>1314.31</c:v>
                </c:pt>
                <c:pt idx="4752">
                  <c:v>1314.32</c:v>
                </c:pt>
                <c:pt idx="4753">
                  <c:v>1314.33</c:v>
                </c:pt>
                <c:pt idx="4754">
                  <c:v>1314.34</c:v>
                </c:pt>
                <c:pt idx="4755">
                  <c:v>1314.35</c:v>
                </c:pt>
                <c:pt idx="4756">
                  <c:v>1314.36</c:v>
                </c:pt>
                <c:pt idx="4757">
                  <c:v>1314.37</c:v>
                </c:pt>
                <c:pt idx="4758">
                  <c:v>1314.38</c:v>
                </c:pt>
                <c:pt idx="4759">
                  <c:v>1314.39</c:v>
                </c:pt>
                <c:pt idx="4760">
                  <c:v>1314.4</c:v>
                </c:pt>
                <c:pt idx="4761">
                  <c:v>1314.41</c:v>
                </c:pt>
                <c:pt idx="4762">
                  <c:v>1314.42</c:v>
                </c:pt>
                <c:pt idx="4763">
                  <c:v>1314.43</c:v>
                </c:pt>
                <c:pt idx="4764">
                  <c:v>1314.44</c:v>
                </c:pt>
                <c:pt idx="4765">
                  <c:v>1314.45</c:v>
                </c:pt>
                <c:pt idx="4766">
                  <c:v>1314.46</c:v>
                </c:pt>
                <c:pt idx="4767">
                  <c:v>1314.47</c:v>
                </c:pt>
                <c:pt idx="4768">
                  <c:v>1314.48</c:v>
                </c:pt>
                <c:pt idx="4769">
                  <c:v>1314.49</c:v>
                </c:pt>
                <c:pt idx="4770">
                  <c:v>1314.5</c:v>
                </c:pt>
                <c:pt idx="4771">
                  <c:v>1314.51</c:v>
                </c:pt>
                <c:pt idx="4772">
                  <c:v>1314.52</c:v>
                </c:pt>
                <c:pt idx="4773">
                  <c:v>1314.53</c:v>
                </c:pt>
                <c:pt idx="4774">
                  <c:v>1314.54</c:v>
                </c:pt>
                <c:pt idx="4775">
                  <c:v>1314.55</c:v>
                </c:pt>
                <c:pt idx="4776">
                  <c:v>1314.56</c:v>
                </c:pt>
                <c:pt idx="4777">
                  <c:v>1314.57</c:v>
                </c:pt>
                <c:pt idx="4778">
                  <c:v>1314.58</c:v>
                </c:pt>
                <c:pt idx="4779">
                  <c:v>1314.59</c:v>
                </c:pt>
                <c:pt idx="4780">
                  <c:v>1314.6</c:v>
                </c:pt>
                <c:pt idx="4781">
                  <c:v>1314.61</c:v>
                </c:pt>
                <c:pt idx="4782">
                  <c:v>1314.62</c:v>
                </c:pt>
                <c:pt idx="4783">
                  <c:v>1314.63</c:v>
                </c:pt>
                <c:pt idx="4784">
                  <c:v>1314.64</c:v>
                </c:pt>
                <c:pt idx="4785">
                  <c:v>1314.65</c:v>
                </c:pt>
                <c:pt idx="4786">
                  <c:v>1314.66</c:v>
                </c:pt>
                <c:pt idx="4787">
                  <c:v>1314.67</c:v>
                </c:pt>
                <c:pt idx="4788">
                  <c:v>1314.68</c:v>
                </c:pt>
                <c:pt idx="4789">
                  <c:v>1314.69</c:v>
                </c:pt>
                <c:pt idx="4790">
                  <c:v>1314.7</c:v>
                </c:pt>
                <c:pt idx="4791">
                  <c:v>1314.71</c:v>
                </c:pt>
                <c:pt idx="4792">
                  <c:v>1314.72</c:v>
                </c:pt>
                <c:pt idx="4793">
                  <c:v>1314.73</c:v>
                </c:pt>
                <c:pt idx="4794">
                  <c:v>1314.74</c:v>
                </c:pt>
                <c:pt idx="4795">
                  <c:v>1314.75</c:v>
                </c:pt>
                <c:pt idx="4796">
                  <c:v>1314.76</c:v>
                </c:pt>
                <c:pt idx="4797">
                  <c:v>1314.77</c:v>
                </c:pt>
                <c:pt idx="4798">
                  <c:v>1314.78</c:v>
                </c:pt>
                <c:pt idx="4799">
                  <c:v>1314.79</c:v>
                </c:pt>
                <c:pt idx="4800">
                  <c:v>1314.8</c:v>
                </c:pt>
                <c:pt idx="4801">
                  <c:v>1314.81</c:v>
                </c:pt>
                <c:pt idx="4802">
                  <c:v>1314.82</c:v>
                </c:pt>
                <c:pt idx="4803">
                  <c:v>1314.83</c:v>
                </c:pt>
                <c:pt idx="4804">
                  <c:v>1314.84</c:v>
                </c:pt>
                <c:pt idx="4805">
                  <c:v>1314.85</c:v>
                </c:pt>
                <c:pt idx="4806">
                  <c:v>1314.86</c:v>
                </c:pt>
                <c:pt idx="4807">
                  <c:v>1314.87</c:v>
                </c:pt>
                <c:pt idx="4808">
                  <c:v>1314.88</c:v>
                </c:pt>
                <c:pt idx="4809">
                  <c:v>1314.89</c:v>
                </c:pt>
                <c:pt idx="4810">
                  <c:v>1314.9</c:v>
                </c:pt>
                <c:pt idx="4811">
                  <c:v>1314.91</c:v>
                </c:pt>
                <c:pt idx="4812">
                  <c:v>1314.92</c:v>
                </c:pt>
                <c:pt idx="4813">
                  <c:v>1314.93</c:v>
                </c:pt>
                <c:pt idx="4814">
                  <c:v>1314.94</c:v>
                </c:pt>
                <c:pt idx="4815">
                  <c:v>1314.95</c:v>
                </c:pt>
                <c:pt idx="4816">
                  <c:v>1314.96</c:v>
                </c:pt>
                <c:pt idx="4817">
                  <c:v>1314.97</c:v>
                </c:pt>
                <c:pt idx="4818">
                  <c:v>1314.98</c:v>
                </c:pt>
                <c:pt idx="4819">
                  <c:v>1314.99</c:v>
                </c:pt>
                <c:pt idx="4820">
                  <c:v>1315</c:v>
                </c:pt>
                <c:pt idx="4821">
                  <c:v>1315.01</c:v>
                </c:pt>
                <c:pt idx="4822">
                  <c:v>1315.02</c:v>
                </c:pt>
                <c:pt idx="4823">
                  <c:v>1315.03</c:v>
                </c:pt>
                <c:pt idx="4824">
                  <c:v>1315.04</c:v>
                </c:pt>
                <c:pt idx="4825">
                  <c:v>1315.05</c:v>
                </c:pt>
                <c:pt idx="4826">
                  <c:v>1315.06</c:v>
                </c:pt>
                <c:pt idx="4827">
                  <c:v>1315.07</c:v>
                </c:pt>
                <c:pt idx="4828">
                  <c:v>1315.08</c:v>
                </c:pt>
                <c:pt idx="4829">
                  <c:v>1315.09</c:v>
                </c:pt>
                <c:pt idx="4830">
                  <c:v>1315.1</c:v>
                </c:pt>
                <c:pt idx="4831">
                  <c:v>1315.11</c:v>
                </c:pt>
                <c:pt idx="4832">
                  <c:v>1315.12</c:v>
                </c:pt>
                <c:pt idx="4833">
                  <c:v>1315.13</c:v>
                </c:pt>
                <c:pt idx="4834">
                  <c:v>1315.14</c:v>
                </c:pt>
                <c:pt idx="4835">
                  <c:v>1315.15</c:v>
                </c:pt>
                <c:pt idx="4836">
                  <c:v>1315.16</c:v>
                </c:pt>
                <c:pt idx="4837">
                  <c:v>1315.17</c:v>
                </c:pt>
                <c:pt idx="4838">
                  <c:v>1315.18</c:v>
                </c:pt>
                <c:pt idx="4839">
                  <c:v>1315.19</c:v>
                </c:pt>
                <c:pt idx="4840">
                  <c:v>1315.2</c:v>
                </c:pt>
                <c:pt idx="4841">
                  <c:v>1315.21</c:v>
                </c:pt>
                <c:pt idx="4842">
                  <c:v>1315.22</c:v>
                </c:pt>
                <c:pt idx="4843">
                  <c:v>1315.23</c:v>
                </c:pt>
                <c:pt idx="4844">
                  <c:v>1315.24</c:v>
                </c:pt>
                <c:pt idx="4845">
                  <c:v>1315.25</c:v>
                </c:pt>
                <c:pt idx="4846">
                  <c:v>1315.26</c:v>
                </c:pt>
                <c:pt idx="4847">
                  <c:v>1315.27</c:v>
                </c:pt>
                <c:pt idx="4848">
                  <c:v>1315.28</c:v>
                </c:pt>
                <c:pt idx="4849">
                  <c:v>1315.29</c:v>
                </c:pt>
                <c:pt idx="4850">
                  <c:v>1315.3</c:v>
                </c:pt>
                <c:pt idx="4851">
                  <c:v>1315.31</c:v>
                </c:pt>
                <c:pt idx="4852">
                  <c:v>1315.32</c:v>
                </c:pt>
                <c:pt idx="4853">
                  <c:v>1315.33</c:v>
                </c:pt>
                <c:pt idx="4854">
                  <c:v>1315.34</c:v>
                </c:pt>
                <c:pt idx="4855">
                  <c:v>1315.35</c:v>
                </c:pt>
                <c:pt idx="4856">
                  <c:v>1315.36</c:v>
                </c:pt>
                <c:pt idx="4857">
                  <c:v>1315.37</c:v>
                </c:pt>
                <c:pt idx="4858">
                  <c:v>1315.38</c:v>
                </c:pt>
                <c:pt idx="4859">
                  <c:v>1315.39</c:v>
                </c:pt>
                <c:pt idx="4860">
                  <c:v>1315.4</c:v>
                </c:pt>
                <c:pt idx="4861">
                  <c:v>1315.41</c:v>
                </c:pt>
                <c:pt idx="4862">
                  <c:v>1315.42</c:v>
                </c:pt>
                <c:pt idx="4863">
                  <c:v>1315.43</c:v>
                </c:pt>
                <c:pt idx="4864">
                  <c:v>1315.44</c:v>
                </c:pt>
                <c:pt idx="4865">
                  <c:v>1315.45</c:v>
                </c:pt>
                <c:pt idx="4866">
                  <c:v>1315.46</c:v>
                </c:pt>
                <c:pt idx="4867">
                  <c:v>1315.47</c:v>
                </c:pt>
                <c:pt idx="4868">
                  <c:v>1315.48</c:v>
                </c:pt>
                <c:pt idx="4869">
                  <c:v>1315.49</c:v>
                </c:pt>
                <c:pt idx="4870">
                  <c:v>1315.5</c:v>
                </c:pt>
                <c:pt idx="4871">
                  <c:v>1315.51</c:v>
                </c:pt>
                <c:pt idx="4872">
                  <c:v>1315.52</c:v>
                </c:pt>
                <c:pt idx="4873">
                  <c:v>1315.53</c:v>
                </c:pt>
                <c:pt idx="4874">
                  <c:v>1315.54</c:v>
                </c:pt>
                <c:pt idx="4875">
                  <c:v>1315.55</c:v>
                </c:pt>
                <c:pt idx="4876">
                  <c:v>1315.56</c:v>
                </c:pt>
                <c:pt idx="4877">
                  <c:v>1315.57</c:v>
                </c:pt>
                <c:pt idx="4878">
                  <c:v>1315.58</c:v>
                </c:pt>
                <c:pt idx="4879">
                  <c:v>1315.59</c:v>
                </c:pt>
                <c:pt idx="4880">
                  <c:v>1315.6</c:v>
                </c:pt>
                <c:pt idx="4881">
                  <c:v>1315.61</c:v>
                </c:pt>
                <c:pt idx="4882">
                  <c:v>1315.62</c:v>
                </c:pt>
                <c:pt idx="4883">
                  <c:v>1315.63</c:v>
                </c:pt>
                <c:pt idx="4884">
                  <c:v>1315.64</c:v>
                </c:pt>
                <c:pt idx="4885">
                  <c:v>1315.65</c:v>
                </c:pt>
                <c:pt idx="4886">
                  <c:v>1315.66</c:v>
                </c:pt>
                <c:pt idx="4887">
                  <c:v>1315.67</c:v>
                </c:pt>
                <c:pt idx="4888">
                  <c:v>1315.68</c:v>
                </c:pt>
                <c:pt idx="4889">
                  <c:v>1315.69</c:v>
                </c:pt>
                <c:pt idx="4890">
                  <c:v>1315.7</c:v>
                </c:pt>
                <c:pt idx="4891">
                  <c:v>1315.71</c:v>
                </c:pt>
                <c:pt idx="4892">
                  <c:v>1315.72</c:v>
                </c:pt>
                <c:pt idx="4893">
                  <c:v>1315.73</c:v>
                </c:pt>
                <c:pt idx="4894">
                  <c:v>1315.74</c:v>
                </c:pt>
                <c:pt idx="4895">
                  <c:v>1315.75</c:v>
                </c:pt>
                <c:pt idx="4896">
                  <c:v>1315.76</c:v>
                </c:pt>
                <c:pt idx="4897">
                  <c:v>1315.77</c:v>
                </c:pt>
                <c:pt idx="4898">
                  <c:v>1315.78</c:v>
                </c:pt>
                <c:pt idx="4899">
                  <c:v>1315.79</c:v>
                </c:pt>
                <c:pt idx="4900">
                  <c:v>1315.8</c:v>
                </c:pt>
                <c:pt idx="4901">
                  <c:v>1315.81</c:v>
                </c:pt>
                <c:pt idx="4902">
                  <c:v>1315.82</c:v>
                </c:pt>
                <c:pt idx="4903">
                  <c:v>1315.83</c:v>
                </c:pt>
                <c:pt idx="4904">
                  <c:v>1315.84</c:v>
                </c:pt>
                <c:pt idx="4905">
                  <c:v>1315.85</c:v>
                </c:pt>
                <c:pt idx="4906">
                  <c:v>1315.86</c:v>
                </c:pt>
                <c:pt idx="4907">
                  <c:v>1315.87</c:v>
                </c:pt>
                <c:pt idx="4908">
                  <c:v>1315.88</c:v>
                </c:pt>
                <c:pt idx="4909">
                  <c:v>1315.89</c:v>
                </c:pt>
                <c:pt idx="4910">
                  <c:v>1315.9</c:v>
                </c:pt>
                <c:pt idx="4911">
                  <c:v>1315.91</c:v>
                </c:pt>
                <c:pt idx="4912">
                  <c:v>1315.92</c:v>
                </c:pt>
                <c:pt idx="4913">
                  <c:v>1315.93</c:v>
                </c:pt>
                <c:pt idx="4914">
                  <c:v>1315.94</c:v>
                </c:pt>
                <c:pt idx="4915">
                  <c:v>1315.95</c:v>
                </c:pt>
                <c:pt idx="4916">
                  <c:v>1315.96</c:v>
                </c:pt>
                <c:pt idx="4917">
                  <c:v>1315.97</c:v>
                </c:pt>
                <c:pt idx="4918">
                  <c:v>1315.98</c:v>
                </c:pt>
                <c:pt idx="4919">
                  <c:v>1315.99</c:v>
                </c:pt>
                <c:pt idx="4920">
                  <c:v>1316</c:v>
                </c:pt>
                <c:pt idx="4921">
                  <c:v>1316.01</c:v>
                </c:pt>
                <c:pt idx="4922">
                  <c:v>1316.02</c:v>
                </c:pt>
                <c:pt idx="4923">
                  <c:v>1316.03</c:v>
                </c:pt>
                <c:pt idx="4924">
                  <c:v>1316.04</c:v>
                </c:pt>
                <c:pt idx="4925">
                  <c:v>1316.05</c:v>
                </c:pt>
                <c:pt idx="4926">
                  <c:v>1316.06</c:v>
                </c:pt>
                <c:pt idx="4927">
                  <c:v>1316.07</c:v>
                </c:pt>
                <c:pt idx="4928">
                  <c:v>1316.08</c:v>
                </c:pt>
                <c:pt idx="4929">
                  <c:v>1316.09</c:v>
                </c:pt>
                <c:pt idx="4930">
                  <c:v>1316.1</c:v>
                </c:pt>
                <c:pt idx="4931">
                  <c:v>1316.11</c:v>
                </c:pt>
                <c:pt idx="4932">
                  <c:v>1316.12</c:v>
                </c:pt>
                <c:pt idx="4933">
                  <c:v>1316.13</c:v>
                </c:pt>
                <c:pt idx="4934">
                  <c:v>1316.14</c:v>
                </c:pt>
                <c:pt idx="4935">
                  <c:v>1316.15</c:v>
                </c:pt>
                <c:pt idx="4936">
                  <c:v>1316.16</c:v>
                </c:pt>
                <c:pt idx="4937">
                  <c:v>1316.17</c:v>
                </c:pt>
                <c:pt idx="4938">
                  <c:v>1316.18</c:v>
                </c:pt>
                <c:pt idx="4939">
                  <c:v>1316.19</c:v>
                </c:pt>
                <c:pt idx="4940">
                  <c:v>1316.2</c:v>
                </c:pt>
                <c:pt idx="4941">
                  <c:v>1316.21</c:v>
                </c:pt>
                <c:pt idx="4942">
                  <c:v>1316.22</c:v>
                </c:pt>
                <c:pt idx="4943">
                  <c:v>1316.23</c:v>
                </c:pt>
                <c:pt idx="4944">
                  <c:v>1316.24</c:v>
                </c:pt>
                <c:pt idx="4945">
                  <c:v>1316.25</c:v>
                </c:pt>
                <c:pt idx="4946">
                  <c:v>1316.26</c:v>
                </c:pt>
                <c:pt idx="4947">
                  <c:v>1316.27</c:v>
                </c:pt>
                <c:pt idx="4948">
                  <c:v>1316.28</c:v>
                </c:pt>
                <c:pt idx="4949">
                  <c:v>1316.29</c:v>
                </c:pt>
                <c:pt idx="4950">
                  <c:v>1316.3</c:v>
                </c:pt>
                <c:pt idx="4951">
                  <c:v>1316.31</c:v>
                </c:pt>
                <c:pt idx="4952">
                  <c:v>1316.32</c:v>
                </c:pt>
                <c:pt idx="4953">
                  <c:v>1316.33</c:v>
                </c:pt>
                <c:pt idx="4954">
                  <c:v>1316.34</c:v>
                </c:pt>
                <c:pt idx="4955">
                  <c:v>1316.35</c:v>
                </c:pt>
                <c:pt idx="4956">
                  <c:v>1316.36</c:v>
                </c:pt>
                <c:pt idx="4957">
                  <c:v>1316.37</c:v>
                </c:pt>
                <c:pt idx="4958">
                  <c:v>1316.38</c:v>
                </c:pt>
                <c:pt idx="4959">
                  <c:v>1316.39</c:v>
                </c:pt>
                <c:pt idx="4960">
                  <c:v>1316.4</c:v>
                </c:pt>
                <c:pt idx="4961">
                  <c:v>1316.41</c:v>
                </c:pt>
                <c:pt idx="4962">
                  <c:v>1316.42</c:v>
                </c:pt>
                <c:pt idx="4963">
                  <c:v>1316.43</c:v>
                </c:pt>
                <c:pt idx="4964">
                  <c:v>1316.44</c:v>
                </c:pt>
                <c:pt idx="4965">
                  <c:v>1316.45</c:v>
                </c:pt>
                <c:pt idx="4966">
                  <c:v>1316.46</c:v>
                </c:pt>
                <c:pt idx="4967">
                  <c:v>1316.47</c:v>
                </c:pt>
                <c:pt idx="4968">
                  <c:v>1316.48</c:v>
                </c:pt>
                <c:pt idx="4969">
                  <c:v>1316.49</c:v>
                </c:pt>
                <c:pt idx="4970">
                  <c:v>1316.5</c:v>
                </c:pt>
                <c:pt idx="4971">
                  <c:v>1316.51</c:v>
                </c:pt>
                <c:pt idx="4972">
                  <c:v>1316.52</c:v>
                </c:pt>
                <c:pt idx="4973">
                  <c:v>1316.53</c:v>
                </c:pt>
                <c:pt idx="4974">
                  <c:v>1316.54</c:v>
                </c:pt>
                <c:pt idx="4975">
                  <c:v>1316.55</c:v>
                </c:pt>
                <c:pt idx="4976">
                  <c:v>1316.56</c:v>
                </c:pt>
                <c:pt idx="4977">
                  <c:v>1316.57</c:v>
                </c:pt>
                <c:pt idx="4978">
                  <c:v>1316.58</c:v>
                </c:pt>
                <c:pt idx="4979">
                  <c:v>1316.59</c:v>
                </c:pt>
                <c:pt idx="4980">
                  <c:v>1316.6</c:v>
                </c:pt>
                <c:pt idx="4981">
                  <c:v>1316.61</c:v>
                </c:pt>
                <c:pt idx="4982">
                  <c:v>1316.62</c:v>
                </c:pt>
                <c:pt idx="4983">
                  <c:v>1316.63</c:v>
                </c:pt>
                <c:pt idx="4984">
                  <c:v>1316.64</c:v>
                </c:pt>
                <c:pt idx="4985">
                  <c:v>1316.65</c:v>
                </c:pt>
                <c:pt idx="4986">
                  <c:v>1316.66</c:v>
                </c:pt>
                <c:pt idx="4987">
                  <c:v>1316.67</c:v>
                </c:pt>
                <c:pt idx="4988">
                  <c:v>1316.68</c:v>
                </c:pt>
                <c:pt idx="4989">
                  <c:v>1316.69</c:v>
                </c:pt>
                <c:pt idx="4990">
                  <c:v>1316.7</c:v>
                </c:pt>
                <c:pt idx="4991">
                  <c:v>1316.71</c:v>
                </c:pt>
                <c:pt idx="4992">
                  <c:v>1316.72</c:v>
                </c:pt>
                <c:pt idx="4993">
                  <c:v>1316.73</c:v>
                </c:pt>
                <c:pt idx="4994">
                  <c:v>1316.74</c:v>
                </c:pt>
                <c:pt idx="4995">
                  <c:v>1316.75</c:v>
                </c:pt>
                <c:pt idx="4996">
                  <c:v>1316.76</c:v>
                </c:pt>
                <c:pt idx="4997">
                  <c:v>1316.77</c:v>
                </c:pt>
                <c:pt idx="4998">
                  <c:v>1316.78</c:v>
                </c:pt>
                <c:pt idx="4999">
                  <c:v>1316.79</c:v>
                </c:pt>
                <c:pt idx="5000">
                  <c:v>1316.8</c:v>
                </c:pt>
                <c:pt idx="5001">
                  <c:v>1316.81</c:v>
                </c:pt>
                <c:pt idx="5002">
                  <c:v>1316.82</c:v>
                </c:pt>
                <c:pt idx="5003">
                  <c:v>1316.83</c:v>
                </c:pt>
                <c:pt idx="5004">
                  <c:v>1316.84</c:v>
                </c:pt>
                <c:pt idx="5005">
                  <c:v>1316.85</c:v>
                </c:pt>
                <c:pt idx="5006">
                  <c:v>1316.86</c:v>
                </c:pt>
                <c:pt idx="5007">
                  <c:v>1316.87</c:v>
                </c:pt>
                <c:pt idx="5008">
                  <c:v>1316.88</c:v>
                </c:pt>
                <c:pt idx="5009">
                  <c:v>1316.89</c:v>
                </c:pt>
                <c:pt idx="5010">
                  <c:v>1316.9</c:v>
                </c:pt>
                <c:pt idx="5011">
                  <c:v>1316.91</c:v>
                </c:pt>
                <c:pt idx="5012">
                  <c:v>1316.92</c:v>
                </c:pt>
                <c:pt idx="5013">
                  <c:v>1316.93</c:v>
                </c:pt>
                <c:pt idx="5014">
                  <c:v>1316.94</c:v>
                </c:pt>
                <c:pt idx="5015">
                  <c:v>1316.95</c:v>
                </c:pt>
                <c:pt idx="5016">
                  <c:v>1316.96</c:v>
                </c:pt>
                <c:pt idx="5017">
                  <c:v>1316.97</c:v>
                </c:pt>
                <c:pt idx="5018">
                  <c:v>1316.98</c:v>
                </c:pt>
                <c:pt idx="5019">
                  <c:v>1316.99</c:v>
                </c:pt>
                <c:pt idx="5020">
                  <c:v>1317</c:v>
                </c:pt>
                <c:pt idx="5021">
                  <c:v>1317.01</c:v>
                </c:pt>
                <c:pt idx="5022">
                  <c:v>1317.02</c:v>
                </c:pt>
                <c:pt idx="5023">
                  <c:v>1317.03</c:v>
                </c:pt>
                <c:pt idx="5024">
                  <c:v>1317.04</c:v>
                </c:pt>
                <c:pt idx="5025">
                  <c:v>1317.05</c:v>
                </c:pt>
                <c:pt idx="5026">
                  <c:v>1317.06</c:v>
                </c:pt>
                <c:pt idx="5027">
                  <c:v>1317.07</c:v>
                </c:pt>
                <c:pt idx="5028">
                  <c:v>1317.08</c:v>
                </c:pt>
                <c:pt idx="5029">
                  <c:v>1317.09</c:v>
                </c:pt>
                <c:pt idx="5030">
                  <c:v>1317.1</c:v>
                </c:pt>
                <c:pt idx="5031">
                  <c:v>1317.11</c:v>
                </c:pt>
                <c:pt idx="5032">
                  <c:v>1317.12</c:v>
                </c:pt>
                <c:pt idx="5033">
                  <c:v>1317.13</c:v>
                </c:pt>
                <c:pt idx="5034">
                  <c:v>1317.14</c:v>
                </c:pt>
                <c:pt idx="5035">
                  <c:v>1317.15</c:v>
                </c:pt>
                <c:pt idx="5036">
                  <c:v>1317.16</c:v>
                </c:pt>
                <c:pt idx="5037">
                  <c:v>1317.17</c:v>
                </c:pt>
                <c:pt idx="5038">
                  <c:v>1317.18</c:v>
                </c:pt>
                <c:pt idx="5039">
                  <c:v>1317.19</c:v>
                </c:pt>
                <c:pt idx="5040">
                  <c:v>1317.2</c:v>
                </c:pt>
                <c:pt idx="5041">
                  <c:v>1317.21</c:v>
                </c:pt>
                <c:pt idx="5042">
                  <c:v>1317.22</c:v>
                </c:pt>
                <c:pt idx="5043">
                  <c:v>1317.23</c:v>
                </c:pt>
                <c:pt idx="5044">
                  <c:v>1317.24</c:v>
                </c:pt>
                <c:pt idx="5045">
                  <c:v>1317.25</c:v>
                </c:pt>
                <c:pt idx="5046">
                  <c:v>1317.26</c:v>
                </c:pt>
                <c:pt idx="5047">
                  <c:v>1317.27</c:v>
                </c:pt>
                <c:pt idx="5048">
                  <c:v>1317.28</c:v>
                </c:pt>
                <c:pt idx="5049">
                  <c:v>1317.29</c:v>
                </c:pt>
                <c:pt idx="5050">
                  <c:v>1317.3</c:v>
                </c:pt>
                <c:pt idx="5051">
                  <c:v>1317.31</c:v>
                </c:pt>
                <c:pt idx="5052">
                  <c:v>1317.32</c:v>
                </c:pt>
                <c:pt idx="5053">
                  <c:v>1317.33</c:v>
                </c:pt>
                <c:pt idx="5054">
                  <c:v>1317.34</c:v>
                </c:pt>
                <c:pt idx="5055">
                  <c:v>1317.35</c:v>
                </c:pt>
                <c:pt idx="5056">
                  <c:v>1317.36</c:v>
                </c:pt>
                <c:pt idx="5057">
                  <c:v>1317.37</c:v>
                </c:pt>
                <c:pt idx="5058">
                  <c:v>1317.38</c:v>
                </c:pt>
                <c:pt idx="5059">
                  <c:v>1317.39</c:v>
                </c:pt>
                <c:pt idx="5060">
                  <c:v>1317.4</c:v>
                </c:pt>
                <c:pt idx="5061">
                  <c:v>1317.41</c:v>
                </c:pt>
                <c:pt idx="5062">
                  <c:v>1317.42</c:v>
                </c:pt>
                <c:pt idx="5063">
                  <c:v>1317.43</c:v>
                </c:pt>
                <c:pt idx="5064">
                  <c:v>1317.44</c:v>
                </c:pt>
                <c:pt idx="5065">
                  <c:v>1317.45</c:v>
                </c:pt>
                <c:pt idx="5066">
                  <c:v>1317.46</c:v>
                </c:pt>
                <c:pt idx="5067">
                  <c:v>1317.47</c:v>
                </c:pt>
                <c:pt idx="5068">
                  <c:v>1317.48</c:v>
                </c:pt>
                <c:pt idx="5069">
                  <c:v>1317.49</c:v>
                </c:pt>
                <c:pt idx="5070">
                  <c:v>1317.5</c:v>
                </c:pt>
                <c:pt idx="5071">
                  <c:v>1317.51</c:v>
                </c:pt>
                <c:pt idx="5072">
                  <c:v>1317.52</c:v>
                </c:pt>
                <c:pt idx="5073">
                  <c:v>1317.53</c:v>
                </c:pt>
                <c:pt idx="5074">
                  <c:v>1317.54</c:v>
                </c:pt>
                <c:pt idx="5075">
                  <c:v>1317.55</c:v>
                </c:pt>
                <c:pt idx="5076">
                  <c:v>1317.56</c:v>
                </c:pt>
                <c:pt idx="5077">
                  <c:v>1317.57</c:v>
                </c:pt>
                <c:pt idx="5078">
                  <c:v>1317.58</c:v>
                </c:pt>
                <c:pt idx="5079">
                  <c:v>1317.59</c:v>
                </c:pt>
                <c:pt idx="5080">
                  <c:v>1317.6</c:v>
                </c:pt>
                <c:pt idx="5081">
                  <c:v>1317.61</c:v>
                </c:pt>
                <c:pt idx="5082">
                  <c:v>1317.62</c:v>
                </c:pt>
                <c:pt idx="5083">
                  <c:v>1317.63</c:v>
                </c:pt>
                <c:pt idx="5084">
                  <c:v>1317.64</c:v>
                </c:pt>
                <c:pt idx="5085">
                  <c:v>1317.65</c:v>
                </c:pt>
                <c:pt idx="5086">
                  <c:v>1317.66</c:v>
                </c:pt>
                <c:pt idx="5087">
                  <c:v>1317.67</c:v>
                </c:pt>
                <c:pt idx="5088">
                  <c:v>1317.68</c:v>
                </c:pt>
                <c:pt idx="5089">
                  <c:v>1317.69</c:v>
                </c:pt>
                <c:pt idx="5090">
                  <c:v>1317.7</c:v>
                </c:pt>
                <c:pt idx="5091">
                  <c:v>1317.71</c:v>
                </c:pt>
                <c:pt idx="5092">
                  <c:v>1317.72</c:v>
                </c:pt>
                <c:pt idx="5093">
                  <c:v>1317.73</c:v>
                </c:pt>
                <c:pt idx="5094">
                  <c:v>1317.74</c:v>
                </c:pt>
                <c:pt idx="5095">
                  <c:v>1317.75</c:v>
                </c:pt>
                <c:pt idx="5096">
                  <c:v>1317.76</c:v>
                </c:pt>
                <c:pt idx="5097">
                  <c:v>1317.77</c:v>
                </c:pt>
                <c:pt idx="5098">
                  <c:v>1317.78</c:v>
                </c:pt>
                <c:pt idx="5099">
                  <c:v>1317.79</c:v>
                </c:pt>
                <c:pt idx="5100">
                  <c:v>1317.8</c:v>
                </c:pt>
                <c:pt idx="5101">
                  <c:v>1317.81</c:v>
                </c:pt>
                <c:pt idx="5102">
                  <c:v>1317.82</c:v>
                </c:pt>
                <c:pt idx="5103">
                  <c:v>1317.83</c:v>
                </c:pt>
                <c:pt idx="5104">
                  <c:v>1317.84</c:v>
                </c:pt>
                <c:pt idx="5105">
                  <c:v>1317.85</c:v>
                </c:pt>
                <c:pt idx="5106">
                  <c:v>1317.86</c:v>
                </c:pt>
                <c:pt idx="5107">
                  <c:v>1317.87</c:v>
                </c:pt>
                <c:pt idx="5108">
                  <c:v>1317.88</c:v>
                </c:pt>
                <c:pt idx="5109">
                  <c:v>1317.89</c:v>
                </c:pt>
                <c:pt idx="5110">
                  <c:v>1317.9</c:v>
                </c:pt>
                <c:pt idx="5111">
                  <c:v>1317.91</c:v>
                </c:pt>
                <c:pt idx="5112">
                  <c:v>1317.92</c:v>
                </c:pt>
                <c:pt idx="5113">
                  <c:v>1317.93</c:v>
                </c:pt>
                <c:pt idx="5114">
                  <c:v>1317.94</c:v>
                </c:pt>
                <c:pt idx="5115">
                  <c:v>1317.95</c:v>
                </c:pt>
                <c:pt idx="5116">
                  <c:v>1317.96</c:v>
                </c:pt>
                <c:pt idx="5117">
                  <c:v>1317.97</c:v>
                </c:pt>
                <c:pt idx="5118">
                  <c:v>1317.98</c:v>
                </c:pt>
                <c:pt idx="5119">
                  <c:v>1317.99</c:v>
                </c:pt>
                <c:pt idx="5120">
                  <c:v>1318</c:v>
                </c:pt>
                <c:pt idx="5121">
                  <c:v>1318.01</c:v>
                </c:pt>
                <c:pt idx="5122">
                  <c:v>1318.02</c:v>
                </c:pt>
                <c:pt idx="5123">
                  <c:v>1318.03</c:v>
                </c:pt>
                <c:pt idx="5124">
                  <c:v>1318.04</c:v>
                </c:pt>
                <c:pt idx="5125">
                  <c:v>1318.05</c:v>
                </c:pt>
                <c:pt idx="5126">
                  <c:v>1318.06</c:v>
                </c:pt>
                <c:pt idx="5127">
                  <c:v>1318.07</c:v>
                </c:pt>
                <c:pt idx="5128">
                  <c:v>1318.08</c:v>
                </c:pt>
                <c:pt idx="5129">
                  <c:v>1318.09</c:v>
                </c:pt>
                <c:pt idx="5130">
                  <c:v>1318.1</c:v>
                </c:pt>
                <c:pt idx="5131">
                  <c:v>1318.11</c:v>
                </c:pt>
                <c:pt idx="5132">
                  <c:v>1318.12</c:v>
                </c:pt>
                <c:pt idx="5133">
                  <c:v>1318.13</c:v>
                </c:pt>
                <c:pt idx="5134">
                  <c:v>1318.14</c:v>
                </c:pt>
                <c:pt idx="5135">
                  <c:v>1318.15</c:v>
                </c:pt>
                <c:pt idx="5136">
                  <c:v>1318.16</c:v>
                </c:pt>
                <c:pt idx="5137">
                  <c:v>1318.17</c:v>
                </c:pt>
                <c:pt idx="5138">
                  <c:v>1318.18</c:v>
                </c:pt>
                <c:pt idx="5139">
                  <c:v>1318.19</c:v>
                </c:pt>
                <c:pt idx="5140">
                  <c:v>1318.2</c:v>
                </c:pt>
                <c:pt idx="5141">
                  <c:v>1318.21</c:v>
                </c:pt>
                <c:pt idx="5142">
                  <c:v>1318.22</c:v>
                </c:pt>
                <c:pt idx="5143">
                  <c:v>1318.23</c:v>
                </c:pt>
                <c:pt idx="5144">
                  <c:v>1318.24</c:v>
                </c:pt>
                <c:pt idx="5145">
                  <c:v>1318.25</c:v>
                </c:pt>
                <c:pt idx="5146">
                  <c:v>1318.26</c:v>
                </c:pt>
                <c:pt idx="5147">
                  <c:v>1318.27</c:v>
                </c:pt>
                <c:pt idx="5148">
                  <c:v>1318.28</c:v>
                </c:pt>
                <c:pt idx="5149">
                  <c:v>1318.29</c:v>
                </c:pt>
                <c:pt idx="5150">
                  <c:v>1318.3</c:v>
                </c:pt>
                <c:pt idx="5151">
                  <c:v>1318.31</c:v>
                </c:pt>
                <c:pt idx="5152">
                  <c:v>1318.32</c:v>
                </c:pt>
                <c:pt idx="5153">
                  <c:v>1318.33</c:v>
                </c:pt>
                <c:pt idx="5154">
                  <c:v>1318.34</c:v>
                </c:pt>
                <c:pt idx="5155">
                  <c:v>1318.35</c:v>
                </c:pt>
                <c:pt idx="5156">
                  <c:v>1318.36</c:v>
                </c:pt>
                <c:pt idx="5157">
                  <c:v>1318.37</c:v>
                </c:pt>
                <c:pt idx="5158">
                  <c:v>1318.38</c:v>
                </c:pt>
                <c:pt idx="5159">
                  <c:v>1318.39</c:v>
                </c:pt>
                <c:pt idx="5160">
                  <c:v>1318.4</c:v>
                </c:pt>
                <c:pt idx="5161">
                  <c:v>1318.41</c:v>
                </c:pt>
                <c:pt idx="5162">
                  <c:v>1318.42</c:v>
                </c:pt>
                <c:pt idx="5163">
                  <c:v>1318.43</c:v>
                </c:pt>
                <c:pt idx="5164">
                  <c:v>1318.44</c:v>
                </c:pt>
                <c:pt idx="5165">
                  <c:v>1318.45</c:v>
                </c:pt>
                <c:pt idx="5166">
                  <c:v>1318.46</c:v>
                </c:pt>
                <c:pt idx="5167">
                  <c:v>1318.47</c:v>
                </c:pt>
                <c:pt idx="5168">
                  <c:v>1318.48</c:v>
                </c:pt>
                <c:pt idx="5169">
                  <c:v>1318.49</c:v>
                </c:pt>
                <c:pt idx="5170">
                  <c:v>1318.5</c:v>
                </c:pt>
                <c:pt idx="5171">
                  <c:v>1318.51</c:v>
                </c:pt>
                <c:pt idx="5172">
                  <c:v>1318.52</c:v>
                </c:pt>
                <c:pt idx="5173">
                  <c:v>1318.53</c:v>
                </c:pt>
                <c:pt idx="5174">
                  <c:v>1318.54</c:v>
                </c:pt>
                <c:pt idx="5175">
                  <c:v>1318.55</c:v>
                </c:pt>
                <c:pt idx="5176">
                  <c:v>1318.56</c:v>
                </c:pt>
                <c:pt idx="5177">
                  <c:v>1318.57</c:v>
                </c:pt>
                <c:pt idx="5178">
                  <c:v>1318.58</c:v>
                </c:pt>
                <c:pt idx="5179">
                  <c:v>1318.59</c:v>
                </c:pt>
                <c:pt idx="5180">
                  <c:v>1318.6</c:v>
                </c:pt>
                <c:pt idx="5181">
                  <c:v>1318.61</c:v>
                </c:pt>
                <c:pt idx="5182">
                  <c:v>1318.62</c:v>
                </c:pt>
                <c:pt idx="5183">
                  <c:v>1318.63</c:v>
                </c:pt>
                <c:pt idx="5184">
                  <c:v>1318.64</c:v>
                </c:pt>
                <c:pt idx="5185">
                  <c:v>1318.65</c:v>
                </c:pt>
                <c:pt idx="5186">
                  <c:v>1318.66</c:v>
                </c:pt>
                <c:pt idx="5187">
                  <c:v>1318.67</c:v>
                </c:pt>
                <c:pt idx="5188">
                  <c:v>1318.68</c:v>
                </c:pt>
                <c:pt idx="5189">
                  <c:v>1318.69</c:v>
                </c:pt>
                <c:pt idx="5190">
                  <c:v>1318.7</c:v>
                </c:pt>
                <c:pt idx="5191">
                  <c:v>1318.71</c:v>
                </c:pt>
                <c:pt idx="5192">
                  <c:v>1318.72</c:v>
                </c:pt>
                <c:pt idx="5193">
                  <c:v>1318.73</c:v>
                </c:pt>
                <c:pt idx="5194">
                  <c:v>1318.74</c:v>
                </c:pt>
                <c:pt idx="5195">
                  <c:v>1318.75</c:v>
                </c:pt>
                <c:pt idx="5196">
                  <c:v>1318.76</c:v>
                </c:pt>
                <c:pt idx="5197">
                  <c:v>1318.77</c:v>
                </c:pt>
                <c:pt idx="5198">
                  <c:v>1318.78</c:v>
                </c:pt>
                <c:pt idx="5199">
                  <c:v>1318.79</c:v>
                </c:pt>
                <c:pt idx="5200">
                  <c:v>1318.8</c:v>
                </c:pt>
                <c:pt idx="5201">
                  <c:v>1318.81</c:v>
                </c:pt>
                <c:pt idx="5202">
                  <c:v>1318.82</c:v>
                </c:pt>
                <c:pt idx="5203">
                  <c:v>1318.83</c:v>
                </c:pt>
                <c:pt idx="5204">
                  <c:v>1318.84</c:v>
                </c:pt>
                <c:pt idx="5205">
                  <c:v>1318.85</c:v>
                </c:pt>
                <c:pt idx="5206">
                  <c:v>1318.86</c:v>
                </c:pt>
                <c:pt idx="5207">
                  <c:v>1318.87</c:v>
                </c:pt>
                <c:pt idx="5208">
                  <c:v>1318.88</c:v>
                </c:pt>
                <c:pt idx="5209">
                  <c:v>1318.89</c:v>
                </c:pt>
                <c:pt idx="5210">
                  <c:v>1318.9</c:v>
                </c:pt>
                <c:pt idx="5211">
                  <c:v>1318.91</c:v>
                </c:pt>
                <c:pt idx="5212">
                  <c:v>1318.92</c:v>
                </c:pt>
                <c:pt idx="5213">
                  <c:v>1318.93</c:v>
                </c:pt>
                <c:pt idx="5214">
                  <c:v>1318.94</c:v>
                </c:pt>
                <c:pt idx="5215">
                  <c:v>1318.95</c:v>
                </c:pt>
                <c:pt idx="5216">
                  <c:v>1318.96</c:v>
                </c:pt>
                <c:pt idx="5217">
                  <c:v>1318.97</c:v>
                </c:pt>
                <c:pt idx="5218">
                  <c:v>1318.98</c:v>
                </c:pt>
                <c:pt idx="5219">
                  <c:v>1318.99</c:v>
                </c:pt>
                <c:pt idx="5220">
                  <c:v>1319</c:v>
                </c:pt>
                <c:pt idx="5221">
                  <c:v>1319.01</c:v>
                </c:pt>
                <c:pt idx="5222">
                  <c:v>1319.02</c:v>
                </c:pt>
                <c:pt idx="5223">
                  <c:v>1319.03</c:v>
                </c:pt>
                <c:pt idx="5224">
                  <c:v>1319.04</c:v>
                </c:pt>
                <c:pt idx="5225">
                  <c:v>1319.05</c:v>
                </c:pt>
                <c:pt idx="5226">
                  <c:v>1319.06</c:v>
                </c:pt>
                <c:pt idx="5227">
                  <c:v>1319.07</c:v>
                </c:pt>
                <c:pt idx="5228">
                  <c:v>1319.08</c:v>
                </c:pt>
                <c:pt idx="5229">
                  <c:v>1319.09</c:v>
                </c:pt>
                <c:pt idx="5230">
                  <c:v>1319.1</c:v>
                </c:pt>
                <c:pt idx="5231">
                  <c:v>1319.11</c:v>
                </c:pt>
                <c:pt idx="5232">
                  <c:v>1319.12</c:v>
                </c:pt>
                <c:pt idx="5233">
                  <c:v>1319.13</c:v>
                </c:pt>
                <c:pt idx="5234">
                  <c:v>1319.14</c:v>
                </c:pt>
                <c:pt idx="5235">
                  <c:v>1319.15</c:v>
                </c:pt>
                <c:pt idx="5236">
                  <c:v>1319.16</c:v>
                </c:pt>
                <c:pt idx="5237">
                  <c:v>1319.17</c:v>
                </c:pt>
                <c:pt idx="5238">
                  <c:v>1319.18</c:v>
                </c:pt>
                <c:pt idx="5239">
                  <c:v>1319.19</c:v>
                </c:pt>
                <c:pt idx="5240">
                  <c:v>1319.2</c:v>
                </c:pt>
                <c:pt idx="5241">
                  <c:v>1319.21</c:v>
                </c:pt>
                <c:pt idx="5242">
                  <c:v>1319.22</c:v>
                </c:pt>
                <c:pt idx="5243">
                  <c:v>1319.23</c:v>
                </c:pt>
                <c:pt idx="5244">
                  <c:v>1319.24</c:v>
                </c:pt>
                <c:pt idx="5245">
                  <c:v>1319.25</c:v>
                </c:pt>
                <c:pt idx="5246">
                  <c:v>1319.26</c:v>
                </c:pt>
                <c:pt idx="5247">
                  <c:v>1319.27</c:v>
                </c:pt>
                <c:pt idx="5248">
                  <c:v>1319.28</c:v>
                </c:pt>
                <c:pt idx="5249">
                  <c:v>1319.29</c:v>
                </c:pt>
                <c:pt idx="5250">
                  <c:v>1319.3</c:v>
                </c:pt>
                <c:pt idx="5251">
                  <c:v>1319.31</c:v>
                </c:pt>
                <c:pt idx="5252">
                  <c:v>1319.32</c:v>
                </c:pt>
                <c:pt idx="5253">
                  <c:v>1319.33</c:v>
                </c:pt>
                <c:pt idx="5254">
                  <c:v>1319.34</c:v>
                </c:pt>
                <c:pt idx="5255">
                  <c:v>1319.35</c:v>
                </c:pt>
                <c:pt idx="5256">
                  <c:v>1319.36</c:v>
                </c:pt>
                <c:pt idx="5257">
                  <c:v>1319.37</c:v>
                </c:pt>
                <c:pt idx="5258">
                  <c:v>1319.38</c:v>
                </c:pt>
                <c:pt idx="5259">
                  <c:v>1319.39</c:v>
                </c:pt>
                <c:pt idx="5260">
                  <c:v>1319.4</c:v>
                </c:pt>
                <c:pt idx="5261">
                  <c:v>1319.41</c:v>
                </c:pt>
                <c:pt idx="5262">
                  <c:v>1319.42</c:v>
                </c:pt>
                <c:pt idx="5263">
                  <c:v>1319.43</c:v>
                </c:pt>
                <c:pt idx="5264">
                  <c:v>1319.44</c:v>
                </c:pt>
                <c:pt idx="5265">
                  <c:v>1319.45</c:v>
                </c:pt>
                <c:pt idx="5266">
                  <c:v>1319.46</c:v>
                </c:pt>
                <c:pt idx="5267">
                  <c:v>1319.47</c:v>
                </c:pt>
                <c:pt idx="5268">
                  <c:v>1319.48</c:v>
                </c:pt>
                <c:pt idx="5269">
                  <c:v>1319.49</c:v>
                </c:pt>
                <c:pt idx="5270">
                  <c:v>1319.5</c:v>
                </c:pt>
                <c:pt idx="5271">
                  <c:v>1319.51</c:v>
                </c:pt>
                <c:pt idx="5272">
                  <c:v>1319.52</c:v>
                </c:pt>
                <c:pt idx="5273">
                  <c:v>1319.53</c:v>
                </c:pt>
                <c:pt idx="5274">
                  <c:v>1319.54</c:v>
                </c:pt>
                <c:pt idx="5275">
                  <c:v>1319.55</c:v>
                </c:pt>
                <c:pt idx="5276">
                  <c:v>1319.56</c:v>
                </c:pt>
                <c:pt idx="5277">
                  <c:v>1319.57</c:v>
                </c:pt>
                <c:pt idx="5278">
                  <c:v>1319.58</c:v>
                </c:pt>
                <c:pt idx="5279">
                  <c:v>1319.59</c:v>
                </c:pt>
                <c:pt idx="5280">
                  <c:v>1319.6</c:v>
                </c:pt>
                <c:pt idx="5281">
                  <c:v>1319.61</c:v>
                </c:pt>
                <c:pt idx="5282">
                  <c:v>1319.62</c:v>
                </c:pt>
                <c:pt idx="5283">
                  <c:v>1319.63</c:v>
                </c:pt>
                <c:pt idx="5284">
                  <c:v>1319.64</c:v>
                </c:pt>
                <c:pt idx="5285">
                  <c:v>1319.65</c:v>
                </c:pt>
                <c:pt idx="5286">
                  <c:v>1319.66</c:v>
                </c:pt>
                <c:pt idx="5287">
                  <c:v>1319.67</c:v>
                </c:pt>
                <c:pt idx="5288">
                  <c:v>1319.68</c:v>
                </c:pt>
                <c:pt idx="5289">
                  <c:v>1319.69</c:v>
                </c:pt>
                <c:pt idx="5290">
                  <c:v>1319.7</c:v>
                </c:pt>
                <c:pt idx="5291">
                  <c:v>1319.71</c:v>
                </c:pt>
                <c:pt idx="5292">
                  <c:v>1319.72</c:v>
                </c:pt>
                <c:pt idx="5293">
                  <c:v>1319.73</c:v>
                </c:pt>
                <c:pt idx="5294">
                  <c:v>1319.74</c:v>
                </c:pt>
                <c:pt idx="5295">
                  <c:v>1319.75</c:v>
                </c:pt>
                <c:pt idx="5296">
                  <c:v>1319.76</c:v>
                </c:pt>
                <c:pt idx="5297">
                  <c:v>1319.77</c:v>
                </c:pt>
                <c:pt idx="5298">
                  <c:v>1319.78</c:v>
                </c:pt>
                <c:pt idx="5299">
                  <c:v>1319.79</c:v>
                </c:pt>
                <c:pt idx="5300">
                  <c:v>1319.8</c:v>
                </c:pt>
                <c:pt idx="5301">
                  <c:v>1319.81</c:v>
                </c:pt>
                <c:pt idx="5302">
                  <c:v>1319.82</c:v>
                </c:pt>
                <c:pt idx="5303">
                  <c:v>1319.83</c:v>
                </c:pt>
                <c:pt idx="5304">
                  <c:v>1319.84</c:v>
                </c:pt>
                <c:pt idx="5305">
                  <c:v>1319.85</c:v>
                </c:pt>
                <c:pt idx="5306">
                  <c:v>1319.86</c:v>
                </c:pt>
                <c:pt idx="5307">
                  <c:v>1319.87</c:v>
                </c:pt>
                <c:pt idx="5308">
                  <c:v>1319.88</c:v>
                </c:pt>
                <c:pt idx="5309">
                  <c:v>1319.89</c:v>
                </c:pt>
                <c:pt idx="5310">
                  <c:v>1319.9</c:v>
                </c:pt>
                <c:pt idx="5311">
                  <c:v>1319.91</c:v>
                </c:pt>
                <c:pt idx="5312">
                  <c:v>1319.92</c:v>
                </c:pt>
                <c:pt idx="5313">
                  <c:v>1319.93</c:v>
                </c:pt>
                <c:pt idx="5314">
                  <c:v>1319.94</c:v>
                </c:pt>
                <c:pt idx="5315">
                  <c:v>1319.95</c:v>
                </c:pt>
                <c:pt idx="5316">
                  <c:v>1319.96</c:v>
                </c:pt>
                <c:pt idx="5317">
                  <c:v>1319.97</c:v>
                </c:pt>
                <c:pt idx="5318">
                  <c:v>1319.98</c:v>
                </c:pt>
                <c:pt idx="5319">
                  <c:v>1319.99</c:v>
                </c:pt>
                <c:pt idx="5320">
                  <c:v>1320</c:v>
                </c:pt>
                <c:pt idx="5321">
                  <c:v>1320.01</c:v>
                </c:pt>
                <c:pt idx="5322">
                  <c:v>1320.02</c:v>
                </c:pt>
                <c:pt idx="5323">
                  <c:v>1320.03</c:v>
                </c:pt>
                <c:pt idx="5324">
                  <c:v>1320.04</c:v>
                </c:pt>
                <c:pt idx="5325">
                  <c:v>1320.05</c:v>
                </c:pt>
                <c:pt idx="5326">
                  <c:v>1320.06</c:v>
                </c:pt>
                <c:pt idx="5327">
                  <c:v>1320.07</c:v>
                </c:pt>
                <c:pt idx="5328">
                  <c:v>1320.08</c:v>
                </c:pt>
                <c:pt idx="5329">
                  <c:v>1320.09</c:v>
                </c:pt>
                <c:pt idx="5330">
                  <c:v>1320.1</c:v>
                </c:pt>
                <c:pt idx="5331">
                  <c:v>1320.11</c:v>
                </c:pt>
                <c:pt idx="5332">
                  <c:v>1320.12</c:v>
                </c:pt>
                <c:pt idx="5333">
                  <c:v>1320.13</c:v>
                </c:pt>
                <c:pt idx="5334">
                  <c:v>1320.14</c:v>
                </c:pt>
                <c:pt idx="5335">
                  <c:v>1320.15</c:v>
                </c:pt>
                <c:pt idx="5336">
                  <c:v>1320.16</c:v>
                </c:pt>
                <c:pt idx="5337">
                  <c:v>1320.17</c:v>
                </c:pt>
                <c:pt idx="5338">
                  <c:v>1320.18</c:v>
                </c:pt>
                <c:pt idx="5339">
                  <c:v>1320.19</c:v>
                </c:pt>
                <c:pt idx="5340">
                  <c:v>1320.2</c:v>
                </c:pt>
                <c:pt idx="5341">
                  <c:v>1320.21</c:v>
                </c:pt>
                <c:pt idx="5342">
                  <c:v>1320.22</c:v>
                </c:pt>
                <c:pt idx="5343">
                  <c:v>1320.23</c:v>
                </c:pt>
                <c:pt idx="5344">
                  <c:v>1320.24</c:v>
                </c:pt>
                <c:pt idx="5345">
                  <c:v>1320.25</c:v>
                </c:pt>
                <c:pt idx="5346">
                  <c:v>1320.26</c:v>
                </c:pt>
                <c:pt idx="5347">
                  <c:v>1320.27</c:v>
                </c:pt>
                <c:pt idx="5348">
                  <c:v>1320.28</c:v>
                </c:pt>
                <c:pt idx="5349">
                  <c:v>1320.29</c:v>
                </c:pt>
                <c:pt idx="5350">
                  <c:v>1320.3</c:v>
                </c:pt>
                <c:pt idx="5351">
                  <c:v>1320.31</c:v>
                </c:pt>
                <c:pt idx="5352">
                  <c:v>1320.32</c:v>
                </c:pt>
                <c:pt idx="5353">
                  <c:v>1320.33</c:v>
                </c:pt>
                <c:pt idx="5354">
                  <c:v>1320.34</c:v>
                </c:pt>
                <c:pt idx="5355">
                  <c:v>1320.35</c:v>
                </c:pt>
                <c:pt idx="5356">
                  <c:v>1320.36</c:v>
                </c:pt>
                <c:pt idx="5357">
                  <c:v>1320.37</c:v>
                </c:pt>
                <c:pt idx="5358">
                  <c:v>1320.38</c:v>
                </c:pt>
                <c:pt idx="5359">
                  <c:v>1320.39</c:v>
                </c:pt>
                <c:pt idx="5360">
                  <c:v>1320.4</c:v>
                </c:pt>
                <c:pt idx="5361">
                  <c:v>1320.41</c:v>
                </c:pt>
                <c:pt idx="5362">
                  <c:v>1320.42</c:v>
                </c:pt>
                <c:pt idx="5363">
                  <c:v>1320.43</c:v>
                </c:pt>
                <c:pt idx="5364">
                  <c:v>1320.44</c:v>
                </c:pt>
                <c:pt idx="5365">
                  <c:v>1320.45</c:v>
                </c:pt>
                <c:pt idx="5366">
                  <c:v>1320.46</c:v>
                </c:pt>
                <c:pt idx="5367">
                  <c:v>1320.47</c:v>
                </c:pt>
                <c:pt idx="5368">
                  <c:v>1320.48</c:v>
                </c:pt>
                <c:pt idx="5369">
                  <c:v>1320.49</c:v>
                </c:pt>
                <c:pt idx="5370">
                  <c:v>1320.5</c:v>
                </c:pt>
                <c:pt idx="5371">
                  <c:v>1320.51</c:v>
                </c:pt>
                <c:pt idx="5372">
                  <c:v>1320.52</c:v>
                </c:pt>
                <c:pt idx="5373">
                  <c:v>1320.53</c:v>
                </c:pt>
                <c:pt idx="5374">
                  <c:v>1320.54</c:v>
                </c:pt>
                <c:pt idx="5375">
                  <c:v>1320.55</c:v>
                </c:pt>
                <c:pt idx="5376">
                  <c:v>1320.56</c:v>
                </c:pt>
                <c:pt idx="5377">
                  <c:v>1320.57</c:v>
                </c:pt>
                <c:pt idx="5378">
                  <c:v>1320.58</c:v>
                </c:pt>
                <c:pt idx="5379">
                  <c:v>1320.59</c:v>
                </c:pt>
                <c:pt idx="5380">
                  <c:v>1320.6</c:v>
                </c:pt>
                <c:pt idx="5381">
                  <c:v>1320.61</c:v>
                </c:pt>
                <c:pt idx="5382">
                  <c:v>1320.62</c:v>
                </c:pt>
                <c:pt idx="5383">
                  <c:v>1320.63</c:v>
                </c:pt>
                <c:pt idx="5384">
                  <c:v>1320.64</c:v>
                </c:pt>
                <c:pt idx="5385">
                  <c:v>1320.65</c:v>
                </c:pt>
                <c:pt idx="5386">
                  <c:v>1320.66</c:v>
                </c:pt>
                <c:pt idx="5387">
                  <c:v>1320.67</c:v>
                </c:pt>
                <c:pt idx="5388">
                  <c:v>1320.68</c:v>
                </c:pt>
                <c:pt idx="5389">
                  <c:v>1320.69</c:v>
                </c:pt>
                <c:pt idx="5390">
                  <c:v>1320.7</c:v>
                </c:pt>
                <c:pt idx="5391">
                  <c:v>1320.71</c:v>
                </c:pt>
                <c:pt idx="5392">
                  <c:v>1320.72</c:v>
                </c:pt>
                <c:pt idx="5393">
                  <c:v>1320.73</c:v>
                </c:pt>
                <c:pt idx="5394">
                  <c:v>1320.74</c:v>
                </c:pt>
                <c:pt idx="5395">
                  <c:v>1320.75</c:v>
                </c:pt>
                <c:pt idx="5396">
                  <c:v>1320.76</c:v>
                </c:pt>
                <c:pt idx="5397">
                  <c:v>1320.77</c:v>
                </c:pt>
                <c:pt idx="5398">
                  <c:v>1320.78</c:v>
                </c:pt>
                <c:pt idx="5399">
                  <c:v>1320.79</c:v>
                </c:pt>
                <c:pt idx="5400">
                  <c:v>1320.8</c:v>
                </c:pt>
                <c:pt idx="5401">
                  <c:v>1320.81</c:v>
                </c:pt>
                <c:pt idx="5402">
                  <c:v>1320.82</c:v>
                </c:pt>
                <c:pt idx="5403">
                  <c:v>1320.83</c:v>
                </c:pt>
                <c:pt idx="5404">
                  <c:v>1320.84</c:v>
                </c:pt>
                <c:pt idx="5405">
                  <c:v>1320.85</c:v>
                </c:pt>
                <c:pt idx="5406">
                  <c:v>1320.86</c:v>
                </c:pt>
                <c:pt idx="5407">
                  <c:v>1320.87</c:v>
                </c:pt>
                <c:pt idx="5408">
                  <c:v>1320.88</c:v>
                </c:pt>
                <c:pt idx="5409">
                  <c:v>1320.89</c:v>
                </c:pt>
                <c:pt idx="5410">
                  <c:v>1320.9</c:v>
                </c:pt>
                <c:pt idx="5411">
                  <c:v>1320.91</c:v>
                </c:pt>
                <c:pt idx="5412">
                  <c:v>1320.92</c:v>
                </c:pt>
                <c:pt idx="5413">
                  <c:v>1320.93</c:v>
                </c:pt>
                <c:pt idx="5414">
                  <c:v>1320.94</c:v>
                </c:pt>
                <c:pt idx="5415">
                  <c:v>1320.95</c:v>
                </c:pt>
                <c:pt idx="5416">
                  <c:v>1320.96</c:v>
                </c:pt>
                <c:pt idx="5417">
                  <c:v>1320.97</c:v>
                </c:pt>
                <c:pt idx="5418">
                  <c:v>1320.98</c:v>
                </c:pt>
                <c:pt idx="5419">
                  <c:v>1320.99</c:v>
                </c:pt>
                <c:pt idx="5420">
                  <c:v>1321</c:v>
                </c:pt>
                <c:pt idx="5421">
                  <c:v>1321.01</c:v>
                </c:pt>
                <c:pt idx="5422">
                  <c:v>1321.02</c:v>
                </c:pt>
                <c:pt idx="5423">
                  <c:v>1321.03</c:v>
                </c:pt>
                <c:pt idx="5424">
                  <c:v>1321.04</c:v>
                </c:pt>
                <c:pt idx="5425">
                  <c:v>1321.05</c:v>
                </c:pt>
                <c:pt idx="5426">
                  <c:v>1321.06</c:v>
                </c:pt>
                <c:pt idx="5427">
                  <c:v>1321.07</c:v>
                </c:pt>
                <c:pt idx="5428">
                  <c:v>1321.08</c:v>
                </c:pt>
                <c:pt idx="5429">
                  <c:v>1321.09</c:v>
                </c:pt>
                <c:pt idx="5430">
                  <c:v>1321.1</c:v>
                </c:pt>
                <c:pt idx="5431">
                  <c:v>1321.11</c:v>
                </c:pt>
                <c:pt idx="5432">
                  <c:v>1321.12</c:v>
                </c:pt>
                <c:pt idx="5433">
                  <c:v>1321.13</c:v>
                </c:pt>
                <c:pt idx="5434">
                  <c:v>1321.14</c:v>
                </c:pt>
                <c:pt idx="5435">
                  <c:v>1321.15</c:v>
                </c:pt>
                <c:pt idx="5436">
                  <c:v>1321.16</c:v>
                </c:pt>
                <c:pt idx="5437">
                  <c:v>1321.17</c:v>
                </c:pt>
                <c:pt idx="5438">
                  <c:v>1321.18</c:v>
                </c:pt>
                <c:pt idx="5439">
                  <c:v>1321.19</c:v>
                </c:pt>
                <c:pt idx="5440">
                  <c:v>1321.2</c:v>
                </c:pt>
                <c:pt idx="5441">
                  <c:v>1321.21</c:v>
                </c:pt>
                <c:pt idx="5442">
                  <c:v>1321.22</c:v>
                </c:pt>
                <c:pt idx="5443">
                  <c:v>1321.23</c:v>
                </c:pt>
                <c:pt idx="5444">
                  <c:v>1321.24</c:v>
                </c:pt>
                <c:pt idx="5445">
                  <c:v>1321.25</c:v>
                </c:pt>
                <c:pt idx="5446">
                  <c:v>1321.26</c:v>
                </c:pt>
                <c:pt idx="5447">
                  <c:v>1321.27</c:v>
                </c:pt>
                <c:pt idx="5448">
                  <c:v>1321.28</c:v>
                </c:pt>
                <c:pt idx="5449">
                  <c:v>1321.29</c:v>
                </c:pt>
                <c:pt idx="5450">
                  <c:v>1321.3</c:v>
                </c:pt>
                <c:pt idx="5451">
                  <c:v>1321.31</c:v>
                </c:pt>
                <c:pt idx="5452">
                  <c:v>1321.32</c:v>
                </c:pt>
                <c:pt idx="5453">
                  <c:v>1321.33</c:v>
                </c:pt>
                <c:pt idx="5454">
                  <c:v>1321.34</c:v>
                </c:pt>
                <c:pt idx="5455">
                  <c:v>1321.35</c:v>
                </c:pt>
                <c:pt idx="5456">
                  <c:v>1321.36</c:v>
                </c:pt>
                <c:pt idx="5457">
                  <c:v>1321.37</c:v>
                </c:pt>
                <c:pt idx="5458">
                  <c:v>1321.38</c:v>
                </c:pt>
                <c:pt idx="5459">
                  <c:v>1321.39</c:v>
                </c:pt>
                <c:pt idx="5460">
                  <c:v>1321.4</c:v>
                </c:pt>
                <c:pt idx="5461">
                  <c:v>1321.41</c:v>
                </c:pt>
                <c:pt idx="5462">
                  <c:v>1321.42</c:v>
                </c:pt>
                <c:pt idx="5463">
                  <c:v>1321.43</c:v>
                </c:pt>
                <c:pt idx="5464">
                  <c:v>1321.44</c:v>
                </c:pt>
                <c:pt idx="5465">
                  <c:v>1321.45</c:v>
                </c:pt>
                <c:pt idx="5466">
                  <c:v>1321.46</c:v>
                </c:pt>
                <c:pt idx="5467">
                  <c:v>1321.47</c:v>
                </c:pt>
                <c:pt idx="5468">
                  <c:v>1321.48</c:v>
                </c:pt>
                <c:pt idx="5469">
                  <c:v>1321.49</c:v>
                </c:pt>
                <c:pt idx="5470">
                  <c:v>1321.5</c:v>
                </c:pt>
                <c:pt idx="5471">
                  <c:v>1321.51</c:v>
                </c:pt>
                <c:pt idx="5472">
                  <c:v>1321.52</c:v>
                </c:pt>
                <c:pt idx="5473">
                  <c:v>1321.53</c:v>
                </c:pt>
                <c:pt idx="5474">
                  <c:v>1321.54</c:v>
                </c:pt>
                <c:pt idx="5475">
                  <c:v>1321.55</c:v>
                </c:pt>
                <c:pt idx="5476">
                  <c:v>1321.56</c:v>
                </c:pt>
                <c:pt idx="5477">
                  <c:v>1321.57</c:v>
                </c:pt>
                <c:pt idx="5478">
                  <c:v>1321.58</c:v>
                </c:pt>
                <c:pt idx="5479">
                  <c:v>1321.59</c:v>
                </c:pt>
                <c:pt idx="5480">
                  <c:v>1321.6</c:v>
                </c:pt>
                <c:pt idx="5481">
                  <c:v>1321.61</c:v>
                </c:pt>
                <c:pt idx="5482">
                  <c:v>1321.62</c:v>
                </c:pt>
                <c:pt idx="5483">
                  <c:v>1321.63</c:v>
                </c:pt>
                <c:pt idx="5484">
                  <c:v>1321.64</c:v>
                </c:pt>
                <c:pt idx="5485">
                  <c:v>1321.65</c:v>
                </c:pt>
                <c:pt idx="5486">
                  <c:v>1321.66</c:v>
                </c:pt>
                <c:pt idx="5487">
                  <c:v>1321.67</c:v>
                </c:pt>
                <c:pt idx="5488">
                  <c:v>1321.68</c:v>
                </c:pt>
                <c:pt idx="5489">
                  <c:v>1321.69</c:v>
                </c:pt>
                <c:pt idx="5490">
                  <c:v>1321.7</c:v>
                </c:pt>
                <c:pt idx="5491">
                  <c:v>1321.71</c:v>
                </c:pt>
                <c:pt idx="5492">
                  <c:v>1321.72</c:v>
                </c:pt>
                <c:pt idx="5493">
                  <c:v>1321.73</c:v>
                </c:pt>
                <c:pt idx="5494">
                  <c:v>1321.74</c:v>
                </c:pt>
                <c:pt idx="5495">
                  <c:v>1321.75</c:v>
                </c:pt>
                <c:pt idx="5496">
                  <c:v>1321.76</c:v>
                </c:pt>
                <c:pt idx="5497">
                  <c:v>1321.77</c:v>
                </c:pt>
                <c:pt idx="5498">
                  <c:v>1321.78</c:v>
                </c:pt>
                <c:pt idx="5499">
                  <c:v>1321.79</c:v>
                </c:pt>
                <c:pt idx="5500">
                  <c:v>1321.8</c:v>
                </c:pt>
                <c:pt idx="5501">
                  <c:v>1321.81</c:v>
                </c:pt>
                <c:pt idx="5502">
                  <c:v>1321.82</c:v>
                </c:pt>
                <c:pt idx="5503">
                  <c:v>1321.83</c:v>
                </c:pt>
                <c:pt idx="5504">
                  <c:v>1321.84</c:v>
                </c:pt>
                <c:pt idx="5505">
                  <c:v>1321.85</c:v>
                </c:pt>
                <c:pt idx="5506">
                  <c:v>1321.86</c:v>
                </c:pt>
                <c:pt idx="5507">
                  <c:v>1321.87</c:v>
                </c:pt>
                <c:pt idx="5508">
                  <c:v>1321.88</c:v>
                </c:pt>
                <c:pt idx="5509">
                  <c:v>1321.89</c:v>
                </c:pt>
                <c:pt idx="5510">
                  <c:v>1321.9</c:v>
                </c:pt>
                <c:pt idx="5511">
                  <c:v>1321.91</c:v>
                </c:pt>
                <c:pt idx="5512">
                  <c:v>1321.92</c:v>
                </c:pt>
                <c:pt idx="5513">
                  <c:v>1321.93</c:v>
                </c:pt>
                <c:pt idx="5514">
                  <c:v>1321.94</c:v>
                </c:pt>
                <c:pt idx="5515">
                  <c:v>1321.95</c:v>
                </c:pt>
                <c:pt idx="5516">
                  <c:v>1321.96</c:v>
                </c:pt>
                <c:pt idx="5517">
                  <c:v>1321.97</c:v>
                </c:pt>
                <c:pt idx="5518">
                  <c:v>1321.98</c:v>
                </c:pt>
                <c:pt idx="5519">
                  <c:v>1321.99</c:v>
                </c:pt>
                <c:pt idx="5520">
                  <c:v>1322</c:v>
                </c:pt>
                <c:pt idx="5521">
                  <c:v>1322.01</c:v>
                </c:pt>
                <c:pt idx="5522">
                  <c:v>1322.02</c:v>
                </c:pt>
                <c:pt idx="5523">
                  <c:v>1322.03</c:v>
                </c:pt>
                <c:pt idx="5524">
                  <c:v>1322.04</c:v>
                </c:pt>
                <c:pt idx="5525">
                  <c:v>1322.05</c:v>
                </c:pt>
                <c:pt idx="5526">
                  <c:v>1322.06</c:v>
                </c:pt>
                <c:pt idx="5527">
                  <c:v>1322.07</c:v>
                </c:pt>
                <c:pt idx="5528">
                  <c:v>1322.08</c:v>
                </c:pt>
                <c:pt idx="5529">
                  <c:v>1322.09</c:v>
                </c:pt>
                <c:pt idx="5530">
                  <c:v>1322.1</c:v>
                </c:pt>
                <c:pt idx="5531">
                  <c:v>1322.11</c:v>
                </c:pt>
                <c:pt idx="5532">
                  <c:v>1322.12</c:v>
                </c:pt>
                <c:pt idx="5533">
                  <c:v>1322.13</c:v>
                </c:pt>
                <c:pt idx="5534">
                  <c:v>1322.14</c:v>
                </c:pt>
                <c:pt idx="5535">
                  <c:v>1322.15</c:v>
                </c:pt>
                <c:pt idx="5536">
                  <c:v>1322.16</c:v>
                </c:pt>
                <c:pt idx="5537">
                  <c:v>1322.17</c:v>
                </c:pt>
                <c:pt idx="5538">
                  <c:v>1322.18</c:v>
                </c:pt>
                <c:pt idx="5539">
                  <c:v>1322.19</c:v>
                </c:pt>
                <c:pt idx="5540">
                  <c:v>1322.2</c:v>
                </c:pt>
                <c:pt idx="5541">
                  <c:v>1322.21</c:v>
                </c:pt>
                <c:pt idx="5542">
                  <c:v>1322.22</c:v>
                </c:pt>
                <c:pt idx="5543">
                  <c:v>1322.23</c:v>
                </c:pt>
                <c:pt idx="5544">
                  <c:v>1322.24</c:v>
                </c:pt>
                <c:pt idx="5545">
                  <c:v>1322.25</c:v>
                </c:pt>
                <c:pt idx="5546">
                  <c:v>1322.26</c:v>
                </c:pt>
                <c:pt idx="5547">
                  <c:v>1322.27</c:v>
                </c:pt>
                <c:pt idx="5548">
                  <c:v>1322.28</c:v>
                </c:pt>
                <c:pt idx="5549">
                  <c:v>1322.29</c:v>
                </c:pt>
                <c:pt idx="5550">
                  <c:v>1322.3</c:v>
                </c:pt>
                <c:pt idx="5551">
                  <c:v>1322.31</c:v>
                </c:pt>
                <c:pt idx="5552">
                  <c:v>1322.32</c:v>
                </c:pt>
                <c:pt idx="5553">
                  <c:v>1322.33</c:v>
                </c:pt>
                <c:pt idx="5554">
                  <c:v>1322.34</c:v>
                </c:pt>
                <c:pt idx="5555">
                  <c:v>1322.35</c:v>
                </c:pt>
                <c:pt idx="5556">
                  <c:v>1322.36</c:v>
                </c:pt>
                <c:pt idx="5557">
                  <c:v>1322.37</c:v>
                </c:pt>
                <c:pt idx="5558">
                  <c:v>1322.38</c:v>
                </c:pt>
                <c:pt idx="5559">
                  <c:v>1322.39</c:v>
                </c:pt>
                <c:pt idx="5560">
                  <c:v>1322.4</c:v>
                </c:pt>
                <c:pt idx="5561">
                  <c:v>1322.41</c:v>
                </c:pt>
                <c:pt idx="5562">
                  <c:v>1322.42</c:v>
                </c:pt>
                <c:pt idx="5563">
                  <c:v>1322.43</c:v>
                </c:pt>
                <c:pt idx="5564">
                  <c:v>1322.44</c:v>
                </c:pt>
                <c:pt idx="5565">
                  <c:v>1322.45</c:v>
                </c:pt>
                <c:pt idx="5566">
                  <c:v>1322.46</c:v>
                </c:pt>
                <c:pt idx="5567">
                  <c:v>1322.47</c:v>
                </c:pt>
                <c:pt idx="5568">
                  <c:v>1322.48</c:v>
                </c:pt>
                <c:pt idx="5569">
                  <c:v>1322.49</c:v>
                </c:pt>
                <c:pt idx="5570">
                  <c:v>1322.5</c:v>
                </c:pt>
                <c:pt idx="5571">
                  <c:v>1322.51</c:v>
                </c:pt>
                <c:pt idx="5572">
                  <c:v>1322.52</c:v>
                </c:pt>
                <c:pt idx="5573">
                  <c:v>1322.53</c:v>
                </c:pt>
                <c:pt idx="5574">
                  <c:v>1322.54</c:v>
                </c:pt>
                <c:pt idx="5575">
                  <c:v>1322.55</c:v>
                </c:pt>
                <c:pt idx="5576">
                  <c:v>1322.56</c:v>
                </c:pt>
                <c:pt idx="5577">
                  <c:v>1322.57</c:v>
                </c:pt>
                <c:pt idx="5578">
                  <c:v>1322.58</c:v>
                </c:pt>
                <c:pt idx="5579">
                  <c:v>1322.59</c:v>
                </c:pt>
                <c:pt idx="5580">
                  <c:v>1322.6</c:v>
                </c:pt>
                <c:pt idx="5581">
                  <c:v>1322.61</c:v>
                </c:pt>
                <c:pt idx="5582">
                  <c:v>1322.62</c:v>
                </c:pt>
                <c:pt idx="5583">
                  <c:v>1322.63</c:v>
                </c:pt>
                <c:pt idx="5584">
                  <c:v>1322.64</c:v>
                </c:pt>
                <c:pt idx="5585">
                  <c:v>1322.65</c:v>
                </c:pt>
                <c:pt idx="5586">
                  <c:v>1322.66</c:v>
                </c:pt>
                <c:pt idx="5587">
                  <c:v>1322.67</c:v>
                </c:pt>
                <c:pt idx="5588">
                  <c:v>1322.68</c:v>
                </c:pt>
                <c:pt idx="5589">
                  <c:v>1322.69</c:v>
                </c:pt>
                <c:pt idx="5590">
                  <c:v>1322.7</c:v>
                </c:pt>
                <c:pt idx="5591">
                  <c:v>1322.71</c:v>
                </c:pt>
                <c:pt idx="5592">
                  <c:v>1322.72</c:v>
                </c:pt>
                <c:pt idx="5593">
                  <c:v>1322.73</c:v>
                </c:pt>
                <c:pt idx="5594">
                  <c:v>1322.74</c:v>
                </c:pt>
                <c:pt idx="5595">
                  <c:v>1322.75</c:v>
                </c:pt>
                <c:pt idx="5596">
                  <c:v>1322.76</c:v>
                </c:pt>
                <c:pt idx="5597">
                  <c:v>1322.77</c:v>
                </c:pt>
                <c:pt idx="5598">
                  <c:v>1322.78</c:v>
                </c:pt>
                <c:pt idx="5599">
                  <c:v>1322.79</c:v>
                </c:pt>
                <c:pt idx="5600">
                  <c:v>1322.8</c:v>
                </c:pt>
                <c:pt idx="5601">
                  <c:v>1322.81</c:v>
                </c:pt>
                <c:pt idx="5602">
                  <c:v>1322.82</c:v>
                </c:pt>
                <c:pt idx="5603">
                  <c:v>1322.83</c:v>
                </c:pt>
                <c:pt idx="5604">
                  <c:v>1322.84</c:v>
                </c:pt>
                <c:pt idx="5605">
                  <c:v>1322.85</c:v>
                </c:pt>
                <c:pt idx="5606">
                  <c:v>1322.86</c:v>
                </c:pt>
                <c:pt idx="5607">
                  <c:v>1322.87</c:v>
                </c:pt>
                <c:pt idx="5608">
                  <c:v>1322.88</c:v>
                </c:pt>
                <c:pt idx="5609">
                  <c:v>1322.89</c:v>
                </c:pt>
                <c:pt idx="5610">
                  <c:v>1322.9</c:v>
                </c:pt>
                <c:pt idx="5611">
                  <c:v>1322.91</c:v>
                </c:pt>
                <c:pt idx="5612">
                  <c:v>1322.92</c:v>
                </c:pt>
                <c:pt idx="5613">
                  <c:v>1322.93</c:v>
                </c:pt>
                <c:pt idx="5614">
                  <c:v>1322.94</c:v>
                </c:pt>
                <c:pt idx="5615">
                  <c:v>1322.95</c:v>
                </c:pt>
                <c:pt idx="5616">
                  <c:v>1322.96</c:v>
                </c:pt>
                <c:pt idx="5617">
                  <c:v>1322.97</c:v>
                </c:pt>
                <c:pt idx="5618">
                  <c:v>1322.98</c:v>
                </c:pt>
                <c:pt idx="5619">
                  <c:v>1322.99</c:v>
                </c:pt>
                <c:pt idx="5620">
                  <c:v>1323</c:v>
                </c:pt>
                <c:pt idx="5621">
                  <c:v>1323.01</c:v>
                </c:pt>
                <c:pt idx="5622">
                  <c:v>1323.02</c:v>
                </c:pt>
                <c:pt idx="5623">
                  <c:v>1323.03</c:v>
                </c:pt>
                <c:pt idx="5624">
                  <c:v>1323.04</c:v>
                </c:pt>
                <c:pt idx="5625">
                  <c:v>1323.05</c:v>
                </c:pt>
                <c:pt idx="5626">
                  <c:v>1323.06</c:v>
                </c:pt>
                <c:pt idx="5627">
                  <c:v>1323.07</c:v>
                </c:pt>
                <c:pt idx="5628">
                  <c:v>1323.08</c:v>
                </c:pt>
                <c:pt idx="5629">
                  <c:v>1323.09</c:v>
                </c:pt>
                <c:pt idx="5630">
                  <c:v>1323.1</c:v>
                </c:pt>
                <c:pt idx="5631">
                  <c:v>1323.11</c:v>
                </c:pt>
                <c:pt idx="5632">
                  <c:v>1323.12</c:v>
                </c:pt>
                <c:pt idx="5633">
                  <c:v>1323.13</c:v>
                </c:pt>
                <c:pt idx="5634">
                  <c:v>1323.14</c:v>
                </c:pt>
                <c:pt idx="5635">
                  <c:v>1323.15</c:v>
                </c:pt>
                <c:pt idx="5636">
                  <c:v>1323.16</c:v>
                </c:pt>
                <c:pt idx="5637">
                  <c:v>1323.17</c:v>
                </c:pt>
                <c:pt idx="5638">
                  <c:v>1323.18</c:v>
                </c:pt>
                <c:pt idx="5639">
                  <c:v>1323.19</c:v>
                </c:pt>
                <c:pt idx="5640">
                  <c:v>1323.2</c:v>
                </c:pt>
                <c:pt idx="5641">
                  <c:v>1323.21</c:v>
                </c:pt>
                <c:pt idx="5642">
                  <c:v>1323.22</c:v>
                </c:pt>
                <c:pt idx="5643">
                  <c:v>1323.23</c:v>
                </c:pt>
                <c:pt idx="5644">
                  <c:v>1323.24</c:v>
                </c:pt>
                <c:pt idx="5645">
                  <c:v>1323.25</c:v>
                </c:pt>
                <c:pt idx="5646">
                  <c:v>1323.26</c:v>
                </c:pt>
                <c:pt idx="5647">
                  <c:v>1323.27</c:v>
                </c:pt>
                <c:pt idx="5648">
                  <c:v>1323.28</c:v>
                </c:pt>
                <c:pt idx="5649">
                  <c:v>1323.29</c:v>
                </c:pt>
                <c:pt idx="5650">
                  <c:v>1323.3</c:v>
                </c:pt>
                <c:pt idx="5651">
                  <c:v>1323.31</c:v>
                </c:pt>
                <c:pt idx="5652">
                  <c:v>1323.32</c:v>
                </c:pt>
                <c:pt idx="5653">
                  <c:v>1323.33</c:v>
                </c:pt>
                <c:pt idx="5654">
                  <c:v>1323.34</c:v>
                </c:pt>
                <c:pt idx="5655">
                  <c:v>1323.35</c:v>
                </c:pt>
                <c:pt idx="5656">
                  <c:v>1323.36</c:v>
                </c:pt>
                <c:pt idx="5657">
                  <c:v>1323.37</c:v>
                </c:pt>
                <c:pt idx="5658">
                  <c:v>1323.38</c:v>
                </c:pt>
                <c:pt idx="5659">
                  <c:v>1323.39</c:v>
                </c:pt>
                <c:pt idx="5660">
                  <c:v>1323.4</c:v>
                </c:pt>
                <c:pt idx="5661">
                  <c:v>1323.41</c:v>
                </c:pt>
                <c:pt idx="5662">
                  <c:v>1323.42</c:v>
                </c:pt>
                <c:pt idx="5663">
                  <c:v>1323.43</c:v>
                </c:pt>
                <c:pt idx="5664">
                  <c:v>1323.44</c:v>
                </c:pt>
                <c:pt idx="5665">
                  <c:v>1323.45</c:v>
                </c:pt>
                <c:pt idx="5666">
                  <c:v>1323.46</c:v>
                </c:pt>
                <c:pt idx="5667">
                  <c:v>1323.47</c:v>
                </c:pt>
                <c:pt idx="5668">
                  <c:v>1323.48</c:v>
                </c:pt>
                <c:pt idx="5669">
                  <c:v>1323.49</c:v>
                </c:pt>
                <c:pt idx="5670">
                  <c:v>1323.5</c:v>
                </c:pt>
                <c:pt idx="5671">
                  <c:v>1323.51</c:v>
                </c:pt>
                <c:pt idx="5672">
                  <c:v>1323.52</c:v>
                </c:pt>
                <c:pt idx="5673">
                  <c:v>1323.53</c:v>
                </c:pt>
                <c:pt idx="5674">
                  <c:v>1323.54</c:v>
                </c:pt>
                <c:pt idx="5675">
                  <c:v>1323.55</c:v>
                </c:pt>
                <c:pt idx="5676">
                  <c:v>1323.56</c:v>
                </c:pt>
                <c:pt idx="5677">
                  <c:v>1323.57</c:v>
                </c:pt>
                <c:pt idx="5678">
                  <c:v>1323.58</c:v>
                </c:pt>
                <c:pt idx="5679">
                  <c:v>1323.59</c:v>
                </c:pt>
                <c:pt idx="5680">
                  <c:v>1323.6</c:v>
                </c:pt>
                <c:pt idx="5681">
                  <c:v>1323.61</c:v>
                </c:pt>
                <c:pt idx="5682">
                  <c:v>1323.62</c:v>
                </c:pt>
                <c:pt idx="5683">
                  <c:v>1323.63</c:v>
                </c:pt>
                <c:pt idx="5684">
                  <c:v>1323.64</c:v>
                </c:pt>
                <c:pt idx="5685">
                  <c:v>1323.65</c:v>
                </c:pt>
                <c:pt idx="5686">
                  <c:v>1323.66</c:v>
                </c:pt>
                <c:pt idx="5687">
                  <c:v>1323.67</c:v>
                </c:pt>
                <c:pt idx="5688">
                  <c:v>1323.68</c:v>
                </c:pt>
                <c:pt idx="5689">
                  <c:v>1323.69</c:v>
                </c:pt>
                <c:pt idx="5690">
                  <c:v>1323.7</c:v>
                </c:pt>
                <c:pt idx="5691">
                  <c:v>1323.71</c:v>
                </c:pt>
                <c:pt idx="5692">
                  <c:v>1323.72</c:v>
                </c:pt>
                <c:pt idx="5693">
                  <c:v>1323.73</c:v>
                </c:pt>
                <c:pt idx="5694">
                  <c:v>1323.74</c:v>
                </c:pt>
                <c:pt idx="5695">
                  <c:v>1323.75</c:v>
                </c:pt>
                <c:pt idx="5696">
                  <c:v>1323.76</c:v>
                </c:pt>
                <c:pt idx="5697">
                  <c:v>1323.77</c:v>
                </c:pt>
                <c:pt idx="5698">
                  <c:v>1323.78</c:v>
                </c:pt>
                <c:pt idx="5699">
                  <c:v>1323.79</c:v>
                </c:pt>
                <c:pt idx="5700">
                  <c:v>1323.8</c:v>
                </c:pt>
                <c:pt idx="5701">
                  <c:v>1323.81</c:v>
                </c:pt>
                <c:pt idx="5702">
                  <c:v>1323.82</c:v>
                </c:pt>
                <c:pt idx="5703">
                  <c:v>1323.83</c:v>
                </c:pt>
                <c:pt idx="5704">
                  <c:v>1323.84</c:v>
                </c:pt>
                <c:pt idx="5705">
                  <c:v>1323.85</c:v>
                </c:pt>
                <c:pt idx="5706">
                  <c:v>1323.86</c:v>
                </c:pt>
                <c:pt idx="5707">
                  <c:v>1323.87</c:v>
                </c:pt>
                <c:pt idx="5708">
                  <c:v>1323.88</c:v>
                </c:pt>
                <c:pt idx="5709">
                  <c:v>1323.89</c:v>
                </c:pt>
                <c:pt idx="5710">
                  <c:v>1323.9</c:v>
                </c:pt>
                <c:pt idx="5711">
                  <c:v>1323.91</c:v>
                </c:pt>
                <c:pt idx="5712">
                  <c:v>1323.92</c:v>
                </c:pt>
                <c:pt idx="5713">
                  <c:v>1323.93</c:v>
                </c:pt>
                <c:pt idx="5714">
                  <c:v>1323.94</c:v>
                </c:pt>
                <c:pt idx="5715">
                  <c:v>1323.95</c:v>
                </c:pt>
                <c:pt idx="5716">
                  <c:v>1323.96</c:v>
                </c:pt>
                <c:pt idx="5717">
                  <c:v>1323.97</c:v>
                </c:pt>
                <c:pt idx="5718">
                  <c:v>1323.98</c:v>
                </c:pt>
                <c:pt idx="5719">
                  <c:v>1323.99</c:v>
                </c:pt>
                <c:pt idx="5720">
                  <c:v>1324</c:v>
                </c:pt>
                <c:pt idx="5721">
                  <c:v>1324.01</c:v>
                </c:pt>
                <c:pt idx="5722">
                  <c:v>1324.02</c:v>
                </c:pt>
                <c:pt idx="5723">
                  <c:v>1324.03</c:v>
                </c:pt>
                <c:pt idx="5724">
                  <c:v>1324.04</c:v>
                </c:pt>
                <c:pt idx="5725">
                  <c:v>1324.05</c:v>
                </c:pt>
                <c:pt idx="5726">
                  <c:v>1324.06</c:v>
                </c:pt>
                <c:pt idx="5727">
                  <c:v>1324.07</c:v>
                </c:pt>
                <c:pt idx="5728">
                  <c:v>1324.08</c:v>
                </c:pt>
                <c:pt idx="5729">
                  <c:v>1324.09</c:v>
                </c:pt>
                <c:pt idx="5730">
                  <c:v>1324.1</c:v>
                </c:pt>
                <c:pt idx="5731">
                  <c:v>1324.11</c:v>
                </c:pt>
                <c:pt idx="5732">
                  <c:v>1324.12</c:v>
                </c:pt>
                <c:pt idx="5733">
                  <c:v>1324.13</c:v>
                </c:pt>
                <c:pt idx="5734">
                  <c:v>1324.14</c:v>
                </c:pt>
                <c:pt idx="5735">
                  <c:v>1324.15</c:v>
                </c:pt>
                <c:pt idx="5736">
                  <c:v>1324.16</c:v>
                </c:pt>
                <c:pt idx="5737">
                  <c:v>1324.17</c:v>
                </c:pt>
                <c:pt idx="5738">
                  <c:v>1324.18</c:v>
                </c:pt>
                <c:pt idx="5739">
                  <c:v>1324.19</c:v>
                </c:pt>
                <c:pt idx="5740">
                  <c:v>1324.2</c:v>
                </c:pt>
                <c:pt idx="5741">
                  <c:v>1324.21</c:v>
                </c:pt>
                <c:pt idx="5742">
                  <c:v>1324.22</c:v>
                </c:pt>
                <c:pt idx="5743">
                  <c:v>1324.23</c:v>
                </c:pt>
                <c:pt idx="5744">
                  <c:v>1324.24</c:v>
                </c:pt>
                <c:pt idx="5745">
                  <c:v>1324.25</c:v>
                </c:pt>
                <c:pt idx="5746">
                  <c:v>1324.26</c:v>
                </c:pt>
                <c:pt idx="5747">
                  <c:v>1324.27</c:v>
                </c:pt>
                <c:pt idx="5748">
                  <c:v>1324.28</c:v>
                </c:pt>
                <c:pt idx="5749">
                  <c:v>1324.29</c:v>
                </c:pt>
                <c:pt idx="5750">
                  <c:v>1324.3</c:v>
                </c:pt>
                <c:pt idx="5751">
                  <c:v>1324.31</c:v>
                </c:pt>
                <c:pt idx="5752">
                  <c:v>1324.32</c:v>
                </c:pt>
                <c:pt idx="5753">
                  <c:v>1324.33</c:v>
                </c:pt>
                <c:pt idx="5754">
                  <c:v>1324.34</c:v>
                </c:pt>
                <c:pt idx="5755">
                  <c:v>1324.35</c:v>
                </c:pt>
                <c:pt idx="5756">
                  <c:v>1324.36</c:v>
                </c:pt>
                <c:pt idx="5757">
                  <c:v>1324.37</c:v>
                </c:pt>
                <c:pt idx="5758">
                  <c:v>1324.38</c:v>
                </c:pt>
                <c:pt idx="5759">
                  <c:v>1324.39</c:v>
                </c:pt>
                <c:pt idx="5760">
                  <c:v>1324.4</c:v>
                </c:pt>
                <c:pt idx="5761">
                  <c:v>1324.41</c:v>
                </c:pt>
                <c:pt idx="5762">
                  <c:v>1324.42</c:v>
                </c:pt>
                <c:pt idx="5763">
                  <c:v>1324.43</c:v>
                </c:pt>
                <c:pt idx="5764">
                  <c:v>1324.44</c:v>
                </c:pt>
                <c:pt idx="5765">
                  <c:v>1324.45</c:v>
                </c:pt>
                <c:pt idx="5766">
                  <c:v>1324.46</c:v>
                </c:pt>
                <c:pt idx="5767">
                  <c:v>1324.47</c:v>
                </c:pt>
                <c:pt idx="5768">
                  <c:v>1324.48</c:v>
                </c:pt>
                <c:pt idx="5769">
                  <c:v>1324.49</c:v>
                </c:pt>
                <c:pt idx="5770">
                  <c:v>1324.5</c:v>
                </c:pt>
                <c:pt idx="5771">
                  <c:v>1324.51</c:v>
                </c:pt>
                <c:pt idx="5772">
                  <c:v>1324.52</c:v>
                </c:pt>
                <c:pt idx="5773">
                  <c:v>1324.53</c:v>
                </c:pt>
                <c:pt idx="5774">
                  <c:v>1324.54</c:v>
                </c:pt>
                <c:pt idx="5775">
                  <c:v>1324.55</c:v>
                </c:pt>
                <c:pt idx="5776">
                  <c:v>1324.56</c:v>
                </c:pt>
                <c:pt idx="5777">
                  <c:v>1324.57</c:v>
                </c:pt>
                <c:pt idx="5778">
                  <c:v>1324.58</c:v>
                </c:pt>
                <c:pt idx="5779">
                  <c:v>1324.59</c:v>
                </c:pt>
                <c:pt idx="5780">
                  <c:v>1324.6</c:v>
                </c:pt>
                <c:pt idx="5781">
                  <c:v>1324.61</c:v>
                </c:pt>
                <c:pt idx="5782">
                  <c:v>1324.62</c:v>
                </c:pt>
                <c:pt idx="5783">
                  <c:v>1324.63</c:v>
                </c:pt>
                <c:pt idx="5784">
                  <c:v>1324.64</c:v>
                </c:pt>
                <c:pt idx="5785">
                  <c:v>1324.65</c:v>
                </c:pt>
                <c:pt idx="5786">
                  <c:v>1324.66</c:v>
                </c:pt>
                <c:pt idx="5787">
                  <c:v>1324.67</c:v>
                </c:pt>
                <c:pt idx="5788">
                  <c:v>1324.68</c:v>
                </c:pt>
                <c:pt idx="5789">
                  <c:v>1324.69</c:v>
                </c:pt>
                <c:pt idx="5790">
                  <c:v>1324.7</c:v>
                </c:pt>
                <c:pt idx="5791">
                  <c:v>1324.71</c:v>
                </c:pt>
                <c:pt idx="5792">
                  <c:v>1324.72</c:v>
                </c:pt>
                <c:pt idx="5793">
                  <c:v>1324.73</c:v>
                </c:pt>
                <c:pt idx="5794">
                  <c:v>1324.74</c:v>
                </c:pt>
                <c:pt idx="5795">
                  <c:v>1324.75</c:v>
                </c:pt>
                <c:pt idx="5796">
                  <c:v>1324.76</c:v>
                </c:pt>
                <c:pt idx="5797">
                  <c:v>1324.77</c:v>
                </c:pt>
                <c:pt idx="5798">
                  <c:v>1324.78</c:v>
                </c:pt>
                <c:pt idx="5799">
                  <c:v>1324.79</c:v>
                </c:pt>
                <c:pt idx="5800">
                  <c:v>1324.8</c:v>
                </c:pt>
                <c:pt idx="5801">
                  <c:v>1324.81</c:v>
                </c:pt>
                <c:pt idx="5802">
                  <c:v>1324.82</c:v>
                </c:pt>
                <c:pt idx="5803">
                  <c:v>1324.83</c:v>
                </c:pt>
                <c:pt idx="5804">
                  <c:v>1324.84</c:v>
                </c:pt>
                <c:pt idx="5805">
                  <c:v>1324.85</c:v>
                </c:pt>
                <c:pt idx="5806">
                  <c:v>1324.86</c:v>
                </c:pt>
                <c:pt idx="5807">
                  <c:v>1324.87</c:v>
                </c:pt>
                <c:pt idx="5808">
                  <c:v>1324.88</c:v>
                </c:pt>
                <c:pt idx="5809">
                  <c:v>1324.89</c:v>
                </c:pt>
                <c:pt idx="5810">
                  <c:v>1324.9</c:v>
                </c:pt>
                <c:pt idx="5811">
                  <c:v>1324.91</c:v>
                </c:pt>
                <c:pt idx="5812">
                  <c:v>1324.92</c:v>
                </c:pt>
                <c:pt idx="5813">
                  <c:v>1324.93</c:v>
                </c:pt>
                <c:pt idx="5814">
                  <c:v>1324.94</c:v>
                </c:pt>
                <c:pt idx="5815">
                  <c:v>1324.95</c:v>
                </c:pt>
                <c:pt idx="5816">
                  <c:v>1324.96</c:v>
                </c:pt>
                <c:pt idx="5817">
                  <c:v>1324.97</c:v>
                </c:pt>
                <c:pt idx="5818">
                  <c:v>1324.98</c:v>
                </c:pt>
                <c:pt idx="5819">
                  <c:v>1324.99</c:v>
                </c:pt>
                <c:pt idx="5820">
                  <c:v>1325</c:v>
                </c:pt>
                <c:pt idx="5821">
                  <c:v>1325.01</c:v>
                </c:pt>
                <c:pt idx="5822">
                  <c:v>1325.02</c:v>
                </c:pt>
                <c:pt idx="5823">
                  <c:v>1325.03</c:v>
                </c:pt>
                <c:pt idx="5824">
                  <c:v>1325.04</c:v>
                </c:pt>
                <c:pt idx="5825">
                  <c:v>1325.05</c:v>
                </c:pt>
                <c:pt idx="5826">
                  <c:v>1325.06</c:v>
                </c:pt>
                <c:pt idx="5827">
                  <c:v>1325.07</c:v>
                </c:pt>
                <c:pt idx="5828">
                  <c:v>1325.08</c:v>
                </c:pt>
                <c:pt idx="5829">
                  <c:v>1325.09</c:v>
                </c:pt>
                <c:pt idx="5830">
                  <c:v>1325.1</c:v>
                </c:pt>
                <c:pt idx="5831">
                  <c:v>1325.11</c:v>
                </c:pt>
                <c:pt idx="5832">
                  <c:v>1325.12</c:v>
                </c:pt>
                <c:pt idx="5833">
                  <c:v>1325.13</c:v>
                </c:pt>
                <c:pt idx="5834">
                  <c:v>1325.14</c:v>
                </c:pt>
                <c:pt idx="5835">
                  <c:v>1325.15</c:v>
                </c:pt>
                <c:pt idx="5836">
                  <c:v>1325.16</c:v>
                </c:pt>
                <c:pt idx="5837">
                  <c:v>1325.17</c:v>
                </c:pt>
                <c:pt idx="5838">
                  <c:v>1325.18</c:v>
                </c:pt>
                <c:pt idx="5839">
                  <c:v>1325.19</c:v>
                </c:pt>
                <c:pt idx="5840">
                  <c:v>1325.2</c:v>
                </c:pt>
                <c:pt idx="5841">
                  <c:v>1325.21</c:v>
                </c:pt>
                <c:pt idx="5842">
                  <c:v>1325.22</c:v>
                </c:pt>
                <c:pt idx="5843">
                  <c:v>1325.23</c:v>
                </c:pt>
                <c:pt idx="5844">
                  <c:v>1325.24</c:v>
                </c:pt>
                <c:pt idx="5845">
                  <c:v>1325.25</c:v>
                </c:pt>
                <c:pt idx="5846">
                  <c:v>1325.26</c:v>
                </c:pt>
                <c:pt idx="5847">
                  <c:v>1325.27</c:v>
                </c:pt>
                <c:pt idx="5848">
                  <c:v>1325.28</c:v>
                </c:pt>
                <c:pt idx="5849">
                  <c:v>1325.29</c:v>
                </c:pt>
                <c:pt idx="5850">
                  <c:v>1325.3</c:v>
                </c:pt>
                <c:pt idx="5851">
                  <c:v>1325.31</c:v>
                </c:pt>
                <c:pt idx="5852">
                  <c:v>1325.32</c:v>
                </c:pt>
                <c:pt idx="5853">
                  <c:v>1325.33</c:v>
                </c:pt>
                <c:pt idx="5854">
                  <c:v>1325.34</c:v>
                </c:pt>
                <c:pt idx="5855">
                  <c:v>1325.35</c:v>
                </c:pt>
                <c:pt idx="5856">
                  <c:v>1325.36</c:v>
                </c:pt>
                <c:pt idx="5857">
                  <c:v>1325.37</c:v>
                </c:pt>
                <c:pt idx="5858">
                  <c:v>1325.38</c:v>
                </c:pt>
                <c:pt idx="5859">
                  <c:v>1325.39</c:v>
                </c:pt>
                <c:pt idx="5860">
                  <c:v>1325.4</c:v>
                </c:pt>
                <c:pt idx="5861">
                  <c:v>1325.41</c:v>
                </c:pt>
                <c:pt idx="5862">
                  <c:v>1325.42</c:v>
                </c:pt>
                <c:pt idx="5863">
                  <c:v>1325.43</c:v>
                </c:pt>
                <c:pt idx="5864">
                  <c:v>1325.44</c:v>
                </c:pt>
                <c:pt idx="5865">
                  <c:v>1325.45</c:v>
                </c:pt>
                <c:pt idx="5866">
                  <c:v>1325.46</c:v>
                </c:pt>
                <c:pt idx="5867">
                  <c:v>1325.47</c:v>
                </c:pt>
                <c:pt idx="5868">
                  <c:v>1325.48</c:v>
                </c:pt>
                <c:pt idx="5869">
                  <c:v>1325.49</c:v>
                </c:pt>
                <c:pt idx="5870">
                  <c:v>1325.5</c:v>
                </c:pt>
                <c:pt idx="5871">
                  <c:v>1325.51</c:v>
                </c:pt>
                <c:pt idx="5872">
                  <c:v>1325.52</c:v>
                </c:pt>
                <c:pt idx="5873">
                  <c:v>1325.53</c:v>
                </c:pt>
                <c:pt idx="5874">
                  <c:v>1325.54</c:v>
                </c:pt>
                <c:pt idx="5875">
                  <c:v>1325.55</c:v>
                </c:pt>
                <c:pt idx="5876">
                  <c:v>1325.56</c:v>
                </c:pt>
                <c:pt idx="5877">
                  <c:v>1325.57</c:v>
                </c:pt>
                <c:pt idx="5878">
                  <c:v>1325.58</c:v>
                </c:pt>
                <c:pt idx="5879">
                  <c:v>1325.59</c:v>
                </c:pt>
                <c:pt idx="5880">
                  <c:v>1325.6</c:v>
                </c:pt>
                <c:pt idx="5881">
                  <c:v>1325.61</c:v>
                </c:pt>
                <c:pt idx="5882">
                  <c:v>1325.62</c:v>
                </c:pt>
                <c:pt idx="5883">
                  <c:v>1325.63</c:v>
                </c:pt>
                <c:pt idx="5884">
                  <c:v>1325.64</c:v>
                </c:pt>
                <c:pt idx="5885">
                  <c:v>1325.65</c:v>
                </c:pt>
                <c:pt idx="5886">
                  <c:v>1325.66</c:v>
                </c:pt>
                <c:pt idx="5887">
                  <c:v>1325.67</c:v>
                </c:pt>
                <c:pt idx="5888">
                  <c:v>1325.68</c:v>
                </c:pt>
                <c:pt idx="5889">
                  <c:v>1325.69</c:v>
                </c:pt>
                <c:pt idx="5890">
                  <c:v>1325.7</c:v>
                </c:pt>
                <c:pt idx="5891">
                  <c:v>1325.71</c:v>
                </c:pt>
                <c:pt idx="5892">
                  <c:v>1325.72</c:v>
                </c:pt>
                <c:pt idx="5893">
                  <c:v>1325.73</c:v>
                </c:pt>
                <c:pt idx="5894">
                  <c:v>1325.74</c:v>
                </c:pt>
                <c:pt idx="5895">
                  <c:v>1325.75</c:v>
                </c:pt>
                <c:pt idx="5896">
                  <c:v>1325.76</c:v>
                </c:pt>
                <c:pt idx="5897">
                  <c:v>1325.77</c:v>
                </c:pt>
                <c:pt idx="5898">
                  <c:v>1325.78</c:v>
                </c:pt>
                <c:pt idx="5899">
                  <c:v>1325.79</c:v>
                </c:pt>
                <c:pt idx="5900">
                  <c:v>1325.8</c:v>
                </c:pt>
                <c:pt idx="5901">
                  <c:v>1325.81</c:v>
                </c:pt>
                <c:pt idx="5902">
                  <c:v>1325.82</c:v>
                </c:pt>
                <c:pt idx="5903">
                  <c:v>1325.83</c:v>
                </c:pt>
                <c:pt idx="5904">
                  <c:v>1325.84</c:v>
                </c:pt>
                <c:pt idx="5905">
                  <c:v>1325.85</c:v>
                </c:pt>
                <c:pt idx="5906">
                  <c:v>1325.86</c:v>
                </c:pt>
                <c:pt idx="5907">
                  <c:v>1325.87</c:v>
                </c:pt>
                <c:pt idx="5908">
                  <c:v>1325.88</c:v>
                </c:pt>
                <c:pt idx="5909">
                  <c:v>1325.89</c:v>
                </c:pt>
                <c:pt idx="5910">
                  <c:v>1325.9</c:v>
                </c:pt>
                <c:pt idx="5911">
                  <c:v>1325.91</c:v>
                </c:pt>
                <c:pt idx="5912">
                  <c:v>1325.92</c:v>
                </c:pt>
                <c:pt idx="5913">
                  <c:v>1325.93</c:v>
                </c:pt>
                <c:pt idx="5914">
                  <c:v>1325.94</c:v>
                </c:pt>
                <c:pt idx="5915">
                  <c:v>1325.95</c:v>
                </c:pt>
                <c:pt idx="5916">
                  <c:v>1325.96</c:v>
                </c:pt>
                <c:pt idx="5917">
                  <c:v>1325.97</c:v>
                </c:pt>
                <c:pt idx="5918">
                  <c:v>1325.98</c:v>
                </c:pt>
                <c:pt idx="5919">
                  <c:v>1325.99</c:v>
                </c:pt>
                <c:pt idx="5920">
                  <c:v>1326</c:v>
                </c:pt>
                <c:pt idx="5921">
                  <c:v>1326.01</c:v>
                </c:pt>
                <c:pt idx="5922">
                  <c:v>1326.02</c:v>
                </c:pt>
                <c:pt idx="5923">
                  <c:v>1326.03</c:v>
                </c:pt>
                <c:pt idx="5924">
                  <c:v>1326.04</c:v>
                </c:pt>
                <c:pt idx="5925">
                  <c:v>1326.05</c:v>
                </c:pt>
                <c:pt idx="5926">
                  <c:v>1326.06</c:v>
                </c:pt>
                <c:pt idx="5927">
                  <c:v>1326.07</c:v>
                </c:pt>
                <c:pt idx="5928">
                  <c:v>1326.08</c:v>
                </c:pt>
                <c:pt idx="5929">
                  <c:v>1326.09</c:v>
                </c:pt>
                <c:pt idx="5930">
                  <c:v>1326.1</c:v>
                </c:pt>
                <c:pt idx="5931">
                  <c:v>1326.11</c:v>
                </c:pt>
                <c:pt idx="5932">
                  <c:v>1326.12</c:v>
                </c:pt>
                <c:pt idx="5933">
                  <c:v>1326.13</c:v>
                </c:pt>
                <c:pt idx="5934">
                  <c:v>1326.14</c:v>
                </c:pt>
                <c:pt idx="5935">
                  <c:v>1326.15</c:v>
                </c:pt>
                <c:pt idx="5936">
                  <c:v>1326.16</c:v>
                </c:pt>
                <c:pt idx="5937">
                  <c:v>1326.17</c:v>
                </c:pt>
                <c:pt idx="5938">
                  <c:v>1326.18</c:v>
                </c:pt>
                <c:pt idx="5939">
                  <c:v>1326.19</c:v>
                </c:pt>
                <c:pt idx="5940">
                  <c:v>1326.2</c:v>
                </c:pt>
                <c:pt idx="5941">
                  <c:v>1326.21</c:v>
                </c:pt>
                <c:pt idx="5942">
                  <c:v>1326.22</c:v>
                </c:pt>
                <c:pt idx="5943">
                  <c:v>1326.23</c:v>
                </c:pt>
                <c:pt idx="5944">
                  <c:v>1326.24</c:v>
                </c:pt>
                <c:pt idx="5945">
                  <c:v>1326.25</c:v>
                </c:pt>
                <c:pt idx="5946">
                  <c:v>1326.26</c:v>
                </c:pt>
                <c:pt idx="5947">
                  <c:v>1326.27</c:v>
                </c:pt>
                <c:pt idx="5948">
                  <c:v>1326.28</c:v>
                </c:pt>
                <c:pt idx="5949">
                  <c:v>1326.29</c:v>
                </c:pt>
                <c:pt idx="5950">
                  <c:v>1326.3</c:v>
                </c:pt>
                <c:pt idx="5951">
                  <c:v>1326.31</c:v>
                </c:pt>
                <c:pt idx="5952">
                  <c:v>1326.32</c:v>
                </c:pt>
                <c:pt idx="5953">
                  <c:v>1326.33</c:v>
                </c:pt>
                <c:pt idx="5954">
                  <c:v>1326.34</c:v>
                </c:pt>
                <c:pt idx="5955">
                  <c:v>1326.35</c:v>
                </c:pt>
                <c:pt idx="5956">
                  <c:v>1326.36</c:v>
                </c:pt>
                <c:pt idx="5957">
                  <c:v>1326.37</c:v>
                </c:pt>
                <c:pt idx="5958">
                  <c:v>1326.38</c:v>
                </c:pt>
                <c:pt idx="5959">
                  <c:v>1326.39</c:v>
                </c:pt>
                <c:pt idx="5960">
                  <c:v>1326.4</c:v>
                </c:pt>
                <c:pt idx="5961">
                  <c:v>1326.41</c:v>
                </c:pt>
                <c:pt idx="5962">
                  <c:v>1326.42</c:v>
                </c:pt>
                <c:pt idx="5963">
                  <c:v>1326.43</c:v>
                </c:pt>
                <c:pt idx="5964">
                  <c:v>1326.44</c:v>
                </c:pt>
                <c:pt idx="5965">
                  <c:v>1326.45</c:v>
                </c:pt>
                <c:pt idx="5966">
                  <c:v>1326.46</c:v>
                </c:pt>
                <c:pt idx="5967">
                  <c:v>1326.47</c:v>
                </c:pt>
                <c:pt idx="5968">
                  <c:v>1326.48</c:v>
                </c:pt>
                <c:pt idx="5969">
                  <c:v>1326.49</c:v>
                </c:pt>
                <c:pt idx="5970">
                  <c:v>1326.5</c:v>
                </c:pt>
                <c:pt idx="5971">
                  <c:v>1326.51</c:v>
                </c:pt>
                <c:pt idx="5972">
                  <c:v>1326.52</c:v>
                </c:pt>
                <c:pt idx="5973">
                  <c:v>1326.53</c:v>
                </c:pt>
                <c:pt idx="5974">
                  <c:v>1326.54</c:v>
                </c:pt>
                <c:pt idx="5975">
                  <c:v>1326.55</c:v>
                </c:pt>
                <c:pt idx="5976">
                  <c:v>1326.56</c:v>
                </c:pt>
                <c:pt idx="5977">
                  <c:v>1326.57</c:v>
                </c:pt>
                <c:pt idx="5978">
                  <c:v>1326.58</c:v>
                </c:pt>
                <c:pt idx="5979">
                  <c:v>1326.59</c:v>
                </c:pt>
                <c:pt idx="5980">
                  <c:v>1326.6</c:v>
                </c:pt>
                <c:pt idx="5981">
                  <c:v>1326.61</c:v>
                </c:pt>
                <c:pt idx="5982">
                  <c:v>1326.62</c:v>
                </c:pt>
                <c:pt idx="5983">
                  <c:v>1326.63</c:v>
                </c:pt>
                <c:pt idx="5984">
                  <c:v>1326.64</c:v>
                </c:pt>
                <c:pt idx="5985">
                  <c:v>1326.65</c:v>
                </c:pt>
                <c:pt idx="5986">
                  <c:v>1326.66</c:v>
                </c:pt>
                <c:pt idx="5987">
                  <c:v>1326.67</c:v>
                </c:pt>
                <c:pt idx="5988">
                  <c:v>1326.68</c:v>
                </c:pt>
                <c:pt idx="5989">
                  <c:v>1326.69</c:v>
                </c:pt>
                <c:pt idx="5990">
                  <c:v>1326.7</c:v>
                </c:pt>
                <c:pt idx="5991">
                  <c:v>1326.71</c:v>
                </c:pt>
                <c:pt idx="5992">
                  <c:v>1326.72</c:v>
                </c:pt>
                <c:pt idx="5993">
                  <c:v>1326.73</c:v>
                </c:pt>
                <c:pt idx="5994">
                  <c:v>1326.74</c:v>
                </c:pt>
                <c:pt idx="5995">
                  <c:v>1326.75</c:v>
                </c:pt>
                <c:pt idx="5996">
                  <c:v>1326.76</c:v>
                </c:pt>
                <c:pt idx="5997">
                  <c:v>1326.77</c:v>
                </c:pt>
                <c:pt idx="5998">
                  <c:v>1326.78</c:v>
                </c:pt>
                <c:pt idx="5999">
                  <c:v>1326.79</c:v>
                </c:pt>
                <c:pt idx="6000">
                  <c:v>1326.8</c:v>
                </c:pt>
                <c:pt idx="6001">
                  <c:v>1326.81</c:v>
                </c:pt>
                <c:pt idx="6002">
                  <c:v>1326.82</c:v>
                </c:pt>
                <c:pt idx="6003">
                  <c:v>1326.83</c:v>
                </c:pt>
                <c:pt idx="6004">
                  <c:v>1326.84</c:v>
                </c:pt>
                <c:pt idx="6005">
                  <c:v>1326.85</c:v>
                </c:pt>
                <c:pt idx="6006">
                  <c:v>1326.86</c:v>
                </c:pt>
                <c:pt idx="6007">
                  <c:v>1326.87</c:v>
                </c:pt>
                <c:pt idx="6008">
                  <c:v>1326.88</c:v>
                </c:pt>
                <c:pt idx="6009">
                  <c:v>1326.89</c:v>
                </c:pt>
                <c:pt idx="6010">
                  <c:v>1326.9</c:v>
                </c:pt>
                <c:pt idx="6011">
                  <c:v>1326.91</c:v>
                </c:pt>
                <c:pt idx="6012">
                  <c:v>1326.92</c:v>
                </c:pt>
                <c:pt idx="6013">
                  <c:v>1326.93</c:v>
                </c:pt>
                <c:pt idx="6014">
                  <c:v>1326.94</c:v>
                </c:pt>
                <c:pt idx="6015">
                  <c:v>1326.95</c:v>
                </c:pt>
                <c:pt idx="6016">
                  <c:v>1326.96</c:v>
                </c:pt>
                <c:pt idx="6017">
                  <c:v>1326.97</c:v>
                </c:pt>
                <c:pt idx="6018">
                  <c:v>1326.98</c:v>
                </c:pt>
                <c:pt idx="6019">
                  <c:v>1326.99</c:v>
                </c:pt>
                <c:pt idx="6020">
                  <c:v>1327</c:v>
                </c:pt>
                <c:pt idx="6021">
                  <c:v>1327.01</c:v>
                </c:pt>
                <c:pt idx="6022">
                  <c:v>1327.02</c:v>
                </c:pt>
                <c:pt idx="6023">
                  <c:v>1327.03</c:v>
                </c:pt>
                <c:pt idx="6024">
                  <c:v>1327.04</c:v>
                </c:pt>
                <c:pt idx="6025">
                  <c:v>1327.05</c:v>
                </c:pt>
                <c:pt idx="6026">
                  <c:v>1327.06</c:v>
                </c:pt>
                <c:pt idx="6027">
                  <c:v>1327.07</c:v>
                </c:pt>
                <c:pt idx="6028">
                  <c:v>1327.08</c:v>
                </c:pt>
                <c:pt idx="6029">
                  <c:v>1327.09</c:v>
                </c:pt>
                <c:pt idx="6030">
                  <c:v>1327.1</c:v>
                </c:pt>
                <c:pt idx="6031">
                  <c:v>1327.11</c:v>
                </c:pt>
                <c:pt idx="6032">
                  <c:v>1327.12</c:v>
                </c:pt>
                <c:pt idx="6033">
                  <c:v>1327.13</c:v>
                </c:pt>
                <c:pt idx="6034">
                  <c:v>1327.14</c:v>
                </c:pt>
                <c:pt idx="6035">
                  <c:v>1327.15</c:v>
                </c:pt>
                <c:pt idx="6036">
                  <c:v>1327.16</c:v>
                </c:pt>
                <c:pt idx="6037">
                  <c:v>1327.17</c:v>
                </c:pt>
                <c:pt idx="6038">
                  <c:v>1327.18</c:v>
                </c:pt>
                <c:pt idx="6039">
                  <c:v>1327.19</c:v>
                </c:pt>
                <c:pt idx="6040">
                  <c:v>1327.2</c:v>
                </c:pt>
                <c:pt idx="6041">
                  <c:v>1327.21</c:v>
                </c:pt>
                <c:pt idx="6042">
                  <c:v>1327.22</c:v>
                </c:pt>
                <c:pt idx="6043">
                  <c:v>1327.23</c:v>
                </c:pt>
                <c:pt idx="6044">
                  <c:v>1327.24</c:v>
                </c:pt>
                <c:pt idx="6045">
                  <c:v>1327.25</c:v>
                </c:pt>
                <c:pt idx="6046">
                  <c:v>1327.26</c:v>
                </c:pt>
                <c:pt idx="6047">
                  <c:v>1327.27</c:v>
                </c:pt>
                <c:pt idx="6048">
                  <c:v>1327.28</c:v>
                </c:pt>
                <c:pt idx="6049">
                  <c:v>1327.29</c:v>
                </c:pt>
                <c:pt idx="6050">
                  <c:v>1327.3</c:v>
                </c:pt>
                <c:pt idx="6051">
                  <c:v>1327.31</c:v>
                </c:pt>
                <c:pt idx="6052">
                  <c:v>1327.32</c:v>
                </c:pt>
                <c:pt idx="6053">
                  <c:v>1327.33</c:v>
                </c:pt>
                <c:pt idx="6054">
                  <c:v>1327.34</c:v>
                </c:pt>
                <c:pt idx="6055">
                  <c:v>1327.35</c:v>
                </c:pt>
                <c:pt idx="6056">
                  <c:v>1327.36</c:v>
                </c:pt>
                <c:pt idx="6057">
                  <c:v>1327.37</c:v>
                </c:pt>
                <c:pt idx="6058">
                  <c:v>1327.38</c:v>
                </c:pt>
                <c:pt idx="6059">
                  <c:v>1327.39</c:v>
                </c:pt>
                <c:pt idx="6060">
                  <c:v>1327.4</c:v>
                </c:pt>
                <c:pt idx="6061">
                  <c:v>1327.41</c:v>
                </c:pt>
                <c:pt idx="6062">
                  <c:v>1327.42</c:v>
                </c:pt>
                <c:pt idx="6063">
                  <c:v>1327.43</c:v>
                </c:pt>
                <c:pt idx="6064">
                  <c:v>1327.44</c:v>
                </c:pt>
                <c:pt idx="6065">
                  <c:v>1327.45</c:v>
                </c:pt>
                <c:pt idx="6066">
                  <c:v>1327.46</c:v>
                </c:pt>
                <c:pt idx="6067">
                  <c:v>1327.47</c:v>
                </c:pt>
                <c:pt idx="6068">
                  <c:v>1327.48</c:v>
                </c:pt>
                <c:pt idx="6069">
                  <c:v>1327.49</c:v>
                </c:pt>
                <c:pt idx="6070">
                  <c:v>1327.5</c:v>
                </c:pt>
                <c:pt idx="6071">
                  <c:v>1327.51</c:v>
                </c:pt>
                <c:pt idx="6072">
                  <c:v>1327.52</c:v>
                </c:pt>
                <c:pt idx="6073">
                  <c:v>1327.53</c:v>
                </c:pt>
                <c:pt idx="6074">
                  <c:v>1327.54</c:v>
                </c:pt>
                <c:pt idx="6075">
                  <c:v>1327.55</c:v>
                </c:pt>
                <c:pt idx="6076">
                  <c:v>1327.56</c:v>
                </c:pt>
                <c:pt idx="6077">
                  <c:v>1327.57</c:v>
                </c:pt>
                <c:pt idx="6078">
                  <c:v>1327.58</c:v>
                </c:pt>
                <c:pt idx="6079">
                  <c:v>1327.59</c:v>
                </c:pt>
                <c:pt idx="6080">
                  <c:v>1327.6</c:v>
                </c:pt>
                <c:pt idx="6081">
                  <c:v>1327.61</c:v>
                </c:pt>
                <c:pt idx="6082">
                  <c:v>1327.62</c:v>
                </c:pt>
                <c:pt idx="6083">
                  <c:v>1327.63</c:v>
                </c:pt>
                <c:pt idx="6084">
                  <c:v>1327.64</c:v>
                </c:pt>
                <c:pt idx="6085">
                  <c:v>1327.65</c:v>
                </c:pt>
                <c:pt idx="6086">
                  <c:v>1327.66</c:v>
                </c:pt>
                <c:pt idx="6087">
                  <c:v>1327.67</c:v>
                </c:pt>
                <c:pt idx="6088">
                  <c:v>1327.68</c:v>
                </c:pt>
                <c:pt idx="6089">
                  <c:v>1327.69</c:v>
                </c:pt>
                <c:pt idx="6090">
                  <c:v>1327.7</c:v>
                </c:pt>
                <c:pt idx="6091">
                  <c:v>1327.71</c:v>
                </c:pt>
                <c:pt idx="6092">
                  <c:v>1327.72</c:v>
                </c:pt>
                <c:pt idx="6093">
                  <c:v>1327.73</c:v>
                </c:pt>
                <c:pt idx="6094">
                  <c:v>1327.74</c:v>
                </c:pt>
                <c:pt idx="6095">
                  <c:v>1327.75</c:v>
                </c:pt>
                <c:pt idx="6096">
                  <c:v>1327.76</c:v>
                </c:pt>
                <c:pt idx="6097">
                  <c:v>1327.77</c:v>
                </c:pt>
                <c:pt idx="6098">
                  <c:v>1327.78</c:v>
                </c:pt>
                <c:pt idx="6099">
                  <c:v>1327.79</c:v>
                </c:pt>
                <c:pt idx="6100">
                  <c:v>1327.8</c:v>
                </c:pt>
                <c:pt idx="6101">
                  <c:v>1327.81</c:v>
                </c:pt>
                <c:pt idx="6102">
                  <c:v>1327.82</c:v>
                </c:pt>
                <c:pt idx="6103">
                  <c:v>1327.83</c:v>
                </c:pt>
                <c:pt idx="6104">
                  <c:v>1327.84</c:v>
                </c:pt>
                <c:pt idx="6105">
                  <c:v>1327.85</c:v>
                </c:pt>
                <c:pt idx="6106">
                  <c:v>1327.86</c:v>
                </c:pt>
                <c:pt idx="6107">
                  <c:v>1327.87</c:v>
                </c:pt>
                <c:pt idx="6108">
                  <c:v>1327.88</c:v>
                </c:pt>
                <c:pt idx="6109">
                  <c:v>1327.89</c:v>
                </c:pt>
                <c:pt idx="6110">
                  <c:v>1327.9</c:v>
                </c:pt>
                <c:pt idx="6111">
                  <c:v>1327.91</c:v>
                </c:pt>
                <c:pt idx="6112">
                  <c:v>1327.92</c:v>
                </c:pt>
                <c:pt idx="6113">
                  <c:v>1327.93</c:v>
                </c:pt>
                <c:pt idx="6114">
                  <c:v>1327.94</c:v>
                </c:pt>
                <c:pt idx="6115">
                  <c:v>1327.95</c:v>
                </c:pt>
                <c:pt idx="6116">
                  <c:v>1327.96</c:v>
                </c:pt>
                <c:pt idx="6117">
                  <c:v>1327.97</c:v>
                </c:pt>
                <c:pt idx="6118">
                  <c:v>1327.98</c:v>
                </c:pt>
                <c:pt idx="6119">
                  <c:v>1327.99</c:v>
                </c:pt>
                <c:pt idx="6120">
                  <c:v>1328</c:v>
                </c:pt>
                <c:pt idx="6121">
                  <c:v>1328.01</c:v>
                </c:pt>
                <c:pt idx="6122">
                  <c:v>1328.02</c:v>
                </c:pt>
                <c:pt idx="6123">
                  <c:v>1328.03</c:v>
                </c:pt>
                <c:pt idx="6124">
                  <c:v>1328.04</c:v>
                </c:pt>
                <c:pt idx="6125">
                  <c:v>1328.05</c:v>
                </c:pt>
                <c:pt idx="6126">
                  <c:v>1328.06</c:v>
                </c:pt>
                <c:pt idx="6127">
                  <c:v>1328.07</c:v>
                </c:pt>
                <c:pt idx="6128">
                  <c:v>1328.08</c:v>
                </c:pt>
                <c:pt idx="6129">
                  <c:v>1328.09</c:v>
                </c:pt>
                <c:pt idx="6130">
                  <c:v>1328.1</c:v>
                </c:pt>
                <c:pt idx="6131">
                  <c:v>1328.11</c:v>
                </c:pt>
                <c:pt idx="6132">
                  <c:v>1328.12</c:v>
                </c:pt>
                <c:pt idx="6133">
                  <c:v>1328.13</c:v>
                </c:pt>
                <c:pt idx="6134">
                  <c:v>1328.14</c:v>
                </c:pt>
                <c:pt idx="6135">
                  <c:v>1328.15</c:v>
                </c:pt>
                <c:pt idx="6136">
                  <c:v>1328.16</c:v>
                </c:pt>
                <c:pt idx="6137">
                  <c:v>1328.17</c:v>
                </c:pt>
                <c:pt idx="6138">
                  <c:v>1328.18</c:v>
                </c:pt>
                <c:pt idx="6139">
                  <c:v>1328.19</c:v>
                </c:pt>
                <c:pt idx="6140">
                  <c:v>1328.2</c:v>
                </c:pt>
                <c:pt idx="6141">
                  <c:v>1328.21</c:v>
                </c:pt>
                <c:pt idx="6142">
                  <c:v>1328.22</c:v>
                </c:pt>
                <c:pt idx="6143">
                  <c:v>1328.23</c:v>
                </c:pt>
                <c:pt idx="6144">
                  <c:v>1328.24</c:v>
                </c:pt>
                <c:pt idx="6145">
                  <c:v>1328.25</c:v>
                </c:pt>
                <c:pt idx="6146">
                  <c:v>1328.26</c:v>
                </c:pt>
                <c:pt idx="6147">
                  <c:v>1328.27</c:v>
                </c:pt>
                <c:pt idx="6148">
                  <c:v>1328.28</c:v>
                </c:pt>
                <c:pt idx="6149">
                  <c:v>1328.29</c:v>
                </c:pt>
                <c:pt idx="6150">
                  <c:v>1328.3</c:v>
                </c:pt>
                <c:pt idx="6151">
                  <c:v>1328.31</c:v>
                </c:pt>
                <c:pt idx="6152">
                  <c:v>1328.32</c:v>
                </c:pt>
                <c:pt idx="6153">
                  <c:v>1328.33</c:v>
                </c:pt>
                <c:pt idx="6154">
                  <c:v>1328.34</c:v>
                </c:pt>
                <c:pt idx="6155">
                  <c:v>1328.35</c:v>
                </c:pt>
                <c:pt idx="6156">
                  <c:v>1328.36</c:v>
                </c:pt>
                <c:pt idx="6157">
                  <c:v>1328.37</c:v>
                </c:pt>
                <c:pt idx="6158">
                  <c:v>1328.38</c:v>
                </c:pt>
                <c:pt idx="6159">
                  <c:v>1328.39</c:v>
                </c:pt>
                <c:pt idx="6160">
                  <c:v>1328.4</c:v>
                </c:pt>
                <c:pt idx="6161">
                  <c:v>1328.41</c:v>
                </c:pt>
                <c:pt idx="6162">
                  <c:v>1328.42</c:v>
                </c:pt>
                <c:pt idx="6163">
                  <c:v>1328.43</c:v>
                </c:pt>
                <c:pt idx="6164">
                  <c:v>1328.44</c:v>
                </c:pt>
                <c:pt idx="6165">
                  <c:v>1328.45</c:v>
                </c:pt>
                <c:pt idx="6166">
                  <c:v>1328.46</c:v>
                </c:pt>
                <c:pt idx="6167">
                  <c:v>1328.47</c:v>
                </c:pt>
                <c:pt idx="6168">
                  <c:v>1328.48</c:v>
                </c:pt>
                <c:pt idx="6169">
                  <c:v>1328.49</c:v>
                </c:pt>
                <c:pt idx="6170">
                  <c:v>1328.5</c:v>
                </c:pt>
                <c:pt idx="6171">
                  <c:v>1328.51</c:v>
                </c:pt>
                <c:pt idx="6172">
                  <c:v>1328.52</c:v>
                </c:pt>
                <c:pt idx="6173">
                  <c:v>1328.53</c:v>
                </c:pt>
                <c:pt idx="6174">
                  <c:v>1328.54</c:v>
                </c:pt>
                <c:pt idx="6175">
                  <c:v>1328.55</c:v>
                </c:pt>
                <c:pt idx="6176">
                  <c:v>1328.56</c:v>
                </c:pt>
                <c:pt idx="6177">
                  <c:v>1328.57</c:v>
                </c:pt>
                <c:pt idx="6178">
                  <c:v>1328.58</c:v>
                </c:pt>
                <c:pt idx="6179">
                  <c:v>1328.59</c:v>
                </c:pt>
                <c:pt idx="6180">
                  <c:v>1328.6</c:v>
                </c:pt>
                <c:pt idx="6181">
                  <c:v>1328.61</c:v>
                </c:pt>
                <c:pt idx="6182">
                  <c:v>1328.62</c:v>
                </c:pt>
                <c:pt idx="6183">
                  <c:v>1328.63</c:v>
                </c:pt>
                <c:pt idx="6184">
                  <c:v>1328.64</c:v>
                </c:pt>
                <c:pt idx="6185">
                  <c:v>1328.65</c:v>
                </c:pt>
                <c:pt idx="6186">
                  <c:v>1328.66</c:v>
                </c:pt>
                <c:pt idx="6187">
                  <c:v>1328.67</c:v>
                </c:pt>
                <c:pt idx="6188">
                  <c:v>1328.68</c:v>
                </c:pt>
                <c:pt idx="6189">
                  <c:v>1328.69</c:v>
                </c:pt>
                <c:pt idx="6190">
                  <c:v>1328.7</c:v>
                </c:pt>
                <c:pt idx="6191">
                  <c:v>1328.71</c:v>
                </c:pt>
                <c:pt idx="6192">
                  <c:v>1328.72</c:v>
                </c:pt>
                <c:pt idx="6193">
                  <c:v>1328.73</c:v>
                </c:pt>
                <c:pt idx="6194">
                  <c:v>1328.74</c:v>
                </c:pt>
                <c:pt idx="6195">
                  <c:v>1328.75</c:v>
                </c:pt>
                <c:pt idx="6196">
                  <c:v>1328.76</c:v>
                </c:pt>
                <c:pt idx="6197">
                  <c:v>1328.77</c:v>
                </c:pt>
                <c:pt idx="6198">
                  <c:v>1328.78</c:v>
                </c:pt>
                <c:pt idx="6199">
                  <c:v>1328.79</c:v>
                </c:pt>
                <c:pt idx="6200">
                  <c:v>1328.8</c:v>
                </c:pt>
                <c:pt idx="6201">
                  <c:v>1328.81</c:v>
                </c:pt>
                <c:pt idx="6202">
                  <c:v>1328.82</c:v>
                </c:pt>
                <c:pt idx="6203">
                  <c:v>1328.83</c:v>
                </c:pt>
                <c:pt idx="6204">
                  <c:v>1328.84</c:v>
                </c:pt>
                <c:pt idx="6205">
                  <c:v>1328.85</c:v>
                </c:pt>
                <c:pt idx="6206">
                  <c:v>1328.86</c:v>
                </c:pt>
                <c:pt idx="6207">
                  <c:v>1328.87</c:v>
                </c:pt>
                <c:pt idx="6208">
                  <c:v>1328.88</c:v>
                </c:pt>
                <c:pt idx="6209">
                  <c:v>1328.89</c:v>
                </c:pt>
                <c:pt idx="6210">
                  <c:v>1328.9</c:v>
                </c:pt>
                <c:pt idx="6211">
                  <c:v>1328.91</c:v>
                </c:pt>
                <c:pt idx="6212">
                  <c:v>1328.92</c:v>
                </c:pt>
                <c:pt idx="6213">
                  <c:v>1328.93</c:v>
                </c:pt>
                <c:pt idx="6214">
                  <c:v>1328.94</c:v>
                </c:pt>
                <c:pt idx="6215">
                  <c:v>1328.95</c:v>
                </c:pt>
                <c:pt idx="6216">
                  <c:v>1328.96</c:v>
                </c:pt>
                <c:pt idx="6217">
                  <c:v>1328.97</c:v>
                </c:pt>
                <c:pt idx="6218">
                  <c:v>1328.98</c:v>
                </c:pt>
                <c:pt idx="6219">
                  <c:v>1328.99</c:v>
                </c:pt>
                <c:pt idx="6220">
                  <c:v>1329</c:v>
                </c:pt>
                <c:pt idx="6221">
                  <c:v>1329.01</c:v>
                </c:pt>
                <c:pt idx="6222">
                  <c:v>1329.02</c:v>
                </c:pt>
                <c:pt idx="6223">
                  <c:v>1329.03</c:v>
                </c:pt>
                <c:pt idx="6224">
                  <c:v>1329.04</c:v>
                </c:pt>
                <c:pt idx="6225">
                  <c:v>1329.05</c:v>
                </c:pt>
                <c:pt idx="6226">
                  <c:v>1329.06</c:v>
                </c:pt>
                <c:pt idx="6227">
                  <c:v>1329.07</c:v>
                </c:pt>
                <c:pt idx="6228">
                  <c:v>1329.08</c:v>
                </c:pt>
                <c:pt idx="6229">
                  <c:v>1329.09</c:v>
                </c:pt>
                <c:pt idx="6230">
                  <c:v>1329.1</c:v>
                </c:pt>
                <c:pt idx="6231">
                  <c:v>1329.11</c:v>
                </c:pt>
                <c:pt idx="6232">
                  <c:v>1329.12</c:v>
                </c:pt>
                <c:pt idx="6233">
                  <c:v>1329.13</c:v>
                </c:pt>
                <c:pt idx="6234">
                  <c:v>1329.14</c:v>
                </c:pt>
                <c:pt idx="6235">
                  <c:v>1329.15</c:v>
                </c:pt>
                <c:pt idx="6236">
                  <c:v>1329.16</c:v>
                </c:pt>
                <c:pt idx="6237">
                  <c:v>1329.17</c:v>
                </c:pt>
                <c:pt idx="6238">
                  <c:v>1329.18</c:v>
                </c:pt>
                <c:pt idx="6239">
                  <c:v>1329.19</c:v>
                </c:pt>
                <c:pt idx="6240">
                  <c:v>1329.2</c:v>
                </c:pt>
                <c:pt idx="6241">
                  <c:v>1329.21</c:v>
                </c:pt>
                <c:pt idx="6242">
                  <c:v>1329.22</c:v>
                </c:pt>
                <c:pt idx="6243">
                  <c:v>1329.23</c:v>
                </c:pt>
                <c:pt idx="6244">
                  <c:v>1329.24</c:v>
                </c:pt>
                <c:pt idx="6245">
                  <c:v>1329.25</c:v>
                </c:pt>
                <c:pt idx="6246">
                  <c:v>1329.26</c:v>
                </c:pt>
                <c:pt idx="6247">
                  <c:v>1329.27</c:v>
                </c:pt>
                <c:pt idx="6248">
                  <c:v>1329.28</c:v>
                </c:pt>
                <c:pt idx="6249">
                  <c:v>1329.29</c:v>
                </c:pt>
                <c:pt idx="6250">
                  <c:v>1329.3</c:v>
                </c:pt>
                <c:pt idx="6251">
                  <c:v>1329.31</c:v>
                </c:pt>
                <c:pt idx="6252">
                  <c:v>1329.32</c:v>
                </c:pt>
                <c:pt idx="6253">
                  <c:v>1329.33</c:v>
                </c:pt>
                <c:pt idx="6254">
                  <c:v>1329.34</c:v>
                </c:pt>
                <c:pt idx="6255">
                  <c:v>1329.35</c:v>
                </c:pt>
                <c:pt idx="6256">
                  <c:v>1329.36</c:v>
                </c:pt>
                <c:pt idx="6257">
                  <c:v>1329.37</c:v>
                </c:pt>
                <c:pt idx="6258">
                  <c:v>1329.38</c:v>
                </c:pt>
                <c:pt idx="6259">
                  <c:v>1329.39</c:v>
                </c:pt>
                <c:pt idx="6260">
                  <c:v>1329.4</c:v>
                </c:pt>
                <c:pt idx="6261">
                  <c:v>1329.41</c:v>
                </c:pt>
                <c:pt idx="6262">
                  <c:v>1329.42</c:v>
                </c:pt>
                <c:pt idx="6263">
                  <c:v>1329.43</c:v>
                </c:pt>
                <c:pt idx="6264">
                  <c:v>1329.44</c:v>
                </c:pt>
                <c:pt idx="6265">
                  <c:v>1329.45</c:v>
                </c:pt>
                <c:pt idx="6266">
                  <c:v>1329.46</c:v>
                </c:pt>
                <c:pt idx="6267">
                  <c:v>1329.47</c:v>
                </c:pt>
                <c:pt idx="6268">
                  <c:v>1329.48</c:v>
                </c:pt>
                <c:pt idx="6269">
                  <c:v>1329.49</c:v>
                </c:pt>
                <c:pt idx="6270">
                  <c:v>1329.5</c:v>
                </c:pt>
                <c:pt idx="6271">
                  <c:v>1329.51</c:v>
                </c:pt>
                <c:pt idx="6272">
                  <c:v>1329.52</c:v>
                </c:pt>
                <c:pt idx="6273">
                  <c:v>1329.53</c:v>
                </c:pt>
                <c:pt idx="6274">
                  <c:v>1329.54</c:v>
                </c:pt>
                <c:pt idx="6275">
                  <c:v>1329.55</c:v>
                </c:pt>
                <c:pt idx="6276">
                  <c:v>1329.56</c:v>
                </c:pt>
                <c:pt idx="6277">
                  <c:v>1329.57</c:v>
                </c:pt>
                <c:pt idx="6278">
                  <c:v>1329.58</c:v>
                </c:pt>
                <c:pt idx="6279">
                  <c:v>1329.59</c:v>
                </c:pt>
                <c:pt idx="6280">
                  <c:v>1329.6</c:v>
                </c:pt>
                <c:pt idx="6281">
                  <c:v>1329.61</c:v>
                </c:pt>
                <c:pt idx="6282">
                  <c:v>1329.62</c:v>
                </c:pt>
                <c:pt idx="6283">
                  <c:v>1329.63</c:v>
                </c:pt>
                <c:pt idx="6284">
                  <c:v>1329.64</c:v>
                </c:pt>
                <c:pt idx="6285">
                  <c:v>1329.65</c:v>
                </c:pt>
                <c:pt idx="6286">
                  <c:v>1329.66</c:v>
                </c:pt>
                <c:pt idx="6287">
                  <c:v>1329.67</c:v>
                </c:pt>
                <c:pt idx="6288">
                  <c:v>1329.68</c:v>
                </c:pt>
                <c:pt idx="6289">
                  <c:v>1329.69</c:v>
                </c:pt>
                <c:pt idx="6290">
                  <c:v>1329.7</c:v>
                </c:pt>
                <c:pt idx="6291">
                  <c:v>1329.71</c:v>
                </c:pt>
                <c:pt idx="6292">
                  <c:v>1329.72</c:v>
                </c:pt>
                <c:pt idx="6293">
                  <c:v>1329.73</c:v>
                </c:pt>
                <c:pt idx="6294">
                  <c:v>1329.74</c:v>
                </c:pt>
                <c:pt idx="6295">
                  <c:v>1329.75</c:v>
                </c:pt>
                <c:pt idx="6296">
                  <c:v>1329.76</c:v>
                </c:pt>
                <c:pt idx="6297">
                  <c:v>1329.77</c:v>
                </c:pt>
                <c:pt idx="6298">
                  <c:v>1329.78</c:v>
                </c:pt>
                <c:pt idx="6299">
                  <c:v>1329.79</c:v>
                </c:pt>
                <c:pt idx="6300">
                  <c:v>1329.8</c:v>
                </c:pt>
                <c:pt idx="6301">
                  <c:v>1329.81</c:v>
                </c:pt>
                <c:pt idx="6302">
                  <c:v>1329.82</c:v>
                </c:pt>
                <c:pt idx="6303">
                  <c:v>1329.83</c:v>
                </c:pt>
                <c:pt idx="6304">
                  <c:v>1329.84</c:v>
                </c:pt>
                <c:pt idx="6305">
                  <c:v>1329.85</c:v>
                </c:pt>
                <c:pt idx="6306">
                  <c:v>1329.86</c:v>
                </c:pt>
                <c:pt idx="6307">
                  <c:v>1329.87</c:v>
                </c:pt>
                <c:pt idx="6308">
                  <c:v>1329.88</c:v>
                </c:pt>
                <c:pt idx="6309">
                  <c:v>1329.89</c:v>
                </c:pt>
                <c:pt idx="6310">
                  <c:v>1329.9</c:v>
                </c:pt>
                <c:pt idx="6311">
                  <c:v>1329.91</c:v>
                </c:pt>
                <c:pt idx="6312">
                  <c:v>1329.92</c:v>
                </c:pt>
                <c:pt idx="6313">
                  <c:v>1329.93</c:v>
                </c:pt>
                <c:pt idx="6314">
                  <c:v>1329.94</c:v>
                </c:pt>
                <c:pt idx="6315">
                  <c:v>1329.95</c:v>
                </c:pt>
                <c:pt idx="6316">
                  <c:v>1329.96</c:v>
                </c:pt>
                <c:pt idx="6317">
                  <c:v>1329.97</c:v>
                </c:pt>
                <c:pt idx="6318">
                  <c:v>1329.98</c:v>
                </c:pt>
                <c:pt idx="6319">
                  <c:v>1329.99</c:v>
                </c:pt>
                <c:pt idx="6320">
                  <c:v>1330</c:v>
                </c:pt>
                <c:pt idx="6321">
                  <c:v>1330.01</c:v>
                </c:pt>
                <c:pt idx="6322">
                  <c:v>1330.02</c:v>
                </c:pt>
                <c:pt idx="6323">
                  <c:v>1330.03</c:v>
                </c:pt>
                <c:pt idx="6324">
                  <c:v>1330.04</c:v>
                </c:pt>
                <c:pt idx="6325">
                  <c:v>1330.05</c:v>
                </c:pt>
                <c:pt idx="6326">
                  <c:v>1330.06</c:v>
                </c:pt>
                <c:pt idx="6327">
                  <c:v>1330.07</c:v>
                </c:pt>
                <c:pt idx="6328">
                  <c:v>1330.08</c:v>
                </c:pt>
                <c:pt idx="6329">
                  <c:v>1330.09</c:v>
                </c:pt>
                <c:pt idx="6330">
                  <c:v>1330.1</c:v>
                </c:pt>
                <c:pt idx="6331">
                  <c:v>1330.11</c:v>
                </c:pt>
                <c:pt idx="6332">
                  <c:v>1330.12</c:v>
                </c:pt>
                <c:pt idx="6333">
                  <c:v>1330.13</c:v>
                </c:pt>
                <c:pt idx="6334">
                  <c:v>1330.14</c:v>
                </c:pt>
                <c:pt idx="6335">
                  <c:v>1330.15</c:v>
                </c:pt>
                <c:pt idx="6336">
                  <c:v>1330.16</c:v>
                </c:pt>
                <c:pt idx="6337">
                  <c:v>1330.17</c:v>
                </c:pt>
                <c:pt idx="6338">
                  <c:v>1330.18</c:v>
                </c:pt>
                <c:pt idx="6339">
                  <c:v>1330.19</c:v>
                </c:pt>
                <c:pt idx="6340">
                  <c:v>1330.2</c:v>
                </c:pt>
                <c:pt idx="6341">
                  <c:v>1330.21</c:v>
                </c:pt>
                <c:pt idx="6342">
                  <c:v>1330.22</c:v>
                </c:pt>
                <c:pt idx="6343">
                  <c:v>1330.23</c:v>
                </c:pt>
                <c:pt idx="6344">
                  <c:v>1330.24</c:v>
                </c:pt>
                <c:pt idx="6345">
                  <c:v>1330.25</c:v>
                </c:pt>
                <c:pt idx="6346">
                  <c:v>1330.26</c:v>
                </c:pt>
                <c:pt idx="6347">
                  <c:v>1330.27</c:v>
                </c:pt>
                <c:pt idx="6348">
                  <c:v>1330.28</c:v>
                </c:pt>
                <c:pt idx="6349">
                  <c:v>1330.29</c:v>
                </c:pt>
                <c:pt idx="6350">
                  <c:v>1330.3</c:v>
                </c:pt>
                <c:pt idx="6351">
                  <c:v>1330.31</c:v>
                </c:pt>
                <c:pt idx="6352">
                  <c:v>1330.32</c:v>
                </c:pt>
                <c:pt idx="6353">
                  <c:v>1330.33</c:v>
                </c:pt>
                <c:pt idx="6354">
                  <c:v>1330.34</c:v>
                </c:pt>
                <c:pt idx="6355">
                  <c:v>1330.35</c:v>
                </c:pt>
                <c:pt idx="6356">
                  <c:v>1330.36</c:v>
                </c:pt>
                <c:pt idx="6357">
                  <c:v>1330.37</c:v>
                </c:pt>
                <c:pt idx="6358">
                  <c:v>1330.38</c:v>
                </c:pt>
                <c:pt idx="6359">
                  <c:v>1330.39</c:v>
                </c:pt>
                <c:pt idx="6360">
                  <c:v>1330.4</c:v>
                </c:pt>
                <c:pt idx="6361">
                  <c:v>1330.41</c:v>
                </c:pt>
                <c:pt idx="6362">
                  <c:v>1330.42</c:v>
                </c:pt>
                <c:pt idx="6363">
                  <c:v>1330.43</c:v>
                </c:pt>
                <c:pt idx="6364">
                  <c:v>1330.44</c:v>
                </c:pt>
                <c:pt idx="6365">
                  <c:v>1330.45</c:v>
                </c:pt>
                <c:pt idx="6366">
                  <c:v>1330.46</c:v>
                </c:pt>
                <c:pt idx="6367">
                  <c:v>1330.47</c:v>
                </c:pt>
                <c:pt idx="6368">
                  <c:v>1330.48</c:v>
                </c:pt>
                <c:pt idx="6369">
                  <c:v>1330.49</c:v>
                </c:pt>
                <c:pt idx="6370">
                  <c:v>1330.5</c:v>
                </c:pt>
                <c:pt idx="6371">
                  <c:v>1330.51</c:v>
                </c:pt>
                <c:pt idx="6372">
                  <c:v>1330.52</c:v>
                </c:pt>
                <c:pt idx="6373">
                  <c:v>1330.53</c:v>
                </c:pt>
                <c:pt idx="6374">
                  <c:v>1330.54</c:v>
                </c:pt>
                <c:pt idx="6375">
                  <c:v>1330.55</c:v>
                </c:pt>
                <c:pt idx="6376">
                  <c:v>1330.56</c:v>
                </c:pt>
                <c:pt idx="6377">
                  <c:v>1330.57</c:v>
                </c:pt>
                <c:pt idx="6378">
                  <c:v>1330.58</c:v>
                </c:pt>
                <c:pt idx="6379">
                  <c:v>1330.59</c:v>
                </c:pt>
                <c:pt idx="6380">
                  <c:v>1330.6</c:v>
                </c:pt>
                <c:pt idx="6381">
                  <c:v>1330.61</c:v>
                </c:pt>
                <c:pt idx="6382">
                  <c:v>1330.62</c:v>
                </c:pt>
                <c:pt idx="6383">
                  <c:v>1330.63</c:v>
                </c:pt>
                <c:pt idx="6384">
                  <c:v>1330.64</c:v>
                </c:pt>
                <c:pt idx="6385">
                  <c:v>1330.65</c:v>
                </c:pt>
                <c:pt idx="6386">
                  <c:v>1330.66</c:v>
                </c:pt>
                <c:pt idx="6387">
                  <c:v>1330.67</c:v>
                </c:pt>
                <c:pt idx="6388">
                  <c:v>1330.68</c:v>
                </c:pt>
                <c:pt idx="6389">
                  <c:v>1330.69</c:v>
                </c:pt>
                <c:pt idx="6390">
                  <c:v>1330.7</c:v>
                </c:pt>
                <c:pt idx="6391">
                  <c:v>1330.71</c:v>
                </c:pt>
                <c:pt idx="6392">
                  <c:v>1330.72</c:v>
                </c:pt>
                <c:pt idx="6393">
                  <c:v>1330.73</c:v>
                </c:pt>
                <c:pt idx="6394">
                  <c:v>1330.74</c:v>
                </c:pt>
                <c:pt idx="6395">
                  <c:v>1330.75</c:v>
                </c:pt>
                <c:pt idx="6396">
                  <c:v>1330.76</c:v>
                </c:pt>
                <c:pt idx="6397">
                  <c:v>1330.77</c:v>
                </c:pt>
                <c:pt idx="6398">
                  <c:v>1330.78</c:v>
                </c:pt>
                <c:pt idx="6399">
                  <c:v>1330.79</c:v>
                </c:pt>
                <c:pt idx="6400">
                  <c:v>1330.8</c:v>
                </c:pt>
                <c:pt idx="6401">
                  <c:v>1330.81</c:v>
                </c:pt>
                <c:pt idx="6402">
                  <c:v>1330.82</c:v>
                </c:pt>
                <c:pt idx="6403">
                  <c:v>1330.83</c:v>
                </c:pt>
                <c:pt idx="6404">
                  <c:v>1330.84</c:v>
                </c:pt>
                <c:pt idx="6405">
                  <c:v>1330.85</c:v>
                </c:pt>
                <c:pt idx="6406">
                  <c:v>1330.86</c:v>
                </c:pt>
                <c:pt idx="6407">
                  <c:v>1330.87</c:v>
                </c:pt>
                <c:pt idx="6408">
                  <c:v>1330.88</c:v>
                </c:pt>
                <c:pt idx="6409">
                  <c:v>1330.89</c:v>
                </c:pt>
                <c:pt idx="6410">
                  <c:v>1330.9</c:v>
                </c:pt>
                <c:pt idx="6411">
                  <c:v>1330.91</c:v>
                </c:pt>
                <c:pt idx="6412">
                  <c:v>1330.92</c:v>
                </c:pt>
                <c:pt idx="6413">
                  <c:v>1330.93</c:v>
                </c:pt>
                <c:pt idx="6414">
                  <c:v>1330.94</c:v>
                </c:pt>
                <c:pt idx="6415">
                  <c:v>1330.95</c:v>
                </c:pt>
                <c:pt idx="6416">
                  <c:v>1330.96</c:v>
                </c:pt>
                <c:pt idx="6417">
                  <c:v>1330.97</c:v>
                </c:pt>
                <c:pt idx="6418">
                  <c:v>1330.98</c:v>
                </c:pt>
                <c:pt idx="6419">
                  <c:v>1330.99</c:v>
                </c:pt>
                <c:pt idx="6420">
                  <c:v>1331</c:v>
                </c:pt>
                <c:pt idx="6421">
                  <c:v>1331.01</c:v>
                </c:pt>
                <c:pt idx="6422">
                  <c:v>1331.02</c:v>
                </c:pt>
                <c:pt idx="6423">
                  <c:v>1331.03</c:v>
                </c:pt>
                <c:pt idx="6424">
                  <c:v>1331.04</c:v>
                </c:pt>
                <c:pt idx="6425">
                  <c:v>1331.05</c:v>
                </c:pt>
                <c:pt idx="6426">
                  <c:v>1331.06</c:v>
                </c:pt>
                <c:pt idx="6427">
                  <c:v>1331.07</c:v>
                </c:pt>
                <c:pt idx="6428">
                  <c:v>1331.08</c:v>
                </c:pt>
                <c:pt idx="6429">
                  <c:v>1331.09</c:v>
                </c:pt>
                <c:pt idx="6430">
                  <c:v>1331.1</c:v>
                </c:pt>
                <c:pt idx="6431">
                  <c:v>1331.11</c:v>
                </c:pt>
                <c:pt idx="6432">
                  <c:v>1331.12</c:v>
                </c:pt>
                <c:pt idx="6433">
                  <c:v>1331.13</c:v>
                </c:pt>
                <c:pt idx="6434">
                  <c:v>1331.14</c:v>
                </c:pt>
                <c:pt idx="6435">
                  <c:v>1331.15</c:v>
                </c:pt>
                <c:pt idx="6436">
                  <c:v>1331.16</c:v>
                </c:pt>
                <c:pt idx="6437">
                  <c:v>1331.17</c:v>
                </c:pt>
                <c:pt idx="6438">
                  <c:v>1331.18</c:v>
                </c:pt>
                <c:pt idx="6439">
                  <c:v>1331.19</c:v>
                </c:pt>
                <c:pt idx="6440">
                  <c:v>1331.2</c:v>
                </c:pt>
                <c:pt idx="6441">
                  <c:v>1331.21</c:v>
                </c:pt>
                <c:pt idx="6442">
                  <c:v>1331.22</c:v>
                </c:pt>
                <c:pt idx="6443">
                  <c:v>1331.23</c:v>
                </c:pt>
                <c:pt idx="6444">
                  <c:v>1331.24</c:v>
                </c:pt>
                <c:pt idx="6445">
                  <c:v>1331.25</c:v>
                </c:pt>
                <c:pt idx="6446">
                  <c:v>1331.26</c:v>
                </c:pt>
                <c:pt idx="6447">
                  <c:v>1331.27</c:v>
                </c:pt>
                <c:pt idx="6448">
                  <c:v>1331.28</c:v>
                </c:pt>
                <c:pt idx="6449">
                  <c:v>1331.29</c:v>
                </c:pt>
                <c:pt idx="6450">
                  <c:v>1331.3</c:v>
                </c:pt>
                <c:pt idx="6451">
                  <c:v>1331.31</c:v>
                </c:pt>
                <c:pt idx="6452">
                  <c:v>1331.32</c:v>
                </c:pt>
                <c:pt idx="6453">
                  <c:v>1331.33</c:v>
                </c:pt>
                <c:pt idx="6454">
                  <c:v>1331.34</c:v>
                </c:pt>
                <c:pt idx="6455">
                  <c:v>1331.35</c:v>
                </c:pt>
                <c:pt idx="6456">
                  <c:v>1331.36</c:v>
                </c:pt>
                <c:pt idx="6457">
                  <c:v>1331.37</c:v>
                </c:pt>
                <c:pt idx="6458">
                  <c:v>1331.38</c:v>
                </c:pt>
                <c:pt idx="6459">
                  <c:v>1331.39</c:v>
                </c:pt>
                <c:pt idx="6460">
                  <c:v>1331.4</c:v>
                </c:pt>
                <c:pt idx="6461">
                  <c:v>1331.41</c:v>
                </c:pt>
                <c:pt idx="6462">
                  <c:v>1331.42</c:v>
                </c:pt>
                <c:pt idx="6463">
                  <c:v>1331.43</c:v>
                </c:pt>
                <c:pt idx="6464">
                  <c:v>1331.44</c:v>
                </c:pt>
                <c:pt idx="6465">
                  <c:v>1331.45</c:v>
                </c:pt>
                <c:pt idx="6466">
                  <c:v>1331.46</c:v>
                </c:pt>
                <c:pt idx="6467">
                  <c:v>1331.47</c:v>
                </c:pt>
                <c:pt idx="6468">
                  <c:v>1331.48</c:v>
                </c:pt>
                <c:pt idx="6469">
                  <c:v>1331.49</c:v>
                </c:pt>
                <c:pt idx="6470">
                  <c:v>1331.5</c:v>
                </c:pt>
                <c:pt idx="6471">
                  <c:v>1331.51</c:v>
                </c:pt>
                <c:pt idx="6472">
                  <c:v>1331.52</c:v>
                </c:pt>
                <c:pt idx="6473">
                  <c:v>1331.53</c:v>
                </c:pt>
                <c:pt idx="6474">
                  <c:v>1331.54</c:v>
                </c:pt>
                <c:pt idx="6475">
                  <c:v>1331.55</c:v>
                </c:pt>
                <c:pt idx="6476">
                  <c:v>1331.56</c:v>
                </c:pt>
                <c:pt idx="6477">
                  <c:v>1331.57</c:v>
                </c:pt>
                <c:pt idx="6478">
                  <c:v>1331.58</c:v>
                </c:pt>
                <c:pt idx="6479">
                  <c:v>1331.59</c:v>
                </c:pt>
                <c:pt idx="6480">
                  <c:v>1331.6</c:v>
                </c:pt>
                <c:pt idx="6481">
                  <c:v>1331.61</c:v>
                </c:pt>
                <c:pt idx="6482">
                  <c:v>1331.62</c:v>
                </c:pt>
                <c:pt idx="6483">
                  <c:v>1331.63</c:v>
                </c:pt>
                <c:pt idx="6484">
                  <c:v>1331.64</c:v>
                </c:pt>
                <c:pt idx="6485">
                  <c:v>1331.65</c:v>
                </c:pt>
                <c:pt idx="6486">
                  <c:v>1331.66</c:v>
                </c:pt>
                <c:pt idx="6487">
                  <c:v>1331.67</c:v>
                </c:pt>
                <c:pt idx="6488">
                  <c:v>1331.68</c:v>
                </c:pt>
                <c:pt idx="6489">
                  <c:v>1331.69</c:v>
                </c:pt>
                <c:pt idx="6490">
                  <c:v>1331.7</c:v>
                </c:pt>
                <c:pt idx="6491">
                  <c:v>1331.71</c:v>
                </c:pt>
                <c:pt idx="6492">
                  <c:v>1331.72</c:v>
                </c:pt>
                <c:pt idx="6493">
                  <c:v>1331.73</c:v>
                </c:pt>
                <c:pt idx="6494">
                  <c:v>1331.74</c:v>
                </c:pt>
                <c:pt idx="6495">
                  <c:v>1331.75</c:v>
                </c:pt>
                <c:pt idx="6496">
                  <c:v>1331.76</c:v>
                </c:pt>
                <c:pt idx="6497">
                  <c:v>1331.77</c:v>
                </c:pt>
                <c:pt idx="6498">
                  <c:v>1331.78</c:v>
                </c:pt>
                <c:pt idx="6499">
                  <c:v>1331.79</c:v>
                </c:pt>
                <c:pt idx="6500">
                  <c:v>1331.8</c:v>
                </c:pt>
                <c:pt idx="6501">
                  <c:v>1331.81</c:v>
                </c:pt>
                <c:pt idx="6502">
                  <c:v>1331.82</c:v>
                </c:pt>
                <c:pt idx="6503">
                  <c:v>1331.83</c:v>
                </c:pt>
                <c:pt idx="6504">
                  <c:v>1331.84</c:v>
                </c:pt>
                <c:pt idx="6505">
                  <c:v>1331.85</c:v>
                </c:pt>
                <c:pt idx="6506">
                  <c:v>1331.86</c:v>
                </c:pt>
                <c:pt idx="6507">
                  <c:v>1331.87</c:v>
                </c:pt>
                <c:pt idx="6508">
                  <c:v>1331.88</c:v>
                </c:pt>
                <c:pt idx="6509">
                  <c:v>1331.89</c:v>
                </c:pt>
                <c:pt idx="6510">
                  <c:v>1331.9</c:v>
                </c:pt>
                <c:pt idx="6511">
                  <c:v>1331.91</c:v>
                </c:pt>
                <c:pt idx="6512">
                  <c:v>1331.92</c:v>
                </c:pt>
                <c:pt idx="6513">
                  <c:v>1331.93</c:v>
                </c:pt>
                <c:pt idx="6514">
                  <c:v>1331.94</c:v>
                </c:pt>
                <c:pt idx="6515">
                  <c:v>1331.95</c:v>
                </c:pt>
                <c:pt idx="6516">
                  <c:v>1331.96</c:v>
                </c:pt>
                <c:pt idx="6517">
                  <c:v>1331.97</c:v>
                </c:pt>
                <c:pt idx="6518">
                  <c:v>1331.98</c:v>
                </c:pt>
                <c:pt idx="6519">
                  <c:v>1331.99</c:v>
                </c:pt>
                <c:pt idx="6520">
                  <c:v>1332</c:v>
                </c:pt>
                <c:pt idx="6521">
                  <c:v>1332.01</c:v>
                </c:pt>
                <c:pt idx="6522">
                  <c:v>1332.02</c:v>
                </c:pt>
                <c:pt idx="6523">
                  <c:v>1332.03</c:v>
                </c:pt>
                <c:pt idx="6524">
                  <c:v>1332.04</c:v>
                </c:pt>
                <c:pt idx="6525">
                  <c:v>1332.05</c:v>
                </c:pt>
                <c:pt idx="6526">
                  <c:v>1332.06</c:v>
                </c:pt>
                <c:pt idx="6527">
                  <c:v>1332.07</c:v>
                </c:pt>
                <c:pt idx="6528">
                  <c:v>1332.08</c:v>
                </c:pt>
                <c:pt idx="6529">
                  <c:v>1332.09</c:v>
                </c:pt>
                <c:pt idx="6530">
                  <c:v>1332.1</c:v>
                </c:pt>
                <c:pt idx="6531">
                  <c:v>1332.11</c:v>
                </c:pt>
                <c:pt idx="6532">
                  <c:v>1332.12</c:v>
                </c:pt>
                <c:pt idx="6533">
                  <c:v>1332.13</c:v>
                </c:pt>
                <c:pt idx="6534">
                  <c:v>1332.14</c:v>
                </c:pt>
                <c:pt idx="6535">
                  <c:v>1332.15</c:v>
                </c:pt>
                <c:pt idx="6536">
                  <c:v>1332.16</c:v>
                </c:pt>
                <c:pt idx="6537">
                  <c:v>1332.17</c:v>
                </c:pt>
                <c:pt idx="6538">
                  <c:v>1332.18</c:v>
                </c:pt>
                <c:pt idx="6539">
                  <c:v>1332.19</c:v>
                </c:pt>
                <c:pt idx="6540">
                  <c:v>1332.2</c:v>
                </c:pt>
                <c:pt idx="6541">
                  <c:v>1332.21</c:v>
                </c:pt>
                <c:pt idx="6542">
                  <c:v>1332.22</c:v>
                </c:pt>
                <c:pt idx="6543">
                  <c:v>1332.23</c:v>
                </c:pt>
                <c:pt idx="6544">
                  <c:v>1332.24</c:v>
                </c:pt>
                <c:pt idx="6545">
                  <c:v>1332.25</c:v>
                </c:pt>
                <c:pt idx="6546">
                  <c:v>1332.26</c:v>
                </c:pt>
                <c:pt idx="6547">
                  <c:v>1332.27</c:v>
                </c:pt>
                <c:pt idx="6548">
                  <c:v>1332.28</c:v>
                </c:pt>
                <c:pt idx="6549">
                  <c:v>1332.29</c:v>
                </c:pt>
                <c:pt idx="6550">
                  <c:v>1332.3</c:v>
                </c:pt>
                <c:pt idx="6551">
                  <c:v>1332.31</c:v>
                </c:pt>
                <c:pt idx="6552">
                  <c:v>1332.32</c:v>
                </c:pt>
                <c:pt idx="6553">
                  <c:v>1332.33</c:v>
                </c:pt>
                <c:pt idx="6554">
                  <c:v>1332.34</c:v>
                </c:pt>
                <c:pt idx="6555">
                  <c:v>1332.35</c:v>
                </c:pt>
                <c:pt idx="6556">
                  <c:v>1332.36</c:v>
                </c:pt>
                <c:pt idx="6557">
                  <c:v>1332.37</c:v>
                </c:pt>
                <c:pt idx="6558">
                  <c:v>1332.38</c:v>
                </c:pt>
                <c:pt idx="6559">
                  <c:v>1332.39</c:v>
                </c:pt>
                <c:pt idx="6560">
                  <c:v>1332.4</c:v>
                </c:pt>
                <c:pt idx="6561">
                  <c:v>1332.41</c:v>
                </c:pt>
                <c:pt idx="6562">
                  <c:v>1332.42</c:v>
                </c:pt>
                <c:pt idx="6563">
                  <c:v>1332.43</c:v>
                </c:pt>
                <c:pt idx="6564">
                  <c:v>1332.44</c:v>
                </c:pt>
                <c:pt idx="6565">
                  <c:v>1332.45</c:v>
                </c:pt>
                <c:pt idx="6566">
                  <c:v>1332.46</c:v>
                </c:pt>
                <c:pt idx="6567">
                  <c:v>1332.47</c:v>
                </c:pt>
                <c:pt idx="6568">
                  <c:v>1332.48</c:v>
                </c:pt>
                <c:pt idx="6569">
                  <c:v>1332.49</c:v>
                </c:pt>
                <c:pt idx="6570">
                  <c:v>1332.5</c:v>
                </c:pt>
                <c:pt idx="6571">
                  <c:v>1332.51</c:v>
                </c:pt>
                <c:pt idx="6572">
                  <c:v>1332.52</c:v>
                </c:pt>
                <c:pt idx="6573">
                  <c:v>1332.53</c:v>
                </c:pt>
                <c:pt idx="6574">
                  <c:v>1332.54</c:v>
                </c:pt>
                <c:pt idx="6575">
                  <c:v>1332.55</c:v>
                </c:pt>
                <c:pt idx="6576">
                  <c:v>1332.56</c:v>
                </c:pt>
                <c:pt idx="6577">
                  <c:v>1332.57</c:v>
                </c:pt>
                <c:pt idx="6578">
                  <c:v>1332.58</c:v>
                </c:pt>
                <c:pt idx="6579">
                  <c:v>1332.59</c:v>
                </c:pt>
                <c:pt idx="6580">
                  <c:v>1332.6</c:v>
                </c:pt>
                <c:pt idx="6581">
                  <c:v>1332.61</c:v>
                </c:pt>
                <c:pt idx="6582">
                  <c:v>1332.62</c:v>
                </c:pt>
                <c:pt idx="6583">
                  <c:v>1332.63</c:v>
                </c:pt>
                <c:pt idx="6584">
                  <c:v>1332.64</c:v>
                </c:pt>
                <c:pt idx="6585">
                  <c:v>1332.65</c:v>
                </c:pt>
                <c:pt idx="6586">
                  <c:v>1332.66</c:v>
                </c:pt>
                <c:pt idx="6587">
                  <c:v>1332.67</c:v>
                </c:pt>
                <c:pt idx="6588">
                  <c:v>1332.68</c:v>
                </c:pt>
                <c:pt idx="6589">
                  <c:v>1332.69</c:v>
                </c:pt>
                <c:pt idx="6590">
                  <c:v>1332.7</c:v>
                </c:pt>
                <c:pt idx="6591">
                  <c:v>1332.71</c:v>
                </c:pt>
                <c:pt idx="6592">
                  <c:v>1332.72</c:v>
                </c:pt>
                <c:pt idx="6593">
                  <c:v>1332.73</c:v>
                </c:pt>
                <c:pt idx="6594">
                  <c:v>1332.74</c:v>
                </c:pt>
                <c:pt idx="6595">
                  <c:v>1332.75</c:v>
                </c:pt>
                <c:pt idx="6596">
                  <c:v>1332.76</c:v>
                </c:pt>
                <c:pt idx="6597">
                  <c:v>1332.77</c:v>
                </c:pt>
                <c:pt idx="6598">
                  <c:v>1332.78</c:v>
                </c:pt>
                <c:pt idx="6599">
                  <c:v>1332.79</c:v>
                </c:pt>
                <c:pt idx="6600">
                  <c:v>1332.8</c:v>
                </c:pt>
                <c:pt idx="6601">
                  <c:v>1332.81</c:v>
                </c:pt>
                <c:pt idx="6602">
                  <c:v>1332.82</c:v>
                </c:pt>
                <c:pt idx="6603">
                  <c:v>1332.83</c:v>
                </c:pt>
                <c:pt idx="6604">
                  <c:v>1332.84</c:v>
                </c:pt>
                <c:pt idx="6605">
                  <c:v>1332.85</c:v>
                </c:pt>
                <c:pt idx="6606">
                  <c:v>1332.86</c:v>
                </c:pt>
                <c:pt idx="6607">
                  <c:v>1332.87</c:v>
                </c:pt>
                <c:pt idx="6608">
                  <c:v>1332.88</c:v>
                </c:pt>
                <c:pt idx="6609">
                  <c:v>1332.89</c:v>
                </c:pt>
                <c:pt idx="6610">
                  <c:v>1332.9</c:v>
                </c:pt>
                <c:pt idx="6611">
                  <c:v>1332.91</c:v>
                </c:pt>
                <c:pt idx="6612">
                  <c:v>1332.92</c:v>
                </c:pt>
                <c:pt idx="6613">
                  <c:v>1332.93</c:v>
                </c:pt>
                <c:pt idx="6614">
                  <c:v>1332.94</c:v>
                </c:pt>
                <c:pt idx="6615">
                  <c:v>1332.95</c:v>
                </c:pt>
                <c:pt idx="6616">
                  <c:v>1332.96</c:v>
                </c:pt>
                <c:pt idx="6617">
                  <c:v>1332.97</c:v>
                </c:pt>
                <c:pt idx="6618">
                  <c:v>1332.98</c:v>
                </c:pt>
                <c:pt idx="6619">
                  <c:v>1332.99</c:v>
                </c:pt>
                <c:pt idx="6620">
                  <c:v>1333</c:v>
                </c:pt>
                <c:pt idx="6621">
                  <c:v>1333.01</c:v>
                </c:pt>
                <c:pt idx="6622">
                  <c:v>1333.02</c:v>
                </c:pt>
                <c:pt idx="6623">
                  <c:v>1333.03</c:v>
                </c:pt>
                <c:pt idx="6624">
                  <c:v>1333.04</c:v>
                </c:pt>
                <c:pt idx="6625">
                  <c:v>1333.05</c:v>
                </c:pt>
                <c:pt idx="6626">
                  <c:v>1333.06</c:v>
                </c:pt>
                <c:pt idx="6627">
                  <c:v>1333.07</c:v>
                </c:pt>
                <c:pt idx="6628">
                  <c:v>1333.08</c:v>
                </c:pt>
                <c:pt idx="6629">
                  <c:v>1333.09</c:v>
                </c:pt>
                <c:pt idx="6630">
                  <c:v>1333.1</c:v>
                </c:pt>
                <c:pt idx="6631">
                  <c:v>1333.11</c:v>
                </c:pt>
                <c:pt idx="6632">
                  <c:v>1333.12</c:v>
                </c:pt>
                <c:pt idx="6633">
                  <c:v>1333.13</c:v>
                </c:pt>
                <c:pt idx="6634">
                  <c:v>1333.14</c:v>
                </c:pt>
                <c:pt idx="6635">
                  <c:v>1333.15</c:v>
                </c:pt>
                <c:pt idx="6636">
                  <c:v>1333.16</c:v>
                </c:pt>
                <c:pt idx="6637">
                  <c:v>1333.17</c:v>
                </c:pt>
                <c:pt idx="6638">
                  <c:v>1333.18</c:v>
                </c:pt>
                <c:pt idx="6639">
                  <c:v>1333.19</c:v>
                </c:pt>
                <c:pt idx="6640">
                  <c:v>1333.2</c:v>
                </c:pt>
                <c:pt idx="6641">
                  <c:v>1333.21</c:v>
                </c:pt>
                <c:pt idx="6642">
                  <c:v>1333.22</c:v>
                </c:pt>
                <c:pt idx="6643">
                  <c:v>1333.23</c:v>
                </c:pt>
                <c:pt idx="6644">
                  <c:v>1333.24</c:v>
                </c:pt>
                <c:pt idx="6645">
                  <c:v>1333.25</c:v>
                </c:pt>
                <c:pt idx="6646">
                  <c:v>1333.26</c:v>
                </c:pt>
                <c:pt idx="6647">
                  <c:v>1333.27</c:v>
                </c:pt>
                <c:pt idx="6648">
                  <c:v>1333.28</c:v>
                </c:pt>
                <c:pt idx="6649">
                  <c:v>1333.29</c:v>
                </c:pt>
                <c:pt idx="6650">
                  <c:v>1333.3</c:v>
                </c:pt>
                <c:pt idx="6651">
                  <c:v>1333.31</c:v>
                </c:pt>
                <c:pt idx="6652">
                  <c:v>1333.32</c:v>
                </c:pt>
                <c:pt idx="6653">
                  <c:v>1333.33</c:v>
                </c:pt>
                <c:pt idx="6654">
                  <c:v>1333.34</c:v>
                </c:pt>
                <c:pt idx="6655">
                  <c:v>1333.35</c:v>
                </c:pt>
                <c:pt idx="6656">
                  <c:v>1333.36</c:v>
                </c:pt>
                <c:pt idx="6657">
                  <c:v>1333.37</c:v>
                </c:pt>
                <c:pt idx="6658">
                  <c:v>1333.38</c:v>
                </c:pt>
                <c:pt idx="6659">
                  <c:v>1333.39</c:v>
                </c:pt>
                <c:pt idx="6660">
                  <c:v>1333.4</c:v>
                </c:pt>
                <c:pt idx="6661">
                  <c:v>1333.41</c:v>
                </c:pt>
                <c:pt idx="6662">
                  <c:v>1333.42</c:v>
                </c:pt>
                <c:pt idx="6663">
                  <c:v>1333.43</c:v>
                </c:pt>
                <c:pt idx="6664">
                  <c:v>1333.44</c:v>
                </c:pt>
                <c:pt idx="6665">
                  <c:v>1333.45</c:v>
                </c:pt>
                <c:pt idx="6666">
                  <c:v>1333.46</c:v>
                </c:pt>
                <c:pt idx="6667">
                  <c:v>1333.47</c:v>
                </c:pt>
                <c:pt idx="6668">
                  <c:v>1333.48</c:v>
                </c:pt>
                <c:pt idx="6669">
                  <c:v>1333.49</c:v>
                </c:pt>
                <c:pt idx="6670">
                  <c:v>1333.5</c:v>
                </c:pt>
                <c:pt idx="6671">
                  <c:v>1333.51</c:v>
                </c:pt>
                <c:pt idx="6672">
                  <c:v>1333.52</c:v>
                </c:pt>
                <c:pt idx="6673">
                  <c:v>1333.53</c:v>
                </c:pt>
                <c:pt idx="6674">
                  <c:v>1333.54</c:v>
                </c:pt>
                <c:pt idx="6675">
                  <c:v>1333.55</c:v>
                </c:pt>
                <c:pt idx="6676">
                  <c:v>1333.56</c:v>
                </c:pt>
                <c:pt idx="6677">
                  <c:v>1333.57</c:v>
                </c:pt>
                <c:pt idx="6678">
                  <c:v>1333.58</c:v>
                </c:pt>
                <c:pt idx="6679">
                  <c:v>1333.59</c:v>
                </c:pt>
                <c:pt idx="6680">
                  <c:v>1333.6</c:v>
                </c:pt>
                <c:pt idx="6681">
                  <c:v>1333.61</c:v>
                </c:pt>
                <c:pt idx="6682">
                  <c:v>1333.62</c:v>
                </c:pt>
                <c:pt idx="6683">
                  <c:v>1333.63</c:v>
                </c:pt>
                <c:pt idx="6684">
                  <c:v>1333.64</c:v>
                </c:pt>
                <c:pt idx="6685">
                  <c:v>1333.65</c:v>
                </c:pt>
                <c:pt idx="6686">
                  <c:v>1333.66</c:v>
                </c:pt>
                <c:pt idx="6687">
                  <c:v>1333.67</c:v>
                </c:pt>
                <c:pt idx="6688">
                  <c:v>1333.68</c:v>
                </c:pt>
                <c:pt idx="6689">
                  <c:v>1333.69</c:v>
                </c:pt>
                <c:pt idx="6690">
                  <c:v>1333.7</c:v>
                </c:pt>
                <c:pt idx="6691">
                  <c:v>1333.71</c:v>
                </c:pt>
                <c:pt idx="6692">
                  <c:v>1333.72</c:v>
                </c:pt>
                <c:pt idx="6693">
                  <c:v>1333.73</c:v>
                </c:pt>
                <c:pt idx="6694">
                  <c:v>1333.74</c:v>
                </c:pt>
                <c:pt idx="6695">
                  <c:v>1333.75</c:v>
                </c:pt>
                <c:pt idx="6696">
                  <c:v>1333.76</c:v>
                </c:pt>
                <c:pt idx="6697">
                  <c:v>1333.77</c:v>
                </c:pt>
                <c:pt idx="6698">
                  <c:v>1333.78</c:v>
                </c:pt>
                <c:pt idx="6699">
                  <c:v>1333.79</c:v>
                </c:pt>
                <c:pt idx="6700">
                  <c:v>1333.8</c:v>
                </c:pt>
                <c:pt idx="6701">
                  <c:v>1333.81</c:v>
                </c:pt>
                <c:pt idx="6702">
                  <c:v>1333.82</c:v>
                </c:pt>
                <c:pt idx="6703">
                  <c:v>1333.83</c:v>
                </c:pt>
                <c:pt idx="6704">
                  <c:v>1333.84</c:v>
                </c:pt>
                <c:pt idx="6705">
                  <c:v>1333.85</c:v>
                </c:pt>
                <c:pt idx="6706">
                  <c:v>1333.86</c:v>
                </c:pt>
                <c:pt idx="6707">
                  <c:v>1333.87</c:v>
                </c:pt>
                <c:pt idx="6708">
                  <c:v>1333.88</c:v>
                </c:pt>
                <c:pt idx="6709">
                  <c:v>1333.89</c:v>
                </c:pt>
                <c:pt idx="6710">
                  <c:v>1333.9</c:v>
                </c:pt>
                <c:pt idx="6711">
                  <c:v>1333.91</c:v>
                </c:pt>
                <c:pt idx="6712">
                  <c:v>1333.92</c:v>
                </c:pt>
                <c:pt idx="6713">
                  <c:v>1333.93</c:v>
                </c:pt>
                <c:pt idx="6714">
                  <c:v>1333.94</c:v>
                </c:pt>
                <c:pt idx="6715">
                  <c:v>1333.95</c:v>
                </c:pt>
                <c:pt idx="6716">
                  <c:v>1333.96</c:v>
                </c:pt>
                <c:pt idx="6717">
                  <c:v>1333.97</c:v>
                </c:pt>
                <c:pt idx="6718">
                  <c:v>1333.98</c:v>
                </c:pt>
                <c:pt idx="6719">
                  <c:v>1333.99</c:v>
                </c:pt>
                <c:pt idx="6720">
                  <c:v>1334</c:v>
                </c:pt>
                <c:pt idx="6721">
                  <c:v>1334.01</c:v>
                </c:pt>
                <c:pt idx="6722">
                  <c:v>1334.02</c:v>
                </c:pt>
                <c:pt idx="6723">
                  <c:v>1334.03</c:v>
                </c:pt>
                <c:pt idx="6724">
                  <c:v>1334.04</c:v>
                </c:pt>
                <c:pt idx="6725">
                  <c:v>1334.05</c:v>
                </c:pt>
                <c:pt idx="6726">
                  <c:v>1334.06</c:v>
                </c:pt>
                <c:pt idx="6727">
                  <c:v>1334.07</c:v>
                </c:pt>
                <c:pt idx="6728">
                  <c:v>1334.08</c:v>
                </c:pt>
                <c:pt idx="6729">
                  <c:v>1334.09</c:v>
                </c:pt>
                <c:pt idx="6730">
                  <c:v>1334.1</c:v>
                </c:pt>
                <c:pt idx="6731">
                  <c:v>1334.11</c:v>
                </c:pt>
                <c:pt idx="6732">
                  <c:v>1334.12</c:v>
                </c:pt>
                <c:pt idx="6733">
                  <c:v>1334.13</c:v>
                </c:pt>
                <c:pt idx="6734">
                  <c:v>1334.14</c:v>
                </c:pt>
                <c:pt idx="6735">
                  <c:v>1334.15</c:v>
                </c:pt>
                <c:pt idx="6736">
                  <c:v>1334.16</c:v>
                </c:pt>
                <c:pt idx="6737">
                  <c:v>1334.17</c:v>
                </c:pt>
                <c:pt idx="6738">
                  <c:v>1334.18</c:v>
                </c:pt>
                <c:pt idx="6739">
                  <c:v>1334.19</c:v>
                </c:pt>
                <c:pt idx="6740">
                  <c:v>1334.2</c:v>
                </c:pt>
                <c:pt idx="6741">
                  <c:v>1334.21</c:v>
                </c:pt>
                <c:pt idx="6742">
                  <c:v>1334.22</c:v>
                </c:pt>
                <c:pt idx="6743">
                  <c:v>1334.23</c:v>
                </c:pt>
                <c:pt idx="6744">
                  <c:v>1334.24</c:v>
                </c:pt>
                <c:pt idx="6745">
                  <c:v>1334.25</c:v>
                </c:pt>
                <c:pt idx="6746">
                  <c:v>1334.26</c:v>
                </c:pt>
                <c:pt idx="6747">
                  <c:v>1334.27</c:v>
                </c:pt>
                <c:pt idx="6748">
                  <c:v>1334.28</c:v>
                </c:pt>
                <c:pt idx="6749">
                  <c:v>1334.29</c:v>
                </c:pt>
                <c:pt idx="6750">
                  <c:v>1334.3</c:v>
                </c:pt>
                <c:pt idx="6751">
                  <c:v>1334.31</c:v>
                </c:pt>
                <c:pt idx="6752">
                  <c:v>1334.32</c:v>
                </c:pt>
                <c:pt idx="6753">
                  <c:v>1334.33</c:v>
                </c:pt>
                <c:pt idx="6754">
                  <c:v>1334.34</c:v>
                </c:pt>
                <c:pt idx="6755">
                  <c:v>1334.35</c:v>
                </c:pt>
                <c:pt idx="6756">
                  <c:v>1334.36</c:v>
                </c:pt>
                <c:pt idx="6757">
                  <c:v>1334.37</c:v>
                </c:pt>
                <c:pt idx="6758">
                  <c:v>1334.38</c:v>
                </c:pt>
                <c:pt idx="6759">
                  <c:v>1334.39</c:v>
                </c:pt>
                <c:pt idx="6760">
                  <c:v>1334.4</c:v>
                </c:pt>
                <c:pt idx="6761">
                  <c:v>1334.41</c:v>
                </c:pt>
                <c:pt idx="6762">
                  <c:v>1334.42</c:v>
                </c:pt>
                <c:pt idx="6763">
                  <c:v>1334.43</c:v>
                </c:pt>
                <c:pt idx="6764">
                  <c:v>1334.44</c:v>
                </c:pt>
                <c:pt idx="6765">
                  <c:v>1334.45</c:v>
                </c:pt>
                <c:pt idx="6766">
                  <c:v>1334.46</c:v>
                </c:pt>
                <c:pt idx="6767">
                  <c:v>1334.47</c:v>
                </c:pt>
                <c:pt idx="6768">
                  <c:v>1334.48</c:v>
                </c:pt>
                <c:pt idx="6769">
                  <c:v>1334.49</c:v>
                </c:pt>
                <c:pt idx="6770">
                  <c:v>1334.5</c:v>
                </c:pt>
                <c:pt idx="6771">
                  <c:v>1334.51</c:v>
                </c:pt>
                <c:pt idx="6772">
                  <c:v>1334.52</c:v>
                </c:pt>
                <c:pt idx="6773">
                  <c:v>1334.53</c:v>
                </c:pt>
                <c:pt idx="6774">
                  <c:v>1334.54</c:v>
                </c:pt>
                <c:pt idx="6775">
                  <c:v>1334.55</c:v>
                </c:pt>
                <c:pt idx="6776">
                  <c:v>1334.56</c:v>
                </c:pt>
                <c:pt idx="6777">
                  <c:v>1334.57</c:v>
                </c:pt>
                <c:pt idx="6778">
                  <c:v>1334.58</c:v>
                </c:pt>
                <c:pt idx="6779">
                  <c:v>1334.59</c:v>
                </c:pt>
                <c:pt idx="6780">
                  <c:v>1334.6</c:v>
                </c:pt>
                <c:pt idx="6781">
                  <c:v>1334.61</c:v>
                </c:pt>
                <c:pt idx="6782">
                  <c:v>1334.62</c:v>
                </c:pt>
                <c:pt idx="6783">
                  <c:v>1334.63</c:v>
                </c:pt>
                <c:pt idx="6784">
                  <c:v>1334.64</c:v>
                </c:pt>
                <c:pt idx="6785">
                  <c:v>1334.65</c:v>
                </c:pt>
                <c:pt idx="6786">
                  <c:v>1334.66</c:v>
                </c:pt>
                <c:pt idx="6787">
                  <c:v>1334.67</c:v>
                </c:pt>
                <c:pt idx="6788">
                  <c:v>1334.68</c:v>
                </c:pt>
                <c:pt idx="6789">
                  <c:v>1334.69</c:v>
                </c:pt>
                <c:pt idx="6790">
                  <c:v>1334.7</c:v>
                </c:pt>
                <c:pt idx="6791">
                  <c:v>1334.71</c:v>
                </c:pt>
                <c:pt idx="6792">
                  <c:v>1334.72</c:v>
                </c:pt>
                <c:pt idx="6793">
                  <c:v>1334.73</c:v>
                </c:pt>
                <c:pt idx="6794">
                  <c:v>1334.74</c:v>
                </c:pt>
                <c:pt idx="6795">
                  <c:v>1334.75</c:v>
                </c:pt>
                <c:pt idx="6796">
                  <c:v>1334.76</c:v>
                </c:pt>
                <c:pt idx="6797">
                  <c:v>1334.77</c:v>
                </c:pt>
                <c:pt idx="6798">
                  <c:v>1334.78</c:v>
                </c:pt>
                <c:pt idx="6799">
                  <c:v>1334.79</c:v>
                </c:pt>
                <c:pt idx="6800">
                  <c:v>1334.8</c:v>
                </c:pt>
                <c:pt idx="6801">
                  <c:v>1334.81</c:v>
                </c:pt>
                <c:pt idx="6802">
                  <c:v>1334.82</c:v>
                </c:pt>
                <c:pt idx="6803">
                  <c:v>1334.83</c:v>
                </c:pt>
                <c:pt idx="6804">
                  <c:v>1334.84</c:v>
                </c:pt>
                <c:pt idx="6805">
                  <c:v>1334.85</c:v>
                </c:pt>
                <c:pt idx="6806">
                  <c:v>1334.86</c:v>
                </c:pt>
                <c:pt idx="6807">
                  <c:v>1334.87</c:v>
                </c:pt>
                <c:pt idx="6808">
                  <c:v>1334.88</c:v>
                </c:pt>
                <c:pt idx="6809">
                  <c:v>1334.89</c:v>
                </c:pt>
                <c:pt idx="6810">
                  <c:v>1334.9</c:v>
                </c:pt>
                <c:pt idx="6811">
                  <c:v>1334.91</c:v>
                </c:pt>
                <c:pt idx="6812">
                  <c:v>1334.92</c:v>
                </c:pt>
                <c:pt idx="6813">
                  <c:v>1334.93</c:v>
                </c:pt>
                <c:pt idx="6814">
                  <c:v>1334.94</c:v>
                </c:pt>
                <c:pt idx="6815">
                  <c:v>1334.95</c:v>
                </c:pt>
                <c:pt idx="6816">
                  <c:v>1334.96</c:v>
                </c:pt>
                <c:pt idx="6817">
                  <c:v>1334.97</c:v>
                </c:pt>
                <c:pt idx="6818">
                  <c:v>1334.98</c:v>
                </c:pt>
                <c:pt idx="6819">
                  <c:v>1334.99</c:v>
                </c:pt>
                <c:pt idx="6820">
                  <c:v>1335</c:v>
                </c:pt>
                <c:pt idx="6821">
                  <c:v>1335.01</c:v>
                </c:pt>
                <c:pt idx="6822">
                  <c:v>1335.02</c:v>
                </c:pt>
                <c:pt idx="6823">
                  <c:v>1335.03</c:v>
                </c:pt>
                <c:pt idx="6824">
                  <c:v>1335.04</c:v>
                </c:pt>
                <c:pt idx="6825">
                  <c:v>1335.05</c:v>
                </c:pt>
                <c:pt idx="6826">
                  <c:v>1335.06</c:v>
                </c:pt>
                <c:pt idx="6827">
                  <c:v>1335.07</c:v>
                </c:pt>
                <c:pt idx="6828">
                  <c:v>1335.08</c:v>
                </c:pt>
                <c:pt idx="6829">
                  <c:v>1335.09</c:v>
                </c:pt>
                <c:pt idx="6830">
                  <c:v>1335.1</c:v>
                </c:pt>
                <c:pt idx="6831">
                  <c:v>1335.11</c:v>
                </c:pt>
                <c:pt idx="6832">
                  <c:v>1335.12</c:v>
                </c:pt>
                <c:pt idx="6833">
                  <c:v>1335.13</c:v>
                </c:pt>
                <c:pt idx="6834">
                  <c:v>1335.14</c:v>
                </c:pt>
                <c:pt idx="6835">
                  <c:v>1335.15</c:v>
                </c:pt>
                <c:pt idx="6836">
                  <c:v>1335.16</c:v>
                </c:pt>
                <c:pt idx="6837">
                  <c:v>1335.17</c:v>
                </c:pt>
                <c:pt idx="6838">
                  <c:v>1335.18</c:v>
                </c:pt>
                <c:pt idx="6839">
                  <c:v>1335.19</c:v>
                </c:pt>
                <c:pt idx="6840">
                  <c:v>1335.2</c:v>
                </c:pt>
                <c:pt idx="6841">
                  <c:v>1335.21</c:v>
                </c:pt>
                <c:pt idx="6842">
                  <c:v>1335.22</c:v>
                </c:pt>
                <c:pt idx="6843">
                  <c:v>1335.23</c:v>
                </c:pt>
                <c:pt idx="6844">
                  <c:v>1335.24</c:v>
                </c:pt>
                <c:pt idx="6845">
                  <c:v>1335.25</c:v>
                </c:pt>
                <c:pt idx="6846">
                  <c:v>1335.26</c:v>
                </c:pt>
                <c:pt idx="6847">
                  <c:v>1335.27</c:v>
                </c:pt>
                <c:pt idx="6848">
                  <c:v>1335.28</c:v>
                </c:pt>
                <c:pt idx="6849">
                  <c:v>1335.29</c:v>
                </c:pt>
                <c:pt idx="6850">
                  <c:v>1335.3</c:v>
                </c:pt>
                <c:pt idx="6851">
                  <c:v>1335.31</c:v>
                </c:pt>
                <c:pt idx="6852">
                  <c:v>1335.32</c:v>
                </c:pt>
                <c:pt idx="6853">
                  <c:v>1335.33</c:v>
                </c:pt>
                <c:pt idx="6854">
                  <c:v>1335.34</c:v>
                </c:pt>
                <c:pt idx="6855">
                  <c:v>1335.35</c:v>
                </c:pt>
                <c:pt idx="6856">
                  <c:v>1335.36</c:v>
                </c:pt>
                <c:pt idx="6857">
                  <c:v>1335.37</c:v>
                </c:pt>
                <c:pt idx="6858">
                  <c:v>1335.38</c:v>
                </c:pt>
                <c:pt idx="6859">
                  <c:v>1335.39</c:v>
                </c:pt>
                <c:pt idx="6860">
                  <c:v>1335.4</c:v>
                </c:pt>
                <c:pt idx="6861">
                  <c:v>1335.41</c:v>
                </c:pt>
                <c:pt idx="6862">
                  <c:v>1335.42</c:v>
                </c:pt>
                <c:pt idx="6863">
                  <c:v>1335.43</c:v>
                </c:pt>
                <c:pt idx="6864">
                  <c:v>1335.44</c:v>
                </c:pt>
                <c:pt idx="6865">
                  <c:v>1335.45</c:v>
                </c:pt>
                <c:pt idx="6866">
                  <c:v>1335.46</c:v>
                </c:pt>
                <c:pt idx="6867">
                  <c:v>1335.47</c:v>
                </c:pt>
                <c:pt idx="6868">
                  <c:v>1335.48</c:v>
                </c:pt>
                <c:pt idx="6869">
                  <c:v>1335.49</c:v>
                </c:pt>
                <c:pt idx="6870">
                  <c:v>1335.5</c:v>
                </c:pt>
                <c:pt idx="6871">
                  <c:v>1335.51</c:v>
                </c:pt>
                <c:pt idx="6872">
                  <c:v>1335.52</c:v>
                </c:pt>
                <c:pt idx="6873">
                  <c:v>1335.53</c:v>
                </c:pt>
                <c:pt idx="6874">
                  <c:v>1335.54</c:v>
                </c:pt>
                <c:pt idx="6875">
                  <c:v>1335.55</c:v>
                </c:pt>
                <c:pt idx="6876">
                  <c:v>1335.56</c:v>
                </c:pt>
                <c:pt idx="6877">
                  <c:v>1335.57</c:v>
                </c:pt>
                <c:pt idx="6878">
                  <c:v>1335.58</c:v>
                </c:pt>
                <c:pt idx="6879">
                  <c:v>1335.59</c:v>
                </c:pt>
                <c:pt idx="6880">
                  <c:v>1335.6</c:v>
                </c:pt>
                <c:pt idx="6881">
                  <c:v>1335.61</c:v>
                </c:pt>
                <c:pt idx="6882">
                  <c:v>1335.62</c:v>
                </c:pt>
                <c:pt idx="6883">
                  <c:v>1335.63</c:v>
                </c:pt>
                <c:pt idx="6884">
                  <c:v>1335.64</c:v>
                </c:pt>
                <c:pt idx="6885">
                  <c:v>1335.65</c:v>
                </c:pt>
                <c:pt idx="6886">
                  <c:v>1335.66</c:v>
                </c:pt>
                <c:pt idx="6887">
                  <c:v>1335.67</c:v>
                </c:pt>
                <c:pt idx="6888">
                  <c:v>1335.68</c:v>
                </c:pt>
                <c:pt idx="6889">
                  <c:v>1335.69</c:v>
                </c:pt>
                <c:pt idx="6890">
                  <c:v>1335.7</c:v>
                </c:pt>
                <c:pt idx="6891">
                  <c:v>1335.71</c:v>
                </c:pt>
                <c:pt idx="6892">
                  <c:v>1335.72</c:v>
                </c:pt>
                <c:pt idx="6893">
                  <c:v>1335.73</c:v>
                </c:pt>
                <c:pt idx="6894">
                  <c:v>1335.74</c:v>
                </c:pt>
                <c:pt idx="6895">
                  <c:v>1335.75</c:v>
                </c:pt>
                <c:pt idx="6896">
                  <c:v>1335.76</c:v>
                </c:pt>
                <c:pt idx="6897">
                  <c:v>1335.77</c:v>
                </c:pt>
                <c:pt idx="6898">
                  <c:v>1335.78</c:v>
                </c:pt>
                <c:pt idx="6899">
                  <c:v>1335.79</c:v>
                </c:pt>
                <c:pt idx="6900">
                  <c:v>1335.8</c:v>
                </c:pt>
                <c:pt idx="6901">
                  <c:v>1335.81</c:v>
                </c:pt>
                <c:pt idx="6902">
                  <c:v>1335.82</c:v>
                </c:pt>
                <c:pt idx="6903">
                  <c:v>1335.83</c:v>
                </c:pt>
                <c:pt idx="6904">
                  <c:v>1335.84</c:v>
                </c:pt>
                <c:pt idx="6905">
                  <c:v>1335.85</c:v>
                </c:pt>
                <c:pt idx="6906">
                  <c:v>1335.86</c:v>
                </c:pt>
                <c:pt idx="6907">
                  <c:v>1335.87</c:v>
                </c:pt>
                <c:pt idx="6908">
                  <c:v>1335.88</c:v>
                </c:pt>
                <c:pt idx="6909">
                  <c:v>1335.89</c:v>
                </c:pt>
                <c:pt idx="6910">
                  <c:v>1335.9</c:v>
                </c:pt>
                <c:pt idx="6911">
                  <c:v>1335.91</c:v>
                </c:pt>
                <c:pt idx="6912">
                  <c:v>1335.92</c:v>
                </c:pt>
                <c:pt idx="6913">
                  <c:v>1335.93</c:v>
                </c:pt>
                <c:pt idx="6914">
                  <c:v>1335.94</c:v>
                </c:pt>
                <c:pt idx="6915">
                  <c:v>1335.95</c:v>
                </c:pt>
                <c:pt idx="6916">
                  <c:v>1335.96</c:v>
                </c:pt>
                <c:pt idx="6917">
                  <c:v>1335.97</c:v>
                </c:pt>
                <c:pt idx="6918">
                  <c:v>1335.98</c:v>
                </c:pt>
                <c:pt idx="6919">
                  <c:v>1335.99</c:v>
                </c:pt>
                <c:pt idx="6920">
                  <c:v>1336</c:v>
                </c:pt>
                <c:pt idx="6921">
                  <c:v>1336.01</c:v>
                </c:pt>
                <c:pt idx="6922">
                  <c:v>1336.02</c:v>
                </c:pt>
                <c:pt idx="6923">
                  <c:v>1336.03</c:v>
                </c:pt>
                <c:pt idx="6924">
                  <c:v>1336.04</c:v>
                </c:pt>
                <c:pt idx="6925">
                  <c:v>1336.05</c:v>
                </c:pt>
                <c:pt idx="6926">
                  <c:v>1336.06</c:v>
                </c:pt>
                <c:pt idx="6927">
                  <c:v>1336.07</c:v>
                </c:pt>
                <c:pt idx="6928">
                  <c:v>1336.08</c:v>
                </c:pt>
                <c:pt idx="6929">
                  <c:v>1336.09</c:v>
                </c:pt>
                <c:pt idx="6930">
                  <c:v>1336.1</c:v>
                </c:pt>
                <c:pt idx="6931">
                  <c:v>1336.11</c:v>
                </c:pt>
                <c:pt idx="6932">
                  <c:v>1336.12</c:v>
                </c:pt>
                <c:pt idx="6933">
                  <c:v>1336.13</c:v>
                </c:pt>
                <c:pt idx="6934">
                  <c:v>1336.14</c:v>
                </c:pt>
                <c:pt idx="6935">
                  <c:v>1336.15</c:v>
                </c:pt>
                <c:pt idx="6936">
                  <c:v>1336.16</c:v>
                </c:pt>
                <c:pt idx="6937">
                  <c:v>1336.17</c:v>
                </c:pt>
                <c:pt idx="6938">
                  <c:v>1336.18</c:v>
                </c:pt>
                <c:pt idx="6939">
                  <c:v>1336.19</c:v>
                </c:pt>
                <c:pt idx="6940">
                  <c:v>1336.2</c:v>
                </c:pt>
                <c:pt idx="6941">
                  <c:v>1336.21</c:v>
                </c:pt>
                <c:pt idx="6942">
                  <c:v>1336.22</c:v>
                </c:pt>
                <c:pt idx="6943">
                  <c:v>1336.23</c:v>
                </c:pt>
                <c:pt idx="6944">
                  <c:v>1336.24</c:v>
                </c:pt>
                <c:pt idx="6945">
                  <c:v>1336.25</c:v>
                </c:pt>
                <c:pt idx="6946">
                  <c:v>1336.26</c:v>
                </c:pt>
                <c:pt idx="6947">
                  <c:v>1336.27</c:v>
                </c:pt>
                <c:pt idx="6948">
                  <c:v>1336.28</c:v>
                </c:pt>
                <c:pt idx="6949">
                  <c:v>1336.29</c:v>
                </c:pt>
                <c:pt idx="6950">
                  <c:v>1336.3</c:v>
                </c:pt>
                <c:pt idx="6951">
                  <c:v>1336.31</c:v>
                </c:pt>
                <c:pt idx="6952">
                  <c:v>1336.32</c:v>
                </c:pt>
                <c:pt idx="6953">
                  <c:v>1336.33</c:v>
                </c:pt>
                <c:pt idx="6954">
                  <c:v>1336.34</c:v>
                </c:pt>
                <c:pt idx="6955">
                  <c:v>1336.35</c:v>
                </c:pt>
                <c:pt idx="6956">
                  <c:v>1336.36</c:v>
                </c:pt>
                <c:pt idx="6957">
                  <c:v>1336.37</c:v>
                </c:pt>
                <c:pt idx="6958">
                  <c:v>1336.38</c:v>
                </c:pt>
                <c:pt idx="6959">
                  <c:v>1336.39</c:v>
                </c:pt>
                <c:pt idx="6960">
                  <c:v>1336.4</c:v>
                </c:pt>
                <c:pt idx="6961">
                  <c:v>1336.41</c:v>
                </c:pt>
                <c:pt idx="6962">
                  <c:v>1336.42</c:v>
                </c:pt>
                <c:pt idx="6963">
                  <c:v>1336.43</c:v>
                </c:pt>
                <c:pt idx="6964">
                  <c:v>1336.44</c:v>
                </c:pt>
                <c:pt idx="6965">
                  <c:v>1336.45</c:v>
                </c:pt>
                <c:pt idx="6966">
                  <c:v>1336.46</c:v>
                </c:pt>
                <c:pt idx="6967">
                  <c:v>1336.47</c:v>
                </c:pt>
                <c:pt idx="6968">
                  <c:v>1336.48</c:v>
                </c:pt>
                <c:pt idx="6969">
                  <c:v>1336.49</c:v>
                </c:pt>
                <c:pt idx="6970">
                  <c:v>1336.5</c:v>
                </c:pt>
                <c:pt idx="6971">
                  <c:v>1336.51</c:v>
                </c:pt>
                <c:pt idx="6972">
                  <c:v>1336.52</c:v>
                </c:pt>
                <c:pt idx="6973">
                  <c:v>1336.53</c:v>
                </c:pt>
                <c:pt idx="6974">
                  <c:v>1336.54</c:v>
                </c:pt>
                <c:pt idx="6975">
                  <c:v>1336.55</c:v>
                </c:pt>
                <c:pt idx="6976">
                  <c:v>1336.56</c:v>
                </c:pt>
                <c:pt idx="6977">
                  <c:v>1336.57</c:v>
                </c:pt>
                <c:pt idx="6978">
                  <c:v>1336.58</c:v>
                </c:pt>
                <c:pt idx="6979">
                  <c:v>1336.59</c:v>
                </c:pt>
                <c:pt idx="6980">
                  <c:v>1336.6</c:v>
                </c:pt>
                <c:pt idx="6981">
                  <c:v>1336.61</c:v>
                </c:pt>
                <c:pt idx="6982">
                  <c:v>1336.62</c:v>
                </c:pt>
                <c:pt idx="6983">
                  <c:v>1336.63</c:v>
                </c:pt>
                <c:pt idx="6984">
                  <c:v>1336.64</c:v>
                </c:pt>
                <c:pt idx="6985">
                  <c:v>1336.65</c:v>
                </c:pt>
                <c:pt idx="6986">
                  <c:v>1336.66</c:v>
                </c:pt>
                <c:pt idx="6987">
                  <c:v>1336.67</c:v>
                </c:pt>
                <c:pt idx="6988">
                  <c:v>1336.68</c:v>
                </c:pt>
                <c:pt idx="6989">
                  <c:v>1336.69</c:v>
                </c:pt>
                <c:pt idx="6990">
                  <c:v>1336.7</c:v>
                </c:pt>
                <c:pt idx="6991">
                  <c:v>1336.71</c:v>
                </c:pt>
                <c:pt idx="6992">
                  <c:v>1336.72</c:v>
                </c:pt>
                <c:pt idx="6993">
                  <c:v>1336.73</c:v>
                </c:pt>
                <c:pt idx="6994">
                  <c:v>1336.74</c:v>
                </c:pt>
                <c:pt idx="6995">
                  <c:v>1336.75</c:v>
                </c:pt>
                <c:pt idx="6996">
                  <c:v>1336.76</c:v>
                </c:pt>
                <c:pt idx="6997">
                  <c:v>1336.77</c:v>
                </c:pt>
                <c:pt idx="6998">
                  <c:v>1336.78</c:v>
                </c:pt>
                <c:pt idx="6999">
                  <c:v>1336.79</c:v>
                </c:pt>
                <c:pt idx="7000">
                  <c:v>1336.8</c:v>
                </c:pt>
                <c:pt idx="7001">
                  <c:v>1336.81</c:v>
                </c:pt>
                <c:pt idx="7002">
                  <c:v>1336.82</c:v>
                </c:pt>
                <c:pt idx="7003">
                  <c:v>1336.83</c:v>
                </c:pt>
                <c:pt idx="7004">
                  <c:v>1336.84</c:v>
                </c:pt>
                <c:pt idx="7005">
                  <c:v>1336.85</c:v>
                </c:pt>
                <c:pt idx="7006">
                  <c:v>1336.86</c:v>
                </c:pt>
                <c:pt idx="7007">
                  <c:v>1336.87</c:v>
                </c:pt>
                <c:pt idx="7008">
                  <c:v>1336.88</c:v>
                </c:pt>
                <c:pt idx="7009">
                  <c:v>1336.89</c:v>
                </c:pt>
                <c:pt idx="7010">
                  <c:v>1336.9</c:v>
                </c:pt>
                <c:pt idx="7011">
                  <c:v>1336.91</c:v>
                </c:pt>
                <c:pt idx="7012">
                  <c:v>1336.92</c:v>
                </c:pt>
                <c:pt idx="7013">
                  <c:v>1336.93</c:v>
                </c:pt>
                <c:pt idx="7014">
                  <c:v>1336.94</c:v>
                </c:pt>
                <c:pt idx="7015">
                  <c:v>1336.95</c:v>
                </c:pt>
                <c:pt idx="7016">
                  <c:v>1336.96</c:v>
                </c:pt>
                <c:pt idx="7017">
                  <c:v>1336.97</c:v>
                </c:pt>
                <c:pt idx="7018">
                  <c:v>1336.98</c:v>
                </c:pt>
                <c:pt idx="7019">
                  <c:v>1336.99</c:v>
                </c:pt>
                <c:pt idx="7020">
                  <c:v>1337</c:v>
                </c:pt>
                <c:pt idx="7021">
                  <c:v>1337.01</c:v>
                </c:pt>
                <c:pt idx="7022">
                  <c:v>1337.02</c:v>
                </c:pt>
                <c:pt idx="7023">
                  <c:v>1337.03</c:v>
                </c:pt>
                <c:pt idx="7024">
                  <c:v>1337.04</c:v>
                </c:pt>
                <c:pt idx="7025">
                  <c:v>1337.05</c:v>
                </c:pt>
                <c:pt idx="7026">
                  <c:v>1337.06</c:v>
                </c:pt>
                <c:pt idx="7027">
                  <c:v>1337.07</c:v>
                </c:pt>
                <c:pt idx="7028">
                  <c:v>1337.08</c:v>
                </c:pt>
                <c:pt idx="7029">
                  <c:v>1337.09</c:v>
                </c:pt>
                <c:pt idx="7030">
                  <c:v>1337.1</c:v>
                </c:pt>
                <c:pt idx="7031">
                  <c:v>1337.11</c:v>
                </c:pt>
                <c:pt idx="7032">
                  <c:v>1337.12</c:v>
                </c:pt>
                <c:pt idx="7033">
                  <c:v>1337.13</c:v>
                </c:pt>
                <c:pt idx="7034">
                  <c:v>1337.14</c:v>
                </c:pt>
                <c:pt idx="7035">
                  <c:v>1337.15</c:v>
                </c:pt>
                <c:pt idx="7036">
                  <c:v>1337.16</c:v>
                </c:pt>
                <c:pt idx="7037">
                  <c:v>1337.17</c:v>
                </c:pt>
                <c:pt idx="7038">
                  <c:v>1337.18</c:v>
                </c:pt>
                <c:pt idx="7039">
                  <c:v>1337.19</c:v>
                </c:pt>
                <c:pt idx="7040">
                  <c:v>1337.2</c:v>
                </c:pt>
                <c:pt idx="7041">
                  <c:v>1337.21</c:v>
                </c:pt>
                <c:pt idx="7042">
                  <c:v>1337.22</c:v>
                </c:pt>
                <c:pt idx="7043">
                  <c:v>1337.23</c:v>
                </c:pt>
                <c:pt idx="7044">
                  <c:v>1337.24</c:v>
                </c:pt>
                <c:pt idx="7045">
                  <c:v>1337.25</c:v>
                </c:pt>
                <c:pt idx="7046">
                  <c:v>1337.26</c:v>
                </c:pt>
                <c:pt idx="7047">
                  <c:v>1337.27</c:v>
                </c:pt>
                <c:pt idx="7048">
                  <c:v>1337.28</c:v>
                </c:pt>
                <c:pt idx="7049">
                  <c:v>1337.29</c:v>
                </c:pt>
                <c:pt idx="7050">
                  <c:v>1337.3</c:v>
                </c:pt>
                <c:pt idx="7051">
                  <c:v>1337.31</c:v>
                </c:pt>
                <c:pt idx="7052">
                  <c:v>1337.32</c:v>
                </c:pt>
                <c:pt idx="7053">
                  <c:v>1337.33</c:v>
                </c:pt>
                <c:pt idx="7054">
                  <c:v>1337.34</c:v>
                </c:pt>
                <c:pt idx="7055">
                  <c:v>1337.35</c:v>
                </c:pt>
                <c:pt idx="7056">
                  <c:v>1337.36</c:v>
                </c:pt>
                <c:pt idx="7057">
                  <c:v>1337.37</c:v>
                </c:pt>
                <c:pt idx="7058">
                  <c:v>1337.38</c:v>
                </c:pt>
                <c:pt idx="7059">
                  <c:v>1337.39</c:v>
                </c:pt>
                <c:pt idx="7060">
                  <c:v>1337.4</c:v>
                </c:pt>
                <c:pt idx="7061">
                  <c:v>1337.41</c:v>
                </c:pt>
                <c:pt idx="7062">
                  <c:v>1337.42</c:v>
                </c:pt>
                <c:pt idx="7063">
                  <c:v>1337.43</c:v>
                </c:pt>
                <c:pt idx="7064">
                  <c:v>1337.44</c:v>
                </c:pt>
                <c:pt idx="7065">
                  <c:v>1337.45</c:v>
                </c:pt>
                <c:pt idx="7066">
                  <c:v>1337.46</c:v>
                </c:pt>
                <c:pt idx="7067">
                  <c:v>1337.47</c:v>
                </c:pt>
                <c:pt idx="7068">
                  <c:v>1337.48</c:v>
                </c:pt>
                <c:pt idx="7069">
                  <c:v>1337.49</c:v>
                </c:pt>
                <c:pt idx="7070">
                  <c:v>1337.5</c:v>
                </c:pt>
                <c:pt idx="7071">
                  <c:v>1337.51</c:v>
                </c:pt>
                <c:pt idx="7072">
                  <c:v>1337.52</c:v>
                </c:pt>
                <c:pt idx="7073">
                  <c:v>1337.53</c:v>
                </c:pt>
                <c:pt idx="7074">
                  <c:v>1337.54</c:v>
                </c:pt>
                <c:pt idx="7075">
                  <c:v>1337.55</c:v>
                </c:pt>
                <c:pt idx="7076">
                  <c:v>1337.56</c:v>
                </c:pt>
                <c:pt idx="7077">
                  <c:v>1337.57</c:v>
                </c:pt>
                <c:pt idx="7078">
                  <c:v>1337.58</c:v>
                </c:pt>
                <c:pt idx="7079">
                  <c:v>1337.59</c:v>
                </c:pt>
                <c:pt idx="7080">
                  <c:v>1337.6</c:v>
                </c:pt>
                <c:pt idx="7081">
                  <c:v>1337.61</c:v>
                </c:pt>
                <c:pt idx="7082">
                  <c:v>1337.62</c:v>
                </c:pt>
                <c:pt idx="7083">
                  <c:v>1337.63</c:v>
                </c:pt>
                <c:pt idx="7084">
                  <c:v>1337.64</c:v>
                </c:pt>
                <c:pt idx="7085">
                  <c:v>1337.65</c:v>
                </c:pt>
                <c:pt idx="7086">
                  <c:v>1337.66</c:v>
                </c:pt>
                <c:pt idx="7087">
                  <c:v>1337.67</c:v>
                </c:pt>
                <c:pt idx="7088">
                  <c:v>1337.68</c:v>
                </c:pt>
                <c:pt idx="7089">
                  <c:v>1337.69</c:v>
                </c:pt>
                <c:pt idx="7090">
                  <c:v>1337.7</c:v>
                </c:pt>
                <c:pt idx="7091">
                  <c:v>1337.71</c:v>
                </c:pt>
                <c:pt idx="7092">
                  <c:v>1337.72</c:v>
                </c:pt>
                <c:pt idx="7093">
                  <c:v>1337.73</c:v>
                </c:pt>
                <c:pt idx="7094">
                  <c:v>1337.74</c:v>
                </c:pt>
                <c:pt idx="7095">
                  <c:v>1337.75</c:v>
                </c:pt>
                <c:pt idx="7096">
                  <c:v>1337.76</c:v>
                </c:pt>
                <c:pt idx="7097">
                  <c:v>1337.77</c:v>
                </c:pt>
                <c:pt idx="7098">
                  <c:v>1337.78</c:v>
                </c:pt>
                <c:pt idx="7099">
                  <c:v>1337.79</c:v>
                </c:pt>
                <c:pt idx="7100">
                  <c:v>1337.8</c:v>
                </c:pt>
                <c:pt idx="7101">
                  <c:v>1337.81</c:v>
                </c:pt>
                <c:pt idx="7102">
                  <c:v>1337.82</c:v>
                </c:pt>
                <c:pt idx="7103">
                  <c:v>1337.83</c:v>
                </c:pt>
                <c:pt idx="7104">
                  <c:v>1337.84</c:v>
                </c:pt>
                <c:pt idx="7105">
                  <c:v>1337.85</c:v>
                </c:pt>
                <c:pt idx="7106">
                  <c:v>1337.86</c:v>
                </c:pt>
                <c:pt idx="7107">
                  <c:v>1337.87</c:v>
                </c:pt>
                <c:pt idx="7108">
                  <c:v>1337.88</c:v>
                </c:pt>
                <c:pt idx="7109">
                  <c:v>1337.89</c:v>
                </c:pt>
                <c:pt idx="7110">
                  <c:v>1337.9</c:v>
                </c:pt>
                <c:pt idx="7111">
                  <c:v>1337.91</c:v>
                </c:pt>
                <c:pt idx="7112">
                  <c:v>1337.92</c:v>
                </c:pt>
                <c:pt idx="7113">
                  <c:v>1337.93</c:v>
                </c:pt>
                <c:pt idx="7114">
                  <c:v>1337.94</c:v>
                </c:pt>
                <c:pt idx="7115">
                  <c:v>1337.95</c:v>
                </c:pt>
                <c:pt idx="7116">
                  <c:v>1337.96</c:v>
                </c:pt>
                <c:pt idx="7117">
                  <c:v>1337.97</c:v>
                </c:pt>
                <c:pt idx="7118">
                  <c:v>1337.98</c:v>
                </c:pt>
                <c:pt idx="7119">
                  <c:v>1337.99</c:v>
                </c:pt>
                <c:pt idx="7120">
                  <c:v>1338</c:v>
                </c:pt>
                <c:pt idx="7121">
                  <c:v>1338.01</c:v>
                </c:pt>
                <c:pt idx="7122">
                  <c:v>1338.02</c:v>
                </c:pt>
                <c:pt idx="7123">
                  <c:v>1338.03</c:v>
                </c:pt>
                <c:pt idx="7124">
                  <c:v>1338.04</c:v>
                </c:pt>
                <c:pt idx="7125">
                  <c:v>1338.05</c:v>
                </c:pt>
                <c:pt idx="7126">
                  <c:v>1338.06</c:v>
                </c:pt>
                <c:pt idx="7127">
                  <c:v>1338.07</c:v>
                </c:pt>
                <c:pt idx="7128">
                  <c:v>1338.08</c:v>
                </c:pt>
                <c:pt idx="7129">
                  <c:v>1338.09</c:v>
                </c:pt>
                <c:pt idx="7130">
                  <c:v>1338.1</c:v>
                </c:pt>
                <c:pt idx="7131">
                  <c:v>1338.11</c:v>
                </c:pt>
                <c:pt idx="7132">
                  <c:v>1338.12</c:v>
                </c:pt>
                <c:pt idx="7133">
                  <c:v>1338.13</c:v>
                </c:pt>
                <c:pt idx="7134">
                  <c:v>1338.14</c:v>
                </c:pt>
                <c:pt idx="7135">
                  <c:v>1338.15</c:v>
                </c:pt>
                <c:pt idx="7136">
                  <c:v>1338.16</c:v>
                </c:pt>
                <c:pt idx="7137">
                  <c:v>1338.17</c:v>
                </c:pt>
                <c:pt idx="7138">
                  <c:v>1338.18</c:v>
                </c:pt>
                <c:pt idx="7139">
                  <c:v>1338.19</c:v>
                </c:pt>
                <c:pt idx="7140">
                  <c:v>1338.2</c:v>
                </c:pt>
                <c:pt idx="7141">
                  <c:v>1338.21</c:v>
                </c:pt>
                <c:pt idx="7142">
                  <c:v>1338.22</c:v>
                </c:pt>
                <c:pt idx="7143">
                  <c:v>1338.23</c:v>
                </c:pt>
                <c:pt idx="7144">
                  <c:v>1338.24</c:v>
                </c:pt>
                <c:pt idx="7145">
                  <c:v>1338.25</c:v>
                </c:pt>
                <c:pt idx="7146">
                  <c:v>1338.26</c:v>
                </c:pt>
                <c:pt idx="7147">
                  <c:v>1338.27</c:v>
                </c:pt>
                <c:pt idx="7148">
                  <c:v>1338.28</c:v>
                </c:pt>
                <c:pt idx="7149">
                  <c:v>1338.29</c:v>
                </c:pt>
                <c:pt idx="7150">
                  <c:v>1338.3</c:v>
                </c:pt>
                <c:pt idx="7151">
                  <c:v>1338.31</c:v>
                </c:pt>
                <c:pt idx="7152">
                  <c:v>1338.32</c:v>
                </c:pt>
                <c:pt idx="7153">
                  <c:v>1338.33</c:v>
                </c:pt>
                <c:pt idx="7154">
                  <c:v>1338.34</c:v>
                </c:pt>
                <c:pt idx="7155">
                  <c:v>1338.35</c:v>
                </c:pt>
                <c:pt idx="7156">
                  <c:v>1338.36</c:v>
                </c:pt>
                <c:pt idx="7157">
                  <c:v>1338.37</c:v>
                </c:pt>
                <c:pt idx="7158">
                  <c:v>1338.38</c:v>
                </c:pt>
                <c:pt idx="7159">
                  <c:v>1338.39</c:v>
                </c:pt>
                <c:pt idx="7160">
                  <c:v>1338.4</c:v>
                </c:pt>
                <c:pt idx="7161">
                  <c:v>1338.41</c:v>
                </c:pt>
                <c:pt idx="7162">
                  <c:v>1338.42</c:v>
                </c:pt>
                <c:pt idx="7163">
                  <c:v>1338.43</c:v>
                </c:pt>
                <c:pt idx="7164">
                  <c:v>1338.44</c:v>
                </c:pt>
                <c:pt idx="7165">
                  <c:v>1338.45</c:v>
                </c:pt>
                <c:pt idx="7166">
                  <c:v>1338.46</c:v>
                </c:pt>
                <c:pt idx="7167">
                  <c:v>1338.47</c:v>
                </c:pt>
                <c:pt idx="7168">
                  <c:v>1338.48</c:v>
                </c:pt>
                <c:pt idx="7169">
                  <c:v>1338.49</c:v>
                </c:pt>
                <c:pt idx="7170">
                  <c:v>1338.5</c:v>
                </c:pt>
                <c:pt idx="7171">
                  <c:v>1338.51</c:v>
                </c:pt>
                <c:pt idx="7172">
                  <c:v>1338.52</c:v>
                </c:pt>
                <c:pt idx="7173">
                  <c:v>1338.53</c:v>
                </c:pt>
                <c:pt idx="7174">
                  <c:v>1338.54</c:v>
                </c:pt>
                <c:pt idx="7175">
                  <c:v>1338.55</c:v>
                </c:pt>
                <c:pt idx="7176">
                  <c:v>1338.56</c:v>
                </c:pt>
                <c:pt idx="7177">
                  <c:v>1338.57</c:v>
                </c:pt>
                <c:pt idx="7178">
                  <c:v>1338.58</c:v>
                </c:pt>
                <c:pt idx="7179">
                  <c:v>1338.59</c:v>
                </c:pt>
                <c:pt idx="7180">
                  <c:v>1338.6</c:v>
                </c:pt>
                <c:pt idx="7181">
                  <c:v>1338.61</c:v>
                </c:pt>
                <c:pt idx="7182">
                  <c:v>1338.62</c:v>
                </c:pt>
                <c:pt idx="7183">
                  <c:v>1338.63</c:v>
                </c:pt>
                <c:pt idx="7184">
                  <c:v>1338.64</c:v>
                </c:pt>
                <c:pt idx="7185">
                  <c:v>1338.65</c:v>
                </c:pt>
                <c:pt idx="7186">
                  <c:v>1338.66</c:v>
                </c:pt>
                <c:pt idx="7187">
                  <c:v>1338.67</c:v>
                </c:pt>
                <c:pt idx="7188">
                  <c:v>1338.68</c:v>
                </c:pt>
                <c:pt idx="7189">
                  <c:v>1338.69</c:v>
                </c:pt>
                <c:pt idx="7190">
                  <c:v>1338.7</c:v>
                </c:pt>
                <c:pt idx="7191">
                  <c:v>1338.71</c:v>
                </c:pt>
                <c:pt idx="7192">
                  <c:v>1338.72</c:v>
                </c:pt>
                <c:pt idx="7193">
                  <c:v>1338.73</c:v>
                </c:pt>
                <c:pt idx="7194">
                  <c:v>1338.74</c:v>
                </c:pt>
                <c:pt idx="7195">
                  <c:v>1338.75</c:v>
                </c:pt>
                <c:pt idx="7196">
                  <c:v>1338.76</c:v>
                </c:pt>
                <c:pt idx="7197">
                  <c:v>1338.77</c:v>
                </c:pt>
                <c:pt idx="7198">
                  <c:v>1338.78</c:v>
                </c:pt>
                <c:pt idx="7199">
                  <c:v>1338.79</c:v>
                </c:pt>
                <c:pt idx="7200">
                  <c:v>1338.8</c:v>
                </c:pt>
                <c:pt idx="7201">
                  <c:v>1338.81</c:v>
                </c:pt>
                <c:pt idx="7202">
                  <c:v>1338.82</c:v>
                </c:pt>
                <c:pt idx="7203">
                  <c:v>1338.83</c:v>
                </c:pt>
                <c:pt idx="7204">
                  <c:v>1338.84</c:v>
                </c:pt>
                <c:pt idx="7205">
                  <c:v>1338.85</c:v>
                </c:pt>
                <c:pt idx="7206">
                  <c:v>1338.86</c:v>
                </c:pt>
                <c:pt idx="7207">
                  <c:v>1338.87</c:v>
                </c:pt>
                <c:pt idx="7208">
                  <c:v>1338.88</c:v>
                </c:pt>
                <c:pt idx="7209">
                  <c:v>1338.89</c:v>
                </c:pt>
                <c:pt idx="7210">
                  <c:v>1338.9</c:v>
                </c:pt>
                <c:pt idx="7211">
                  <c:v>1338.91</c:v>
                </c:pt>
                <c:pt idx="7212">
                  <c:v>1338.92</c:v>
                </c:pt>
                <c:pt idx="7213">
                  <c:v>1338.93</c:v>
                </c:pt>
                <c:pt idx="7214">
                  <c:v>1338.94</c:v>
                </c:pt>
                <c:pt idx="7215">
                  <c:v>1338.95</c:v>
                </c:pt>
                <c:pt idx="7216">
                  <c:v>1338.96</c:v>
                </c:pt>
                <c:pt idx="7217">
                  <c:v>1338.97</c:v>
                </c:pt>
                <c:pt idx="7218">
                  <c:v>1338.98</c:v>
                </c:pt>
                <c:pt idx="7219">
                  <c:v>1338.99</c:v>
                </c:pt>
                <c:pt idx="7220">
                  <c:v>1339</c:v>
                </c:pt>
                <c:pt idx="7221">
                  <c:v>1339.01</c:v>
                </c:pt>
                <c:pt idx="7222">
                  <c:v>1339.02</c:v>
                </c:pt>
                <c:pt idx="7223">
                  <c:v>1339.03</c:v>
                </c:pt>
                <c:pt idx="7224">
                  <c:v>1339.04</c:v>
                </c:pt>
                <c:pt idx="7225">
                  <c:v>1339.05</c:v>
                </c:pt>
                <c:pt idx="7226">
                  <c:v>1339.06</c:v>
                </c:pt>
                <c:pt idx="7227">
                  <c:v>1339.07</c:v>
                </c:pt>
                <c:pt idx="7228">
                  <c:v>1339.08</c:v>
                </c:pt>
                <c:pt idx="7229">
                  <c:v>1339.09</c:v>
                </c:pt>
                <c:pt idx="7230">
                  <c:v>1339.1</c:v>
                </c:pt>
                <c:pt idx="7231">
                  <c:v>1339.11</c:v>
                </c:pt>
                <c:pt idx="7232">
                  <c:v>1339.12</c:v>
                </c:pt>
                <c:pt idx="7233">
                  <c:v>1339.13</c:v>
                </c:pt>
                <c:pt idx="7234">
                  <c:v>1339.14</c:v>
                </c:pt>
                <c:pt idx="7235">
                  <c:v>1339.15</c:v>
                </c:pt>
                <c:pt idx="7236">
                  <c:v>1339.16</c:v>
                </c:pt>
                <c:pt idx="7237">
                  <c:v>1339.17</c:v>
                </c:pt>
                <c:pt idx="7238">
                  <c:v>1339.18</c:v>
                </c:pt>
                <c:pt idx="7239">
                  <c:v>1339.19</c:v>
                </c:pt>
                <c:pt idx="7240">
                  <c:v>1339.2</c:v>
                </c:pt>
                <c:pt idx="7241">
                  <c:v>1339.21</c:v>
                </c:pt>
                <c:pt idx="7242">
                  <c:v>1339.22</c:v>
                </c:pt>
                <c:pt idx="7243">
                  <c:v>1339.23</c:v>
                </c:pt>
                <c:pt idx="7244">
                  <c:v>1339.24</c:v>
                </c:pt>
                <c:pt idx="7245">
                  <c:v>1339.25</c:v>
                </c:pt>
                <c:pt idx="7246">
                  <c:v>1339.26</c:v>
                </c:pt>
                <c:pt idx="7247">
                  <c:v>1339.27</c:v>
                </c:pt>
                <c:pt idx="7248">
                  <c:v>1339.28</c:v>
                </c:pt>
                <c:pt idx="7249">
                  <c:v>1339.29</c:v>
                </c:pt>
                <c:pt idx="7250">
                  <c:v>1339.3</c:v>
                </c:pt>
                <c:pt idx="7251">
                  <c:v>1339.31</c:v>
                </c:pt>
                <c:pt idx="7252">
                  <c:v>1339.32</c:v>
                </c:pt>
                <c:pt idx="7253">
                  <c:v>1339.33</c:v>
                </c:pt>
                <c:pt idx="7254">
                  <c:v>1339.34</c:v>
                </c:pt>
                <c:pt idx="7255">
                  <c:v>1339.35</c:v>
                </c:pt>
                <c:pt idx="7256">
                  <c:v>1339.36</c:v>
                </c:pt>
                <c:pt idx="7257">
                  <c:v>1339.37</c:v>
                </c:pt>
                <c:pt idx="7258">
                  <c:v>1339.38</c:v>
                </c:pt>
                <c:pt idx="7259">
                  <c:v>1339.39</c:v>
                </c:pt>
                <c:pt idx="7260">
                  <c:v>1339.4</c:v>
                </c:pt>
                <c:pt idx="7261">
                  <c:v>1339.41</c:v>
                </c:pt>
                <c:pt idx="7262">
                  <c:v>1339.42</c:v>
                </c:pt>
                <c:pt idx="7263">
                  <c:v>1339.43</c:v>
                </c:pt>
                <c:pt idx="7264">
                  <c:v>1339.44</c:v>
                </c:pt>
                <c:pt idx="7265">
                  <c:v>1339.45</c:v>
                </c:pt>
                <c:pt idx="7266">
                  <c:v>1339.46</c:v>
                </c:pt>
                <c:pt idx="7267">
                  <c:v>1339.47</c:v>
                </c:pt>
                <c:pt idx="7268">
                  <c:v>1339.48</c:v>
                </c:pt>
                <c:pt idx="7269">
                  <c:v>1339.49</c:v>
                </c:pt>
                <c:pt idx="7270">
                  <c:v>1339.5</c:v>
                </c:pt>
                <c:pt idx="7271">
                  <c:v>1339.51</c:v>
                </c:pt>
                <c:pt idx="7272">
                  <c:v>1339.52</c:v>
                </c:pt>
                <c:pt idx="7273">
                  <c:v>1339.53</c:v>
                </c:pt>
                <c:pt idx="7274">
                  <c:v>1339.54</c:v>
                </c:pt>
                <c:pt idx="7275">
                  <c:v>1339.55</c:v>
                </c:pt>
                <c:pt idx="7276">
                  <c:v>1339.56</c:v>
                </c:pt>
                <c:pt idx="7277">
                  <c:v>1339.57</c:v>
                </c:pt>
                <c:pt idx="7278">
                  <c:v>1339.58</c:v>
                </c:pt>
                <c:pt idx="7279">
                  <c:v>1339.59</c:v>
                </c:pt>
                <c:pt idx="7280">
                  <c:v>1339.6</c:v>
                </c:pt>
                <c:pt idx="7281">
                  <c:v>1339.61</c:v>
                </c:pt>
                <c:pt idx="7282">
                  <c:v>1339.62</c:v>
                </c:pt>
                <c:pt idx="7283">
                  <c:v>1339.63</c:v>
                </c:pt>
                <c:pt idx="7284">
                  <c:v>1339.64</c:v>
                </c:pt>
                <c:pt idx="7285">
                  <c:v>1339.65</c:v>
                </c:pt>
                <c:pt idx="7286">
                  <c:v>1339.66</c:v>
                </c:pt>
                <c:pt idx="7287">
                  <c:v>1339.67</c:v>
                </c:pt>
                <c:pt idx="7288">
                  <c:v>1339.68</c:v>
                </c:pt>
                <c:pt idx="7289">
                  <c:v>1339.69</c:v>
                </c:pt>
                <c:pt idx="7290">
                  <c:v>1339.7</c:v>
                </c:pt>
                <c:pt idx="7291">
                  <c:v>1339.71</c:v>
                </c:pt>
                <c:pt idx="7292">
                  <c:v>1339.72</c:v>
                </c:pt>
                <c:pt idx="7293">
                  <c:v>1339.73</c:v>
                </c:pt>
                <c:pt idx="7294">
                  <c:v>1339.74</c:v>
                </c:pt>
                <c:pt idx="7295">
                  <c:v>1339.75</c:v>
                </c:pt>
                <c:pt idx="7296">
                  <c:v>1339.76</c:v>
                </c:pt>
                <c:pt idx="7297">
                  <c:v>1339.77</c:v>
                </c:pt>
                <c:pt idx="7298">
                  <c:v>1339.78</c:v>
                </c:pt>
                <c:pt idx="7299">
                  <c:v>1339.79</c:v>
                </c:pt>
                <c:pt idx="7300">
                  <c:v>1339.8</c:v>
                </c:pt>
                <c:pt idx="7301">
                  <c:v>1339.81</c:v>
                </c:pt>
                <c:pt idx="7302">
                  <c:v>1339.82</c:v>
                </c:pt>
                <c:pt idx="7303">
                  <c:v>1339.83</c:v>
                </c:pt>
                <c:pt idx="7304">
                  <c:v>1339.84</c:v>
                </c:pt>
                <c:pt idx="7305">
                  <c:v>1339.85</c:v>
                </c:pt>
                <c:pt idx="7306">
                  <c:v>1339.86</c:v>
                </c:pt>
                <c:pt idx="7307">
                  <c:v>1339.87</c:v>
                </c:pt>
                <c:pt idx="7308">
                  <c:v>1339.88</c:v>
                </c:pt>
                <c:pt idx="7309">
                  <c:v>1339.89</c:v>
                </c:pt>
                <c:pt idx="7310">
                  <c:v>1339.9</c:v>
                </c:pt>
                <c:pt idx="7311">
                  <c:v>1339.91</c:v>
                </c:pt>
                <c:pt idx="7312">
                  <c:v>1339.92</c:v>
                </c:pt>
                <c:pt idx="7313">
                  <c:v>1339.93</c:v>
                </c:pt>
                <c:pt idx="7314">
                  <c:v>1339.94</c:v>
                </c:pt>
                <c:pt idx="7315">
                  <c:v>1339.95</c:v>
                </c:pt>
                <c:pt idx="7316">
                  <c:v>1339.96</c:v>
                </c:pt>
                <c:pt idx="7317">
                  <c:v>1339.97</c:v>
                </c:pt>
                <c:pt idx="7318">
                  <c:v>1339.98</c:v>
                </c:pt>
                <c:pt idx="7319">
                  <c:v>1339.99</c:v>
                </c:pt>
                <c:pt idx="7320">
                  <c:v>1340</c:v>
                </c:pt>
                <c:pt idx="7321">
                  <c:v>1340.01</c:v>
                </c:pt>
                <c:pt idx="7322">
                  <c:v>1340.02</c:v>
                </c:pt>
                <c:pt idx="7323">
                  <c:v>1340.03</c:v>
                </c:pt>
                <c:pt idx="7324">
                  <c:v>1340.04</c:v>
                </c:pt>
                <c:pt idx="7325">
                  <c:v>1340.05</c:v>
                </c:pt>
                <c:pt idx="7326">
                  <c:v>1340.06</c:v>
                </c:pt>
                <c:pt idx="7327">
                  <c:v>1340.07</c:v>
                </c:pt>
                <c:pt idx="7328">
                  <c:v>1340.08</c:v>
                </c:pt>
                <c:pt idx="7329">
                  <c:v>1340.09</c:v>
                </c:pt>
                <c:pt idx="7330">
                  <c:v>1340.1</c:v>
                </c:pt>
                <c:pt idx="7331">
                  <c:v>1340.11</c:v>
                </c:pt>
                <c:pt idx="7332">
                  <c:v>1340.12</c:v>
                </c:pt>
                <c:pt idx="7333">
                  <c:v>1340.13</c:v>
                </c:pt>
                <c:pt idx="7334">
                  <c:v>1340.14</c:v>
                </c:pt>
                <c:pt idx="7335">
                  <c:v>1340.15</c:v>
                </c:pt>
                <c:pt idx="7336">
                  <c:v>1340.16</c:v>
                </c:pt>
                <c:pt idx="7337">
                  <c:v>1340.17</c:v>
                </c:pt>
                <c:pt idx="7338">
                  <c:v>1340.18</c:v>
                </c:pt>
                <c:pt idx="7339">
                  <c:v>1340.19</c:v>
                </c:pt>
                <c:pt idx="7340">
                  <c:v>1340.2</c:v>
                </c:pt>
                <c:pt idx="7341">
                  <c:v>1340.21</c:v>
                </c:pt>
                <c:pt idx="7342">
                  <c:v>1340.22</c:v>
                </c:pt>
                <c:pt idx="7343">
                  <c:v>1340.23</c:v>
                </c:pt>
                <c:pt idx="7344">
                  <c:v>1340.24</c:v>
                </c:pt>
                <c:pt idx="7345">
                  <c:v>1340.25</c:v>
                </c:pt>
                <c:pt idx="7346">
                  <c:v>1340.26</c:v>
                </c:pt>
                <c:pt idx="7347">
                  <c:v>1340.27</c:v>
                </c:pt>
                <c:pt idx="7348">
                  <c:v>1340.28</c:v>
                </c:pt>
                <c:pt idx="7349">
                  <c:v>1340.29</c:v>
                </c:pt>
                <c:pt idx="7350">
                  <c:v>1340.3</c:v>
                </c:pt>
                <c:pt idx="7351">
                  <c:v>1340.31</c:v>
                </c:pt>
                <c:pt idx="7352">
                  <c:v>1340.32</c:v>
                </c:pt>
                <c:pt idx="7353">
                  <c:v>1340.33</c:v>
                </c:pt>
                <c:pt idx="7354">
                  <c:v>1340.34</c:v>
                </c:pt>
                <c:pt idx="7355">
                  <c:v>1340.35</c:v>
                </c:pt>
                <c:pt idx="7356">
                  <c:v>1340.36</c:v>
                </c:pt>
                <c:pt idx="7357">
                  <c:v>1340.37</c:v>
                </c:pt>
                <c:pt idx="7358">
                  <c:v>1340.38</c:v>
                </c:pt>
                <c:pt idx="7359">
                  <c:v>1340.39</c:v>
                </c:pt>
                <c:pt idx="7360">
                  <c:v>1340.4</c:v>
                </c:pt>
                <c:pt idx="7361">
                  <c:v>1340.41</c:v>
                </c:pt>
                <c:pt idx="7362">
                  <c:v>1340.42</c:v>
                </c:pt>
                <c:pt idx="7363">
                  <c:v>1340.43</c:v>
                </c:pt>
                <c:pt idx="7364">
                  <c:v>1340.44</c:v>
                </c:pt>
                <c:pt idx="7365">
                  <c:v>1340.45</c:v>
                </c:pt>
                <c:pt idx="7366">
                  <c:v>1340.46</c:v>
                </c:pt>
                <c:pt idx="7367">
                  <c:v>1340.47</c:v>
                </c:pt>
                <c:pt idx="7368">
                  <c:v>1340.48</c:v>
                </c:pt>
                <c:pt idx="7369">
                  <c:v>1340.49</c:v>
                </c:pt>
                <c:pt idx="7370">
                  <c:v>1340.5</c:v>
                </c:pt>
                <c:pt idx="7371">
                  <c:v>1340.51</c:v>
                </c:pt>
                <c:pt idx="7372">
                  <c:v>1340.52</c:v>
                </c:pt>
                <c:pt idx="7373">
                  <c:v>1340.53</c:v>
                </c:pt>
                <c:pt idx="7374">
                  <c:v>1340.54</c:v>
                </c:pt>
                <c:pt idx="7375">
                  <c:v>1340.55</c:v>
                </c:pt>
                <c:pt idx="7376">
                  <c:v>1340.56</c:v>
                </c:pt>
                <c:pt idx="7377">
                  <c:v>1340.57</c:v>
                </c:pt>
                <c:pt idx="7378">
                  <c:v>1340.58</c:v>
                </c:pt>
                <c:pt idx="7379">
                  <c:v>1340.59</c:v>
                </c:pt>
                <c:pt idx="7380">
                  <c:v>1340.6</c:v>
                </c:pt>
                <c:pt idx="7381">
                  <c:v>1340.61</c:v>
                </c:pt>
                <c:pt idx="7382">
                  <c:v>1340.62</c:v>
                </c:pt>
                <c:pt idx="7383">
                  <c:v>1340.63</c:v>
                </c:pt>
                <c:pt idx="7384">
                  <c:v>1340.64</c:v>
                </c:pt>
                <c:pt idx="7385">
                  <c:v>1340.65</c:v>
                </c:pt>
                <c:pt idx="7386">
                  <c:v>1340.66</c:v>
                </c:pt>
                <c:pt idx="7387">
                  <c:v>1340.67</c:v>
                </c:pt>
                <c:pt idx="7388">
                  <c:v>1340.68</c:v>
                </c:pt>
                <c:pt idx="7389">
                  <c:v>1340.69</c:v>
                </c:pt>
                <c:pt idx="7390">
                  <c:v>1340.7</c:v>
                </c:pt>
                <c:pt idx="7391">
                  <c:v>1340.71</c:v>
                </c:pt>
                <c:pt idx="7392">
                  <c:v>1340.72</c:v>
                </c:pt>
                <c:pt idx="7393">
                  <c:v>1340.73</c:v>
                </c:pt>
                <c:pt idx="7394">
                  <c:v>1340.74</c:v>
                </c:pt>
                <c:pt idx="7395">
                  <c:v>1340.75</c:v>
                </c:pt>
                <c:pt idx="7396">
                  <c:v>1340.76</c:v>
                </c:pt>
                <c:pt idx="7397">
                  <c:v>1340.77</c:v>
                </c:pt>
                <c:pt idx="7398">
                  <c:v>1340.78</c:v>
                </c:pt>
                <c:pt idx="7399">
                  <c:v>1340.79</c:v>
                </c:pt>
                <c:pt idx="7400">
                  <c:v>1340.8</c:v>
                </c:pt>
                <c:pt idx="7401">
                  <c:v>1340.81</c:v>
                </c:pt>
                <c:pt idx="7402">
                  <c:v>1340.82</c:v>
                </c:pt>
                <c:pt idx="7403">
                  <c:v>1340.83</c:v>
                </c:pt>
                <c:pt idx="7404">
                  <c:v>1340.84</c:v>
                </c:pt>
                <c:pt idx="7405">
                  <c:v>1340.85</c:v>
                </c:pt>
                <c:pt idx="7406">
                  <c:v>1340.86</c:v>
                </c:pt>
                <c:pt idx="7407">
                  <c:v>1340.87</c:v>
                </c:pt>
                <c:pt idx="7408">
                  <c:v>1340.88</c:v>
                </c:pt>
                <c:pt idx="7409">
                  <c:v>1340.89</c:v>
                </c:pt>
                <c:pt idx="7410">
                  <c:v>1340.9</c:v>
                </c:pt>
                <c:pt idx="7411">
                  <c:v>1340.91</c:v>
                </c:pt>
                <c:pt idx="7412">
                  <c:v>1340.92</c:v>
                </c:pt>
                <c:pt idx="7413">
                  <c:v>1340.93</c:v>
                </c:pt>
                <c:pt idx="7414">
                  <c:v>1340.94</c:v>
                </c:pt>
                <c:pt idx="7415">
                  <c:v>1340.95</c:v>
                </c:pt>
                <c:pt idx="7416">
                  <c:v>1340.96</c:v>
                </c:pt>
                <c:pt idx="7417">
                  <c:v>1340.97</c:v>
                </c:pt>
                <c:pt idx="7418">
                  <c:v>1340.98</c:v>
                </c:pt>
                <c:pt idx="7419">
                  <c:v>1340.99</c:v>
                </c:pt>
                <c:pt idx="7420">
                  <c:v>1341</c:v>
                </c:pt>
                <c:pt idx="7421">
                  <c:v>1341.01</c:v>
                </c:pt>
                <c:pt idx="7422">
                  <c:v>1341.02</c:v>
                </c:pt>
                <c:pt idx="7423">
                  <c:v>1341.03</c:v>
                </c:pt>
                <c:pt idx="7424">
                  <c:v>1341.04</c:v>
                </c:pt>
                <c:pt idx="7425">
                  <c:v>1341.05</c:v>
                </c:pt>
                <c:pt idx="7426">
                  <c:v>1341.06</c:v>
                </c:pt>
                <c:pt idx="7427">
                  <c:v>1341.07</c:v>
                </c:pt>
                <c:pt idx="7428">
                  <c:v>1341.08</c:v>
                </c:pt>
                <c:pt idx="7429">
                  <c:v>1341.09</c:v>
                </c:pt>
                <c:pt idx="7430">
                  <c:v>1341.1</c:v>
                </c:pt>
                <c:pt idx="7431">
                  <c:v>1341.11</c:v>
                </c:pt>
                <c:pt idx="7432">
                  <c:v>1341.12</c:v>
                </c:pt>
                <c:pt idx="7433">
                  <c:v>1341.13</c:v>
                </c:pt>
                <c:pt idx="7434">
                  <c:v>1341.14</c:v>
                </c:pt>
                <c:pt idx="7435">
                  <c:v>1341.15</c:v>
                </c:pt>
                <c:pt idx="7436">
                  <c:v>1341.16</c:v>
                </c:pt>
                <c:pt idx="7437">
                  <c:v>1341.17</c:v>
                </c:pt>
                <c:pt idx="7438">
                  <c:v>1341.18</c:v>
                </c:pt>
                <c:pt idx="7439">
                  <c:v>1341.19</c:v>
                </c:pt>
                <c:pt idx="7440">
                  <c:v>1341.2</c:v>
                </c:pt>
                <c:pt idx="7441">
                  <c:v>1341.21</c:v>
                </c:pt>
                <c:pt idx="7442">
                  <c:v>1341.22</c:v>
                </c:pt>
                <c:pt idx="7443">
                  <c:v>1341.23</c:v>
                </c:pt>
                <c:pt idx="7444">
                  <c:v>1341.24</c:v>
                </c:pt>
                <c:pt idx="7445">
                  <c:v>1341.25</c:v>
                </c:pt>
                <c:pt idx="7446">
                  <c:v>1341.26</c:v>
                </c:pt>
                <c:pt idx="7447">
                  <c:v>1341.27</c:v>
                </c:pt>
                <c:pt idx="7448">
                  <c:v>1341.28</c:v>
                </c:pt>
                <c:pt idx="7449">
                  <c:v>1341.29</c:v>
                </c:pt>
                <c:pt idx="7450">
                  <c:v>1341.3</c:v>
                </c:pt>
                <c:pt idx="7451">
                  <c:v>1341.31</c:v>
                </c:pt>
                <c:pt idx="7452">
                  <c:v>1341.32</c:v>
                </c:pt>
                <c:pt idx="7453">
                  <c:v>1341.33</c:v>
                </c:pt>
                <c:pt idx="7454">
                  <c:v>1341.34</c:v>
                </c:pt>
                <c:pt idx="7455">
                  <c:v>1341.35</c:v>
                </c:pt>
                <c:pt idx="7456">
                  <c:v>1341.36</c:v>
                </c:pt>
                <c:pt idx="7457">
                  <c:v>1341.37</c:v>
                </c:pt>
                <c:pt idx="7458">
                  <c:v>1341.38</c:v>
                </c:pt>
                <c:pt idx="7459">
                  <c:v>1341.39</c:v>
                </c:pt>
                <c:pt idx="7460">
                  <c:v>1341.4</c:v>
                </c:pt>
                <c:pt idx="7461">
                  <c:v>1341.41</c:v>
                </c:pt>
                <c:pt idx="7462">
                  <c:v>1341.42</c:v>
                </c:pt>
                <c:pt idx="7463">
                  <c:v>1341.43</c:v>
                </c:pt>
                <c:pt idx="7464">
                  <c:v>1341.44</c:v>
                </c:pt>
                <c:pt idx="7465">
                  <c:v>1341.45</c:v>
                </c:pt>
                <c:pt idx="7466">
                  <c:v>1341.46</c:v>
                </c:pt>
                <c:pt idx="7467">
                  <c:v>1341.47</c:v>
                </c:pt>
                <c:pt idx="7468">
                  <c:v>1341.48</c:v>
                </c:pt>
                <c:pt idx="7469">
                  <c:v>1341.49</c:v>
                </c:pt>
                <c:pt idx="7470">
                  <c:v>1341.5</c:v>
                </c:pt>
                <c:pt idx="7471">
                  <c:v>1341.51</c:v>
                </c:pt>
                <c:pt idx="7472">
                  <c:v>1341.52</c:v>
                </c:pt>
                <c:pt idx="7473">
                  <c:v>1341.53</c:v>
                </c:pt>
                <c:pt idx="7474">
                  <c:v>1341.54</c:v>
                </c:pt>
                <c:pt idx="7475">
                  <c:v>1341.55</c:v>
                </c:pt>
                <c:pt idx="7476">
                  <c:v>1341.56</c:v>
                </c:pt>
                <c:pt idx="7477">
                  <c:v>1341.57</c:v>
                </c:pt>
                <c:pt idx="7478">
                  <c:v>1341.58</c:v>
                </c:pt>
                <c:pt idx="7479">
                  <c:v>1341.59</c:v>
                </c:pt>
                <c:pt idx="7480">
                  <c:v>1341.6</c:v>
                </c:pt>
                <c:pt idx="7481">
                  <c:v>1341.61</c:v>
                </c:pt>
                <c:pt idx="7482">
                  <c:v>1341.62</c:v>
                </c:pt>
                <c:pt idx="7483">
                  <c:v>1341.63</c:v>
                </c:pt>
                <c:pt idx="7484">
                  <c:v>1341.64</c:v>
                </c:pt>
                <c:pt idx="7485">
                  <c:v>1341.65</c:v>
                </c:pt>
                <c:pt idx="7486">
                  <c:v>1341.66</c:v>
                </c:pt>
                <c:pt idx="7487">
                  <c:v>1341.67</c:v>
                </c:pt>
                <c:pt idx="7488">
                  <c:v>1341.68</c:v>
                </c:pt>
                <c:pt idx="7489">
                  <c:v>1341.69</c:v>
                </c:pt>
                <c:pt idx="7490">
                  <c:v>1341.7</c:v>
                </c:pt>
                <c:pt idx="7491">
                  <c:v>1341.71</c:v>
                </c:pt>
                <c:pt idx="7492">
                  <c:v>1341.72</c:v>
                </c:pt>
                <c:pt idx="7493">
                  <c:v>1341.73</c:v>
                </c:pt>
                <c:pt idx="7494">
                  <c:v>1341.74</c:v>
                </c:pt>
                <c:pt idx="7495">
                  <c:v>1341.75</c:v>
                </c:pt>
                <c:pt idx="7496">
                  <c:v>1341.76</c:v>
                </c:pt>
                <c:pt idx="7497">
                  <c:v>1341.77</c:v>
                </c:pt>
                <c:pt idx="7498">
                  <c:v>1341.78</c:v>
                </c:pt>
                <c:pt idx="7499">
                  <c:v>1341.79</c:v>
                </c:pt>
                <c:pt idx="7500">
                  <c:v>1341.8</c:v>
                </c:pt>
                <c:pt idx="7501">
                  <c:v>1341.81</c:v>
                </c:pt>
                <c:pt idx="7502">
                  <c:v>1341.82</c:v>
                </c:pt>
                <c:pt idx="7503">
                  <c:v>1341.83</c:v>
                </c:pt>
                <c:pt idx="7504">
                  <c:v>1341.84</c:v>
                </c:pt>
                <c:pt idx="7505">
                  <c:v>1341.85</c:v>
                </c:pt>
                <c:pt idx="7506">
                  <c:v>1341.86</c:v>
                </c:pt>
                <c:pt idx="7507">
                  <c:v>1341.87</c:v>
                </c:pt>
                <c:pt idx="7508">
                  <c:v>1341.88</c:v>
                </c:pt>
                <c:pt idx="7509">
                  <c:v>1341.89</c:v>
                </c:pt>
                <c:pt idx="7510">
                  <c:v>1341.9</c:v>
                </c:pt>
                <c:pt idx="7511">
                  <c:v>1341.91</c:v>
                </c:pt>
                <c:pt idx="7512">
                  <c:v>1341.92</c:v>
                </c:pt>
                <c:pt idx="7513">
                  <c:v>1341.93</c:v>
                </c:pt>
                <c:pt idx="7514">
                  <c:v>1341.94</c:v>
                </c:pt>
                <c:pt idx="7515">
                  <c:v>1341.95</c:v>
                </c:pt>
                <c:pt idx="7516">
                  <c:v>1341.96</c:v>
                </c:pt>
                <c:pt idx="7517">
                  <c:v>1341.97</c:v>
                </c:pt>
                <c:pt idx="7518">
                  <c:v>1341.98</c:v>
                </c:pt>
                <c:pt idx="7519">
                  <c:v>1341.99</c:v>
                </c:pt>
                <c:pt idx="7520">
                  <c:v>1342</c:v>
                </c:pt>
                <c:pt idx="7521">
                  <c:v>1342.01</c:v>
                </c:pt>
                <c:pt idx="7522">
                  <c:v>1342.02</c:v>
                </c:pt>
                <c:pt idx="7523">
                  <c:v>1342.03</c:v>
                </c:pt>
                <c:pt idx="7524">
                  <c:v>1342.04</c:v>
                </c:pt>
                <c:pt idx="7525">
                  <c:v>1342.05</c:v>
                </c:pt>
                <c:pt idx="7526">
                  <c:v>1342.06</c:v>
                </c:pt>
                <c:pt idx="7527">
                  <c:v>1342.07</c:v>
                </c:pt>
                <c:pt idx="7528">
                  <c:v>1342.08</c:v>
                </c:pt>
                <c:pt idx="7529">
                  <c:v>1342.09</c:v>
                </c:pt>
                <c:pt idx="7530">
                  <c:v>1342.1</c:v>
                </c:pt>
                <c:pt idx="7531">
                  <c:v>1342.11</c:v>
                </c:pt>
                <c:pt idx="7532">
                  <c:v>1342.12</c:v>
                </c:pt>
                <c:pt idx="7533">
                  <c:v>1342.13</c:v>
                </c:pt>
                <c:pt idx="7534">
                  <c:v>1342.14</c:v>
                </c:pt>
                <c:pt idx="7535">
                  <c:v>1342.15</c:v>
                </c:pt>
                <c:pt idx="7536">
                  <c:v>1342.16</c:v>
                </c:pt>
                <c:pt idx="7537">
                  <c:v>1342.17</c:v>
                </c:pt>
                <c:pt idx="7538">
                  <c:v>1342.18</c:v>
                </c:pt>
                <c:pt idx="7539">
                  <c:v>1342.19</c:v>
                </c:pt>
                <c:pt idx="7540">
                  <c:v>1342.2</c:v>
                </c:pt>
                <c:pt idx="7541">
                  <c:v>1342.21</c:v>
                </c:pt>
                <c:pt idx="7542">
                  <c:v>1342.22</c:v>
                </c:pt>
                <c:pt idx="7543">
                  <c:v>1342.23</c:v>
                </c:pt>
                <c:pt idx="7544">
                  <c:v>1342.24</c:v>
                </c:pt>
                <c:pt idx="7545">
                  <c:v>1342.25</c:v>
                </c:pt>
                <c:pt idx="7546">
                  <c:v>1342.26</c:v>
                </c:pt>
                <c:pt idx="7547">
                  <c:v>1342.27</c:v>
                </c:pt>
                <c:pt idx="7548">
                  <c:v>1342.28</c:v>
                </c:pt>
                <c:pt idx="7549">
                  <c:v>1342.29</c:v>
                </c:pt>
                <c:pt idx="7550">
                  <c:v>1342.3</c:v>
                </c:pt>
                <c:pt idx="7551">
                  <c:v>1342.31</c:v>
                </c:pt>
                <c:pt idx="7552">
                  <c:v>1342.32</c:v>
                </c:pt>
                <c:pt idx="7553">
                  <c:v>1342.33</c:v>
                </c:pt>
                <c:pt idx="7554">
                  <c:v>1342.34</c:v>
                </c:pt>
                <c:pt idx="7555">
                  <c:v>1342.35</c:v>
                </c:pt>
                <c:pt idx="7556">
                  <c:v>1342.36</c:v>
                </c:pt>
                <c:pt idx="7557">
                  <c:v>1342.37</c:v>
                </c:pt>
                <c:pt idx="7558">
                  <c:v>1342.38</c:v>
                </c:pt>
                <c:pt idx="7559">
                  <c:v>1342.39</c:v>
                </c:pt>
                <c:pt idx="7560">
                  <c:v>1342.4</c:v>
                </c:pt>
                <c:pt idx="7561">
                  <c:v>1342.41</c:v>
                </c:pt>
                <c:pt idx="7562">
                  <c:v>1342.42</c:v>
                </c:pt>
                <c:pt idx="7563">
                  <c:v>1342.43</c:v>
                </c:pt>
                <c:pt idx="7564">
                  <c:v>1342.44</c:v>
                </c:pt>
                <c:pt idx="7565">
                  <c:v>1342.45</c:v>
                </c:pt>
                <c:pt idx="7566">
                  <c:v>1342.46</c:v>
                </c:pt>
                <c:pt idx="7567">
                  <c:v>1342.47</c:v>
                </c:pt>
                <c:pt idx="7568">
                  <c:v>1342.48</c:v>
                </c:pt>
                <c:pt idx="7569">
                  <c:v>1342.49</c:v>
                </c:pt>
                <c:pt idx="7570">
                  <c:v>1342.5</c:v>
                </c:pt>
                <c:pt idx="7571">
                  <c:v>1342.51</c:v>
                </c:pt>
                <c:pt idx="7572">
                  <c:v>1342.52</c:v>
                </c:pt>
                <c:pt idx="7573">
                  <c:v>1342.53</c:v>
                </c:pt>
                <c:pt idx="7574">
                  <c:v>1342.54</c:v>
                </c:pt>
                <c:pt idx="7575">
                  <c:v>1342.55</c:v>
                </c:pt>
                <c:pt idx="7576">
                  <c:v>1342.56</c:v>
                </c:pt>
                <c:pt idx="7577">
                  <c:v>1342.57</c:v>
                </c:pt>
                <c:pt idx="7578">
                  <c:v>1342.58</c:v>
                </c:pt>
                <c:pt idx="7579">
                  <c:v>1342.59</c:v>
                </c:pt>
                <c:pt idx="7580">
                  <c:v>1342.6</c:v>
                </c:pt>
                <c:pt idx="7581">
                  <c:v>1342.61</c:v>
                </c:pt>
                <c:pt idx="7582">
                  <c:v>1342.62</c:v>
                </c:pt>
                <c:pt idx="7583">
                  <c:v>1342.63</c:v>
                </c:pt>
                <c:pt idx="7584">
                  <c:v>1342.64</c:v>
                </c:pt>
                <c:pt idx="7585">
                  <c:v>1342.65</c:v>
                </c:pt>
                <c:pt idx="7586">
                  <c:v>1342.66</c:v>
                </c:pt>
                <c:pt idx="7587">
                  <c:v>1342.67</c:v>
                </c:pt>
                <c:pt idx="7588">
                  <c:v>1342.68</c:v>
                </c:pt>
                <c:pt idx="7589">
                  <c:v>1342.69</c:v>
                </c:pt>
                <c:pt idx="7590">
                  <c:v>1342.7</c:v>
                </c:pt>
                <c:pt idx="7591">
                  <c:v>1342.71</c:v>
                </c:pt>
                <c:pt idx="7592">
                  <c:v>1342.72</c:v>
                </c:pt>
                <c:pt idx="7593">
                  <c:v>1342.73</c:v>
                </c:pt>
                <c:pt idx="7594">
                  <c:v>1342.74</c:v>
                </c:pt>
                <c:pt idx="7595">
                  <c:v>1342.75</c:v>
                </c:pt>
                <c:pt idx="7596">
                  <c:v>1342.76</c:v>
                </c:pt>
                <c:pt idx="7597">
                  <c:v>1342.77</c:v>
                </c:pt>
                <c:pt idx="7598">
                  <c:v>1342.78</c:v>
                </c:pt>
                <c:pt idx="7599">
                  <c:v>1342.79</c:v>
                </c:pt>
                <c:pt idx="7600">
                  <c:v>1342.8</c:v>
                </c:pt>
                <c:pt idx="7601">
                  <c:v>1342.81</c:v>
                </c:pt>
                <c:pt idx="7602">
                  <c:v>1342.82</c:v>
                </c:pt>
                <c:pt idx="7603">
                  <c:v>1342.83</c:v>
                </c:pt>
                <c:pt idx="7604">
                  <c:v>1342.84</c:v>
                </c:pt>
                <c:pt idx="7605">
                  <c:v>1342.85</c:v>
                </c:pt>
                <c:pt idx="7606">
                  <c:v>1342.86</c:v>
                </c:pt>
                <c:pt idx="7607">
                  <c:v>1342.87</c:v>
                </c:pt>
                <c:pt idx="7608">
                  <c:v>1342.88</c:v>
                </c:pt>
                <c:pt idx="7609">
                  <c:v>1342.89</c:v>
                </c:pt>
                <c:pt idx="7610">
                  <c:v>1342.9</c:v>
                </c:pt>
                <c:pt idx="7611">
                  <c:v>1342.91</c:v>
                </c:pt>
                <c:pt idx="7612">
                  <c:v>1342.92</c:v>
                </c:pt>
                <c:pt idx="7613">
                  <c:v>1342.93</c:v>
                </c:pt>
                <c:pt idx="7614">
                  <c:v>1342.94</c:v>
                </c:pt>
                <c:pt idx="7615">
                  <c:v>1342.95</c:v>
                </c:pt>
                <c:pt idx="7616">
                  <c:v>1342.96</c:v>
                </c:pt>
                <c:pt idx="7617">
                  <c:v>1342.97</c:v>
                </c:pt>
                <c:pt idx="7618">
                  <c:v>1342.98</c:v>
                </c:pt>
                <c:pt idx="7619">
                  <c:v>1342.99</c:v>
                </c:pt>
                <c:pt idx="7620">
                  <c:v>1343</c:v>
                </c:pt>
                <c:pt idx="7621">
                  <c:v>1343.01</c:v>
                </c:pt>
                <c:pt idx="7622">
                  <c:v>1343.02</c:v>
                </c:pt>
                <c:pt idx="7623">
                  <c:v>1343.03</c:v>
                </c:pt>
                <c:pt idx="7624">
                  <c:v>1343.04</c:v>
                </c:pt>
                <c:pt idx="7625">
                  <c:v>1343.05</c:v>
                </c:pt>
                <c:pt idx="7626">
                  <c:v>1343.06</c:v>
                </c:pt>
                <c:pt idx="7627">
                  <c:v>1343.07</c:v>
                </c:pt>
                <c:pt idx="7628">
                  <c:v>1343.08</c:v>
                </c:pt>
                <c:pt idx="7629">
                  <c:v>1343.09</c:v>
                </c:pt>
                <c:pt idx="7630">
                  <c:v>1343.1</c:v>
                </c:pt>
                <c:pt idx="7631">
                  <c:v>1343.11</c:v>
                </c:pt>
                <c:pt idx="7632">
                  <c:v>1343.12</c:v>
                </c:pt>
                <c:pt idx="7633">
                  <c:v>1343.13</c:v>
                </c:pt>
                <c:pt idx="7634">
                  <c:v>1343.14</c:v>
                </c:pt>
                <c:pt idx="7635">
                  <c:v>1343.15</c:v>
                </c:pt>
                <c:pt idx="7636">
                  <c:v>1343.16</c:v>
                </c:pt>
                <c:pt idx="7637">
                  <c:v>1343.17</c:v>
                </c:pt>
                <c:pt idx="7638">
                  <c:v>1343.18</c:v>
                </c:pt>
                <c:pt idx="7639">
                  <c:v>1343.19</c:v>
                </c:pt>
                <c:pt idx="7640">
                  <c:v>1343.2</c:v>
                </c:pt>
                <c:pt idx="7641">
                  <c:v>1343.21</c:v>
                </c:pt>
                <c:pt idx="7642">
                  <c:v>1343.22</c:v>
                </c:pt>
                <c:pt idx="7643">
                  <c:v>1343.23</c:v>
                </c:pt>
                <c:pt idx="7644">
                  <c:v>1343.24</c:v>
                </c:pt>
                <c:pt idx="7645">
                  <c:v>1343.25</c:v>
                </c:pt>
                <c:pt idx="7646">
                  <c:v>1343.26</c:v>
                </c:pt>
                <c:pt idx="7647">
                  <c:v>1343.27</c:v>
                </c:pt>
                <c:pt idx="7648">
                  <c:v>1343.28</c:v>
                </c:pt>
                <c:pt idx="7649">
                  <c:v>1343.29</c:v>
                </c:pt>
                <c:pt idx="7650">
                  <c:v>1343.3</c:v>
                </c:pt>
                <c:pt idx="7651">
                  <c:v>1343.31</c:v>
                </c:pt>
                <c:pt idx="7652">
                  <c:v>1343.32</c:v>
                </c:pt>
                <c:pt idx="7653">
                  <c:v>1343.33</c:v>
                </c:pt>
                <c:pt idx="7654">
                  <c:v>1343.34</c:v>
                </c:pt>
                <c:pt idx="7655">
                  <c:v>1343.35</c:v>
                </c:pt>
                <c:pt idx="7656">
                  <c:v>1343.36</c:v>
                </c:pt>
                <c:pt idx="7657">
                  <c:v>1343.37</c:v>
                </c:pt>
                <c:pt idx="7658">
                  <c:v>1343.38</c:v>
                </c:pt>
                <c:pt idx="7659">
                  <c:v>1343.39</c:v>
                </c:pt>
                <c:pt idx="7660">
                  <c:v>1343.4</c:v>
                </c:pt>
                <c:pt idx="7661">
                  <c:v>1343.41</c:v>
                </c:pt>
                <c:pt idx="7662">
                  <c:v>1343.42</c:v>
                </c:pt>
                <c:pt idx="7663">
                  <c:v>1343.43</c:v>
                </c:pt>
                <c:pt idx="7664">
                  <c:v>1343.44</c:v>
                </c:pt>
                <c:pt idx="7665">
                  <c:v>1343.45</c:v>
                </c:pt>
                <c:pt idx="7666">
                  <c:v>1343.46</c:v>
                </c:pt>
                <c:pt idx="7667">
                  <c:v>1343.47</c:v>
                </c:pt>
                <c:pt idx="7668">
                  <c:v>1343.48</c:v>
                </c:pt>
                <c:pt idx="7669">
                  <c:v>1343.49</c:v>
                </c:pt>
                <c:pt idx="7670">
                  <c:v>1343.5</c:v>
                </c:pt>
                <c:pt idx="7671">
                  <c:v>1343.51</c:v>
                </c:pt>
                <c:pt idx="7672">
                  <c:v>1343.52</c:v>
                </c:pt>
                <c:pt idx="7673">
                  <c:v>1343.53</c:v>
                </c:pt>
                <c:pt idx="7674">
                  <c:v>1343.54</c:v>
                </c:pt>
                <c:pt idx="7675">
                  <c:v>1343.55</c:v>
                </c:pt>
                <c:pt idx="7676">
                  <c:v>1343.56</c:v>
                </c:pt>
                <c:pt idx="7677">
                  <c:v>1343.57</c:v>
                </c:pt>
                <c:pt idx="7678">
                  <c:v>1343.58</c:v>
                </c:pt>
                <c:pt idx="7679">
                  <c:v>1343.59</c:v>
                </c:pt>
                <c:pt idx="7680">
                  <c:v>1343.6</c:v>
                </c:pt>
                <c:pt idx="7681">
                  <c:v>1343.61</c:v>
                </c:pt>
                <c:pt idx="7682">
                  <c:v>1343.62</c:v>
                </c:pt>
                <c:pt idx="7683">
                  <c:v>1343.63</c:v>
                </c:pt>
                <c:pt idx="7684">
                  <c:v>1343.64</c:v>
                </c:pt>
                <c:pt idx="7685">
                  <c:v>1343.65</c:v>
                </c:pt>
                <c:pt idx="7686">
                  <c:v>1343.66</c:v>
                </c:pt>
                <c:pt idx="7687">
                  <c:v>1343.67</c:v>
                </c:pt>
                <c:pt idx="7688">
                  <c:v>1343.68</c:v>
                </c:pt>
                <c:pt idx="7689">
                  <c:v>1343.69</c:v>
                </c:pt>
                <c:pt idx="7690">
                  <c:v>1343.7</c:v>
                </c:pt>
                <c:pt idx="7691">
                  <c:v>1343.71</c:v>
                </c:pt>
                <c:pt idx="7692">
                  <c:v>1343.72</c:v>
                </c:pt>
                <c:pt idx="7693">
                  <c:v>1343.73</c:v>
                </c:pt>
                <c:pt idx="7694">
                  <c:v>1343.74</c:v>
                </c:pt>
                <c:pt idx="7695">
                  <c:v>1343.75</c:v>
                </c:pt>
                <c:pt idx="7696">
                  <c:v>1343.76</c:v>
                </c:pt>
                <c:pt idx="7697">
                  <c:v>1343.77</c:v>
                </c:pt>
                <c:pt idx="7698">
                  <c:v>1343.78</c:v>
                </c:pt>
                <c:pt idx="7699">
                  <c:v>1343.79</c:v>
                </c:pt>
                <c:pt idx="7700">
                  <c:v>1343.8</c:v>
                </c:pt>
                <c:pt idx="7701">
                  <c:v>1343.81</c:v>
                </c:pt>
                <c:pt idx="7702">
                  <c:v>1343.82</c:v>
                </c:pt>
                <c:pt idx="7703">
                  <c:v>1343.83</c:v>
                </c:pt>
                <c:pt idx="7704">
                  <c:v>1343.84</c:v>
                </c:pt>
                <c:pt idx="7705">
                  <c:v>1343.85</c:v>
                </c:pt>
                <c:pt idx="7706">
                  <c:v>1343.86</c:v>
                </c:pt>
                <c:pt idx="7707">
                  <c:v>1343.87</c:v>
                </c:pt>
                <c:pt idx="7708">
                  <c:v>1343.88</c:v>
                </c:pt>
                <c:pt idx="7709">
                  <c:v>1343.89</c:v>
                </c:pt>
                <c:pt idx="7710">
                  <c:v>1343.9</c:v>
                </c:pt>
                <c:pt idx="7711">
                  <c:v>1343.91</c:v>
                </c:pt>
                <c:pt idx="7712">
                  <c:v>1343.92</c:v>
                </c:pt>
                <c:pt idx="7713">
                  <c:v>1343.93</c:v>
                </c:pt>
                <c:pt idx="7714">
                  <c:v>1343.94</c:v>
                </c:pt>
                <c:pt idx="7715">
                  <c:v>1343.95</c:v>
                </c:pt>
                <c:pt idx="7716">
                  <c:v>1343.96</c:v>
                </c:pt>
                <c:pt idx="7717">
                  <c:v>1343.97</c:v>
                </c:pt>
                <c:pt idx="7718">
                  <c:v>1343.98</c:v>
                </c:pt>
                <c:pt idx="7719">
                  <c:v>1343.99</c:v>
                </c:pt>
                <c:pt idx="7720">
                  <c:v>1344</c:v>
                </c:pt>
                <c:pt idx="7721">
                  <c:v>1344.01</c:v>
                </c:pt>
                <c:pt idx="7722">
                  <c:v>1344.02</c:v>
                </c:pt>
                <c:pt idx="7723">
                  <c:v>1344.03</c:v>
                </c:pt>
                <c:pt idx="7724">
                  <c:v>1344.04</c:v>
                </c:pt>
                <c:pt idx="7725">
                  <c:v>1344.05</c:v>
                </c:pt>
                <c:pt idx="7726">
                  <c:v>1344.06</c:v>
                </c:pt>
                <c:pt idx="7727">
                  <c:v>1344.07</c:v>
                </c:pt>
                <c:pt idx="7728">
                  <c:v>1344.08</c:v>
                </c:pt>
                <c:pt idx="7729">
                  <c:v>1344.09</c:v>
                </c:pt>
                <c:pt idx="7730">
                  <c:v>1344.1</c:v>
                </c:pt>
                <c:pt idx="7731">
                  <c:v>1344.11</c:v>
                </c:pt>
                <c:pt idx="7732">
                  <c:v>1344.12</c:v>
                </c:pt>
                <c:pt idx="7733">
                  <c:v>1344.13</c:v>
                </c:pt>
                <c:pt idx="7734">
                  <c:v>1344.14</c:v>
                </c:pt>
                <c:pt idx="7735">
                  <c:v>1344.15</c:v>
                </c:pt>
                <c:pt idx="7736">
                  <c:v>1344.16</c:v>
                </c:pt>
                <c:pt idx="7737">
                  <c:v>1344.17</c:v>
                </c:pt>
                <c:pt idx="7738">
                  <c:v>1344.18</c:v>
                </c:pt>
                <c:pt idx="7739">
                  <c:v>1344.19</c:v>
                </c:pt>
                <c:pt idx="7740">
                  <c:v>1344.2</c:v>
                </c:pt>
                <c:pt idx="7741">
                  <c:v>1344.21</c:v>
                </c:pt>
                <c:pt idx="7742">
                  <c:v>1344.22</c:v>
                </c:pt>
                <c:pt idx="7743">
                  <c:v>1344.23</c:v>
                </c:pt>
                <c:pt idx="7744">
                  <c:v>1344.24</c:v>
                </c:pt>
                <c:pt idx="7745">
                  <c:v>1344.25</c:v>
                </c:pt>
                <c:pt idx="7746">
                  <c:v>1344.26</c:v>
                </c:pt>
                <c:pt idx="7747">
                  <c:v>1344.27</c:v>
                </c:pt>
                <c:pt idx="7748">
                  <c:v>1344.28</c:v>
                </c:pt>
                <c:pt idx="7749">
                  <c:v>1344.29</c:v>
                </c:pt>
                <c:pt idx="7750">
                  <c:v>1344.3</c:v>
                </c:pt>
                <c:pt idx="7751">
                  <c:v>1344.31</c:v>
                </c:pt>
                <c:pt idx="7752">
                  <c:v>1344.32</c:v>
                </c:pt>
                <c:pt idx="7753">
                  <c:v>1344.33</c:v>
                </c:pt>
                <c:pt idx="7754">
                  <c:v>1344.34</c:v>
                </c:pt>
                <c:pt idx="7755">
                  <c:v>1344.35</c:v>
                </c:pt>
                <c:pt idx="7756">
                  <c:v>1344.36</c:v>
                </c:pt>
                <c:pt idx="7757">
                  <c:v>1344.37</c:v>
                </c:pt>
                <c:pt idx="7758">
                  <c:v>1344.38</c:v>
                </c:pt>
                <c:pt idx="7759">
                  <c:v>1344.39</c:v>
                </c:pt>
                <c:pt idx="7760">
                  <c:v>1344.4</c:v>
                </c:pt>
                <c:pt idx="7761">
                  <c:v>1344.41</c:v>
                </c:pt>
                <c:pt idx="7762">
                  <c:v>1344.42</c:v>
                </c:pt>
                <c:pt idx="7763">
                  <c:v>1344.43</c:v>
                </c:pt>
                <c:pt idx="7764">
                  <c:v>1344.44</c:v>
                </c:pt>
                <c:pt idx="7765">
                  <c:v>1344.45</c:v>
                </c:pt>
                <c:pt idx="7766">
                  <c:v>1344.46</c:v>
                </c:pt>
                <c:pt idx="7767">
                  <c:v>1344.47</c:v>
                </c:pt>
                <c:pt idx="7768">
                  <c:v>1344.48</c:v>
                </c:pt>
                <c:pt idx="7769">
                  <c:v>1344.49</c:v>
                </c:pt>
                <c:pt idx="7770">
                  <c:v>1344.5</c:v>
                </c:pt>
                <c:pt idx="7771">
                  <c:v>1344.51</c:v>
                </c:pt>
                <c:pt idx="7772">
                  <c:v>1344.52</c:v>
                </c:pt>
                <c:pt idx="7773">
                  <c:v>1344.53</c:v>
                </c:pt>
                <c:pt idx="7774">
                  <c:v>1344.54</c:v>
                </c:pt>
                <c:pt idx="7775">
                  <c:v>1344.55</c:v>
                </c:pt>
                <c:pt idx="7776">
                  <c:v>1344.56</c:v>
                </c:pt>
                <c:pt idx="7777">
                  <c:v>1344.57</c:v>
                </c:pt>
                <c:pt idx="7778">
                  <c:v>1344.58</c:v>
                </c:pt>
                <c:pt idx="7779">
                  <c:v>1344.59</c:v>
                </c:pt>
                <c:pt idx="7780">
                  <c:v>1344.6</c:v>
                </c:pt>
                <c:pt idx="7781">
                  <c:v>1344.61</c:v>
                </c:pt>
                <c:pt idx="7782">
                  <c:v>1344.62</c:v>
                </c:pt>
                <c:pt idx="7783">
                  <c:v>1344.63</c:v>
                </c:pt>
                <c:pt idx="7784">
                  <c:v>1344.64</c:v>
                </c:pt>
                <c:pt idx="7785">
                  <c:v>1344.65</c:v>
                </c:pt>
                <c:pt idx="7786">
                  <c:v>1344.66</c:v>
                </c:pt>
                <c:pt idx="7787">
                  <c:v>1344.67</c:v>
                </c:pt>
                <c:pt idx="7788">
                  <c:v>1344.68</c:v>
                </c:pt>
                <c:pt idx="7789">
                  <c:v>1344.69</c:v>
                </c:pt>
                <c:pt idx="7790">
                  <c:v>1344.7</c:v>
                </c:pt>
                <c:pt idx="7791">
                  <c:v>1344.71</c:v>
                </c:pt>
                <c:pt idx="7792">
                  <c:v>1344.72</c:v>
                </c:pt>
                <c:pt idx="7793">
                  <c:v>1344.73</c:v>
                </c:pt>
                <c:pt idx="7794">
                  <c:v>1344.74</c:v>
                </c:pt>
                <c:pt idx="7795">
                  <c:v>1344.75</c:v>
                </c:pt>
                <c:pt idx="7796">
                  <c:v>1344.76</c:v>
                </c:pt>
                <c:pt idx="7797">
                  <c:v>1344.77</c:v>
                </c:pt>
                <c:pt idx="7798">
                  <c:v>1344.78</c:v>
                </c:pt>
                <c:pt idx="7799">
                  <c:v>1344.79</c:v>
                </c:pt>
                <c:pt idx="7800">
                  <c:v>1344.8</c:v>
                </c:pt>
                <c:pt idx="7801">
                  <c:v>1344.81</c:v>
                </c:pt>
                <c:pt idx="7802">
                  <c:v>1344.82</c:v>
                </c:pt>
                <c:pt idx="7803">
                  <c:v>1344.83</c:v>
                </c:pt>
                <c:pt idx="7804">
                  <c:v>1344.84</c:v>
                </c:pt>
                <c:pt idx="7805">
                  <c:v>1344.85</c:v>
                </c:pt>
                <c:pt idx="7806">
                  <c:v>1344.86</c:v>
                </c:pt>
                <c:pt idx="7807">
                  <c:v>1344.87</c:v>
                </c:pt>
                <c:pt idx="7808">
                  <c:v>1344.88</c:v>
                </c:pt>
                <c:pt idx="7809">
                  <c:v>1344.89</c:v>
                </c:pt>
                <c:pt idx="7810">
                  <c:v>1344.9</c:v>
                </c:pt>
                <c:pt idx="7811">
                  <c:v>1344.91</c:v>
                </c:pt>
                <c:pt idx="7812">
                  <c:v>1344.92</c:v>
                </c:pt>
                <c:pt idx="7813">
                  <c:v>1344.93</c:v>
                </c:pt>
                <c:pt idx="7814">
                  <c:v>1344.94</c:v>
                </c:pt>
                <c:pt idx="7815">
                  <c:v>1344.95</c:v>
                </c:pt>
                <c:pt idx="7816">
                  <c:v>1344.96</c:v>
                </c:pt>
                <c:pt idx="7817">
                  <c:v>1344.97</c:v>
                </c:pt>
                <c:pt idx="7818">
                  <c:v>1344.98</c:v>
                </c:pt>
                <c:pt idx="7819">
                  <c:v>1344.99</c:v>
                </c:pt>
                <c:pt idx="7820">
                  <c:v>1345</c:v>
                </c:pt>
                <c:pt idx="7821">
                  <c:v>1345.01</c:v>
                </c:pt>
                <c:pt idx="7822">
                  <c:v>1345.02</c:v>
                </c:pt>
                <c:pt idx="7823">
                  <c:v>1345.03</c:v>
                </c:pt>
                <c:pt idx="7824">
                  <c:v>1345.04</c:v>
                </c:pt>
                <c:pt idx="7825">
                  <c:v>1345.05</c:v>
                </c:pt>
                <c:pt idx="7826">
                  <c:v>1345.06</c:v>
                </c:pt>
                <c:pt idx="7827">
                  <c:v>1345.07</c:v>
                </c:pt>
                <c:pt idx="7828">
                  <c:v>1345.08</c:v>
                </c:pt>
                <c:pt idx="7829">
                  <c:v>1345.09</c:v>
                </c:pt>
                <c:pt idx="7830">
                  <c:v>1345.1</c:v>
                </c:pt>
                <c:pt idx="7831">
                  <c:v>1345.11</c:v>
                </c:pt>
                <c:pt idx="7832">
                  <c:v>1345.12</c:v>
                </c:pt>
                <c:pt idx="7833">
                  <c:v>1345.13</c:v>
                </c:pt>
                <c:pt idx="7834">
                  <c:v>1345.14</c:v>
                </c:pt>
                <c:pt idx="7835">
                  <c:v>1345.15</c:v>
                </c:pt>
                <c:pt idx="7836">
                  <c:v>1345.16</c:v>
                </c:pt>
                <c:pt idx="7837">
                  <c:v>1345.17</c:v>
                </c:pt>
                <c:pt idx="7838">
                  <c:v>1345.18</c:v>
                </c:pt>
                <c:pt idx="7839">
                  <c:v>1345.19</c:v>
                </c:pt>
                <c:pt idx="7840">
                  <c:v>1345.2</c:v>
                </c:pt>
                <c:pt idx="7841">
                  <c:v>1345.21</c:v>
                </c:pt>
                <c:pt idx="7842">
                  <c:v>1345.22</c:v>
                </c:pt>
                <c:pt idx="7843">
                  <c:v>1345.23</c:v>
                </c:pt>
                <c:pt idx="7844">
                  <c:v>1345.24</c:v>
                </c:pt>
                <c:pt idx="7845">
                  <c:v>1345.25</c:v>
                </c:pt>
                <c:pt idx="7846">
                  <c:v>1345.26</c:v>
                </c:pt>
                <c:pt idx="7847">
                  <c:v>1345.27</c:v>
                </c:pt>
                <c:pt idx="7848">
                  <c:v>1345.28</c:v>
                </c:pt>
                <c:pt idx="7849">
                  <c:v>1345.29</c:v>
                </c:pt>
                <c:pt idx="7850">
                  <c:v>1345.3</c:v>
                </c:pt>
                <c:pt idx="7851">
                  <c:v>1345.31</c:v>
                </c:pt>
                <c:pt idx="7852">
                  <c:v>1345.32</c:v>
                </c:pt>
                <c:pt idx="7853">
                  <c:v>1345.33</c:v>
                </c:pt>
                <c:pt idx="7854">
                  <c:v>1345.34</c:v>
                </c:pt>
                <c:pt idx="7855">
                  <c:v>1345.35</c:v>
                </c:pt>
                <c:pt idx="7856">
                  <c:v>1345.36</c:v>
                </c:pt>
                <c:pt idx="7857">
                  <c:v>1345.37</c:v>
                </c:pt>
                <c:pt idx="7858">
                  <c:v>1345.38</c:v>
                </c:pt>
                <c:pt idx="7859">
                  <c:v>1345.39</c:v>
                </c:pt>
                <c:pt idx="7860">
                  <c:v>1345.4</c:v>
                </c:pt>
                <c:pt idx="7861">
                  <c:v>1345.41</c:v>
                </c:pt>
                <c:pt idx="7862">
                  <c:v>1345.42</c:v>
                </c:pt>
                <c:pt idx="7863">
                  <c:v>1345.43</c:v>
                </c:pt>
                <c:pt idx="7864">
                  <c:v>1345.44</c:v>
                </c:pt>
                <c:pt idx="7865">
                  <c:v>1345.45</c:v>
                </c:pt>
                <c:pt idx="7866">
                  <c:v>1345.46</c:v>
                </c:pt>
                <c:pt idx="7867">
                  <c:v>1345.47</c:v>
                </c:pt>
                <c:pt idx="7868">
                  <c:v>1345.48</c:v>
                </c:pt>
                <c:pt idx="7869">
                  <c:v>1345.49</c:v>
                </c:pt>
                <c:pt idx="7870">
                  <c:v>1345.5</c:v>
                </c:pt>
                <c:pt idx="7871">
                  <c:v>1345.51</c:v>
                </c:pt>
                <c:pt idx="7872">
                  <c:v>1345.52</c:v>
                </c:pt>
                <c:pt idx="7873">
                  <c:v>1345.53</c:v>
                </c:pt>
                <c:pt idx="7874">
                  <c:v>1345.54</c:v>
                </c:pt>
                <c:pt idx="7875">
                  <c:v>1345.55</c:v>
                </c:pt>
                <c:pt idx="7876">
                  <c:v>1345.56</c:v>
                </c:pt>
                <c:pt idx="7877">
                  <c:v>1345.57</c:v>
                </c:pt>
                <c:pt idx="7878">
                  <c:v>1345.58</c:v>
                </c:pt>
                <c:pt idx="7879">
                  <c:v>1345.59</c:v>
                </c:pt>
                <c:pt idx="7880">
                  <c:v>1345.6</c:v>
                </c:pt>
                <c:pt idx="7881">
                  <c:v>1345.61</c:v>
                </c:pt>
                <c:pt idx="7882">
                  <c:v>1345.62</c:v>
                </c:pt>
                <c:pt idx="7883">
                  <c:v>1345.63</c:v>
                </c:pt>
                <c:pt idx="7884">
                  <c:v>1345.64</c:v>
                </c:pt>
                <c:pt idx="7885">
                  <c:v>1345.65</c:v>
                </c:pt>
                <c:pt idx="7886">
                  <c:v>1345.66</c:v>
                </c:pt>
                <c:pt idx="7887">
                  <c:v>1345.67</c:v>
                </c:pt>
                <c:pt idx="7888">
                  <c:v>1345.68</c:v>
                </c:pt>
                <c:pt idx="7889">
                  <c:v>1345.69</c:v>
                </c:pt>
                <c:pt idx="7890">
                  <c:v>1345.7</c:v>
                </c:pt>
                <c:pt idx="7891">
                  <c:v>1345.71</c:v>
                </c:pt>
                <c:pt idx="7892">
                  <c:v>1345.72</c:v>
                </c:pt>
                <c:pt idx="7893">
                  <c:v>1345.73</c:v>
                </c:pt>
                <c:pt idx="7894">
                  <c:v>1345.74</c:v>
                </c:pt>
                <c:pt idx="7895">
                  <c:v>1345.75</c:v>
                </c:pt>
                <c:pt idx="7896">
                  <c:v>1345.76</c:v>
                </c:pt>
                <c:pt idx="7897">
                  <c:v>1345.77</c:v>
                </c:pt>
                <c:pt idx="7898">
                  <c:v>1345.78</c:v>
                </c:pt>
                <c:pt idx="7899">
                  <c:v>1345.79</c:v>
                </c:pt>
                <c:pt idx="7900">
                  <c:v>1345.8</c:v>
                </c:pt>
                <c:pt idx="7901">
                  <c:v>1345.81</c:v>
                </c:pt>
                <c:pt idx="7902">
                  <c:v>1345.82</c:v>
                </c:pt>
                <c:pt idx="7903">
                  <c:v>1345.83</c:v>
                </c:pt>
                <c:pt idx="7904">
                  <c:v>1345.84</c:v>
                </c:pt>
                <c:pt idx="7905">
                  <c:v>1345.85</c:v>
                </c:pt>
                <c:pt idx="7906">
                  <c:v>1345.86</c:v>
                </c:pt>
                <c:pt idx="7907">
                  <c:v>1345.87</c:v>
                </c:pt>
                <c:pt idx="7908">
                  <c:v>1345.88</c:v>
                </c:pt>
                <c:pt idx="7909">
                  <c:v>1345.89</c:v>
                </c:pt>
                <c:pt idx="7910">
                  <c:v>1345.9</c:v>
                </c:pt>
                <c:pt idx="7911">
                  <c:v>1345.91</c:v>
                </c:pt>
                <c:pt idx="7912">
                  <c:v>1345.92</c:v>
                </c:pt>
                <c:pt idx="7913">
                  <c:v>1345.93</c:v>
                </c:pt>
                <c:pt idx="7914">
                  <c:v>1345.94</c:v>
                </c:pt>
                <c:pt idx="7915">
                  <c:v>1345.95</c:v>
                </c:pt>
                <c:pt idx="7916">
                  <c:v>1345.96</c:v>
                </c:pt>
                <c:pt idx="7917">
                  <c:v>1345.97</c:v>
                </c:pt>
                <c:pt idx="7918">
                  <c:v>1345.98</c:v>
                </c:pt>
                <c:pt idx="7919">
                  <c:v>1345.99</c:v>
                </c:pt>
                <c:pt idx="7920">
                  <c:v>1346</c:v>
                </c:pt>
                <c:pt idx="7921">
                  <c:v>1346.01</c:v>
                </c:pt>
                <c:pt idx="7922">
                  <c:v>1346.02</c:v>
                </c:pt>
                <c:pt idx="7923">
                  <c:v>1346.03</c:v>
                </c:pt>
                <c:pt idx="7924">
                  <c:v>1346.04</c:v>
                </c:pt>
                <c:pt idx="7925">
                  <c:v>1346.05</c:v>
                </c:pt>
                <c:pt idx="7926">
                  <c:v>1346.06</c:v>
                </c:pt>
                <c:pt idx="7927">
                  <c:v>1346.07</c:v>
                </c:pt>
                <c:pt idx="7928">
                  <c:v>1346.08</c:v>
                </c:pt>
                <c:pt idx="7929">
                  <c:v>1346.09</c:v>
                </c:pt>
                <c:pt idx="7930">
                  <c:v>1346.1</c:v>
                </c:pt>
                <c:pt idx="7931">
                  <c:v>1346.11</c:v>
                </c:pt>
                <c:pt idx="7932">
                  <c:v>1346.12</c:v>
                </c:pt>
                <c:pt idx="7933">
                  <c:v>1346.13</c:v>
                </c:pt>
                <c:pt idx="7934">
                  <c:v>1346.14</c:v>
                </c:pt>
                <c:pt idx="7935">
                  <c:v>1346.15</c:v>
                </c:pt>
                <c:pt idx="7936">
                  <c:v>1346.16</c:v>
                </c:pt>
                <c:pt idx="7937">
                  <c:v>1346.17</c:v>
                </c:pt>
                <c:pt idx="7938">
                  <c:v>1346.18</c:v>
                </c:pt>
                <c:pt idx="7939">
                  <c:v>1346.19</c:v>
                </c:pt>
                <c:pt idx="7940">
                  <c:v>1346.2</c:v>
                </c:pt>
                <c:pt idx="7941">
                  <c:v>1346.21</c:v>
                </c:pt>
                <c:pt idx="7942">
                  <c:v>1346.22</c:v>
                </c:pt>
                <c:pt idx="7943">
                  <c:v>1346.23</c:v>
                </c:pt>
                <c:pt idx="7944">
                  <c:v>1346.24</c:v>
                </c:pt>
                <c:pt idx="7945">
                  <c:v>1346.25</c:v>
                </c:pt>
                <c:pt idx="7946">
                  <c:v>1346.26</c:v>
                </c:pt>
                <c:pt idx="7947">
                  <c:v>1346.27</c:v>
                </c:pt>
                <c:pt idx="7948">
                  <c:v>1346.28</c:v>
                </c:pt>
                <c:pt idx="7949">
                  <c:v>1346.29</c:v>
                </c:pt>
                <c:pt idx="7950">
                  <c:v>1346.3</c:v>
                </c:pt>
                <c:pt idx="7951">
                  <c:v>1346.31</c:v>
                </c:pt>
                <c:pt idx="7952">
                  <c:v>1346.32</c:v>
                </c:pt>
                <c:pt idx="7953">
                  <c:v>1346.33</c:v>
                </c:pt>
                <c:pt idx="7954">
                  <c:v>1346.34</c:v>
                </c:pt>
                <c:pt idx="7955">
                  <c:v>1346.35</c:v>
                </c:pt>
                <c:pt idx="7956">
                  <c:v>1346.36</c:v>
                </c:pt>
                <c:pt idx="7957">
                  <c:v>1346.37</c:v>
                </c:pt>
                <c:pt idx="7958">
                  <c:v>1346.38</c:v>
                </c:pt>
                <c:pt idx="7959">
                  <c:v>1346.39</c:v>
                </c:pt>
                <c:pt idx="7960">
                  <c:v>1346.4</c:v>
                </c:pt>
                <c:pt idx="7961">
                  <c:v>1346.41</c:v>
                </c:pt>
                <c:pt idx="7962">
                  <c:v>1346.42</c:v>
                </c:pt>
                <c:pt idx="7963">
                  <c:v>1346.43</c:v>
                </c:pt>
                <c:pt idx="7964">
                  <c:v>1346.44</c:v>
                </c:pt>
                <c:pt idx="7965">
                  <c:v>1346.45</c:v>
                </c:pt>
                <c:pt idx="7966">
                  <c:v>1346.46</c:v>
                </c:pt>
                <c:pt idx="7967">
                  <c:v>1346.47</c:v>
                </c:pt>
                <c:pt idx="7968">
                  <c:v>1346.48</c:v>
                </c:pt>
                <c:pt idx="7969">
                  <c:v>1346.49</c:v>
                </c:pt>
                <c:pt idx="7970">
                  <c:v>1346.5</c:v>
                </c:pt>
                <c:pt idx="7971">
                  <c:v>1346.51</c:v>
                </c:pt>
                <c:pt idx="7972">
                  <c:v>1346.52</c:v>
                </c:pt>
                <c:pt idx="7973">
                  <c:v>1346.53</c:v>
                </c:pt>
                <c:pt idx="7974">
                  <c:v>1346.54</c:v>
                </c:pt>
                <c:pt idx="7975">
                  <c:v>1346.55</c:v>
                </c:pt>
                <c:pt idx="7976">
                  <c:v>1346.56</c:v>
                </c:pt>
                <c:pt idx="7977">
                  <c:v>1346.57</c:v>
                </c:pt>
                <c:pt idx="7978">
                  <c:v>1346.58</c:v>
                </c:pt>
                <c:pt idx="7979">
                  <c:v>1346.59</c:v>
                </c:pt>
                <c:pt idx="7980">
                  <c:v>1346.6</c:v>
                </c:pt>
                <c:pt idx="7981">
                  <c:v>1346.61</c:v>
                </c:pt>
                <c:pt idx="7982">
                  <c:v>1346.62</c:v>
                </c:pt>
                <c:pt idx="7983">
                  <c:v>1346.63</c:v>
                </c:pt>
                <c:pt idx="7984">
                  <c:v>1346.64</c:v>
                </c:pt>
                <c:pt idx="7985">
                  <c:v>1346.65</c:v>
                </c:pt>
                <c:pt idx="7986">
                  <c:v>1346.66</c:v>
                </c:pt>
                <c:pt idx="7987">
                  <c:v>1346.67</c:v>
                </c:pt>
                <c:pt idx="7988">
                  <c:v>1346.68</c:v>
                </c:pt>
                <c:pt idx="7989">
                  <c:v>1346.69</c:v>
                </c:pt>
                <c:pt idx="7990">
                  <c:v>1346.7</c:v>
                </c:pt>
                <c:pt idx="7991">
                  <c:v>1346.71</c:v>
                </c:pt>
                <c:pt idx="7992">
                  <c:v>1346.72</c:v>
                </c:pt>
                <c:pt idx="7993">
                  <c:v>1346.73</c:v>
                </c:pt>
                <c:pt idx="7994">
                  <c:v>1346.74</c:v>
                </c:pt>
                <c:pt idx="7995">
                  <c:v>1346.75</c:v>
                </c:pt>
                <c:pt idx="7996">
                  <c:v>1346.76</c:v>
                </c:pt>
                <c:pt idx="7997">
                  <c:v>1346.77</c:v>
                </c:pt>
                <c:pt idx="7998">
                  <c:v>1346.78</c:v>
                </c:pt>
                <c:pt idx="7999">
                  <c:v>1346.79</c:v>
                </c:pt>
                <c:pt idx="8000">
                  <c:v>1346.8</c:v>
                </c:pt>
                <c:pt idx="8001">
                  <c:v>1346.81</c:v>
                </c:pt>
                <c:pt idx="8002">
                  <c:v>1346.82</c:v>
                </c:pt>
                <c:pt idx="8003">
                  <c:v>1346.83</c:v>
                </c:pt>
                <c:pt idx="8004">
                  <c:v>1346.84</c:v>
                </c:pt>
                <c:pt idx="8005">
                  <c:v>1346.85</c:v>
                </c:pt>
                <c:pt idx="8006">
                  <c:v>1346.86</c:v>
                </c:pt>
                <c:pt idx="8007">
                  <c:v>1346.87</c:v>
                </c:pt>
                <c:pt idx="8008">
                  <c:v>1346.88</c:v>
                </c:pt>
                <c:pt idx="8009">
                  <c:v>1346.89</c:v>
                </c:pt>
                <c:pt idx="8010">
                  <c:v>1346.9</c:v>
                </c:pt>
                <c:pt idx="8011">
                  <c:v>1346.91</c:v>
                </c:pt>
                <c:pt idx="8012">
                  <c:v>1346.92</c:v>
                </c:pt>
                <c:pt idx="8013">
                  <c:v>1346.93</c:v>
                </c:pt>
                <c:pt idx="8014">
                  <c:v>1346.94</c:v>
                </c:pt>
                <c:pt idx="8015">
                  <c:v>1346.95</c:v>
                </c:pt>
                <c:pt idx="8016">
                  <c:v>1346.96</c:v>
                </c:pt>
                <c:pt idx="8017">
                  <c:v>1346.97</c:v>
                </c:pt>
                <c:pt idx="8018">
                  <c:v>1346.98</c:v>
                </c:pt>
                <c:pt idx="8019">
                  <c:v>1346.99</c:v>
                </c:pt>
                <c:pt idx="8020">
                  <c:v>1347</c:v>
                </c:pt>
                <c:pt idx="8021">
                  <c:v>1347.01</c:v>
                </c:pt>
                <c:pt idx="8022">
                  <c:v>1347.02</c:v>
                </c:pt>
                <c:pt idx="8023">
                  <c:v>1347.03</c:v>
                </c:pt>
                <c:pt idx="8024">
                  <c:v>1347.04</c:v>
                </c:pt>
                <c:pt idx="8025">
                  <c:v>1347.05</c:v>
                </c:pt>
                <c:pt idx="8026">
                  <c:v>1347.06</c:v>
                </c:pt>
                <c:pt idx="8027">
                  <c:v>1347.07</c:v>
                </c:pt>
                <c:pt idx="8028">
                  <c:v>1347.08</c:v>
                </c:pt>
                <c:pt idx="8029">
                  <c:v>1347.09</c:v>
                </c:pt>
                <c:pt idx="8030">
                  <c:v>1347.1</c:v>
                </c:pt>
                <c:pt idx="8031">
                  <c:v>1347.11</c:v>
                </c:pt>
                <c:pt idx="8032">
                  <c:v>1347.12</c:v>
                </c:pt>
                <c:pt idx="8033">
                  <c:v>1347.13</c:v>
                </c:pt>
                <c:pt idx="8034">
                  <c:v>1347.14</c:v>
                </c:pt>
                <c:pt idx="8035">
                  <c:v>1347.15</c:v>
                </c:pt>
                <c:pt idx="8036">
                  <c:v>1347.16</c:v>
                </c:pt>
                <c:pt idx="8037">
                  <c:v>1347.17</c:v>
                </c:pt>
                <c:pt idx="8038">
                  <c:v>1347.18</c:v>
                </c:pt>
                <c:pt idx="8039">
                  <c:v>1347.19</c:v>
                </c:pt>
                <c:pt idx="8040">
                  <c:v>1347.2</c:v>
                </c:pt>
                <c:pt idx="8041">
                  <c:v>1347.21</c:v>
                </c:pt>
                <c:pt idx="8042">
                  <c:v>1347.22</c:v>
                </c:pt>
                <c:pt idx="8043">
                  <c:v>1347.23</c:v>
                </c:pt>
                <c:pt idx="8044">
                  <c:v>1347.24</c:v>
                </c:pt>
                <c:pt idx="8045">
                  <c:v>1347.25</c:v>
                </c:pt>
                <c:pt idx="8046">
                  <c:v>1347.26</c:v>
                </c:pt>
                <c:pt idx="8047">
                  <c:v>1347.27</c:v>
                </c:pt>
                <c:pt idx="8048">
                  <c:v>1347.28</c:v>
                </c:pt>
                <c:pt idx="8049">
                  <c:v>1347.29</c:v>
                </c:pt>
                <c:pt idx="8050">
                  <c:v>1347.3</c:v>
                </c:pt>
                <c:pt idx="8051">
                  <c:v>1347.31</c:v>
                </c:pt>
                <c:pt idx="8052">
                  <c:v>1347.32</c:v>
                </c:pt>
                <c:pt idx="8053">
                  <c:v>1347.33</c:v>
                </c:pt>
                <c:pt idx="8054">
                  <c:v>1347.34</c:v>
                </c:pt>
                <c:pt idx="8055">
                  <c:v>1347.35</c:v>
                </c:pt>
                <c:pt idx="8056">
                  <c:v>1347.36</c:v>
                </c:pt>
                <c:pt idx="8057">
                  <c:v>1347.37</c:v>
                </c:pt>
                <c:pt idx="8058">
                  <c:v>1347.38</c:v>
                </c:pt>
                <c:pt idx="8059">
                  <c:v>1347.39</c:v>
                </c:pt>
                <c:pt idx="8060">
                  <c:v>1347.4</c:v>
                </c:pt>
                <c:pt idx="8061">
                  <c:v>1347.41</c:v>
                </c:pt>
                <c:pt idx="8062">
                  <c:v>1347.42</c:v>
                </c:pt>
                <c:pt idx="8063">
                  <c:v>1347.43</c:v>
                </c:pt>
                <c:pt idx="8064">
                  <c:v>1347.44</c:v>
                </c:pt>
                <c:pt idx="8065">
                  <c:v>1347.45</c:v>
                </c:pt>
                <c:pt idx="8066">
                  <c:v>1347.46</c:v>
                </c:pt>
                <c:pt idx="8067">
                  <c:v>1347.47</c:v>
                </c:pt>
                <c:pt idx="8068">
                  <c:v>1347.48</c:v>
                </c:pt>
                <c:pt idx="8069">
                  <c:v>1347.49</c:v>
                </c:pt>
                <c:pt idx="8070">
                  <c:v>1347.5</c:v>
                </c:pt>
                <c:pt idx="8071">
                  <c:v>1347.51</c:v>
                </c:pt>
                <c:pt idx="8072">
                  <c:v>1347.52</c:v>
                </c:pt>
                <c:pt idx="8073">
                  <c:v>1347.53</c:v>
                </c:pt>
                <c:pt idx="8074">
                  <c:v>1347.54</c:v>
                </c:pt>
                <c:pt idx="8075">
                  <c:v>1347.55</c:v>
                </c:pt>
                <c:pt idx="8076">
                  <c:v>1347.56</c:v>
                </c:pt>
                <c:pt idx="8077">
                  <c:v>1347.57</c:v>
                </c:pt>
                <c:pt idx="8078">
                  <c:v>1347.58</c:v>
                </c:pt>
                <c:pt idx="8079">
                  <c:v>1347.59</c:v>
                </c:pt>
                <c:pt idx="8080">
                  <c:v>1347.6</c:v>
                </c:pt>
                <c:pt idx="8081">
                  <c:v>1347.61</c:v>
                </c:pt>
                <c:pt idx="8082">
                  <c:v>1347.62</c:v>
                </c:pt>
                <c:pt idx="8083">
                  <c:v>1347.63</c:v>
                </c:pt>
                <c:pt idx="8084">
                  <c:v>1347.64</c:v>
                </c:pt>
                <c:pt idx="8085">
                  <c:v>1347.65</c:v>
                </c:pt>
                <c:pt idx="8086">
                  <c:v>1347.66</c:v>
                </c:pt>
                <c:pt idx="8087">
                  <c:v>1347.67</c:v>
                </c:pt>
                <c:pt idx="8088">
                  <c:v>1347.68</c:v>
                </c:pt>
                <c:pt idx="8089">
                  <c:v>1347.69</c:v>
                </c:pt>
                <c:pt idx="8090">
                  <c:v>1347.7</c:v>
                </c:pt>
                <c:pt idx="8091">
                  <c:v>1347.71</c:v>
                </c:pt>
                <c:pt idx="8092">
                  <c:v>1347.72</c:v>
                </c:pt>
                <c:pt idx="8093">
                  <c:v>1347.73</c:v>
                </c:pt>
                <c:pt idx="8094">
                  <c:v>1347.74</c:v>
                </c:pt>
                <c:pt idx="8095">
                  <c:v>1347.75</c:v>
                </c:pt>
                <c:pt idx="8096">
                  <c:v>1347.76</c:v>
                </c:pt>
                <c:pt idx="8097">
                  <c:v>1347.77</c:v>
                </c:pt>
                <c:pt idx="8098">
                  <c:v>1347.78</c:v>
                </c:pt>
                <c:pt idx="8099">
                  <c:v>1347.79</c:v>
                </c:pt>
                <c:pt idx="8100">
                  <c:v>1347.8</c:v>
                </c:pt>
                <c:pt idx="8101">
                  <c:v>1347.81</c:v>
                </c:pt>
                <c:pt idx="8102">
                  <c:v>1347.82</c:v>
                </c:pt>
                <c:pt idx="8103">
                  <c:v>1347.83</c:v>
                </c:pt>
                <c:pt idx="8104">
                  <c:v>1347.84</c:v>
                </c:pt>
                <c:pt idx="8105">
                  <c:v>1347.85</c:v>
                </c:pt>
                <c:pt idx="8106">
                  <c:v>1347.86</c:v>
                </c:pt>
                <c:pt idx="8107">
                  <c:v>1347.87</c:v>
                </c:pt>
                <c:pt idx="8108">
                  <c:v>1347.88</c:v>
                </c:pt>
                <c:pt idx="8109">
                  <c:v>1347.89</c:v>
                </c:pt>
                <c:pt idx="8110">
                  <c:v>1347.9</c:v>
                </c:pt>
                <c:pt idx="8111">
                  <c:v>1347.91</c:v>
                </c:pt>
                <c:pt idx="8112">
                  <c:v>1347.92</c:v>
                </c:pt>
                <c:pt idx="8113">
                  <c:v>1347.93</c:v>
                </c:pt>
                <c:pt idx="8114">
                  <c:v>1347.94</c:v>
                </c:pt>
                <c:pt idx="8115">
                  <c:v>1347.95</c:v>
                </c:pt>
                <c:pt idx="8116">
                  <c:v>1347.96</c:v>
                </c:pt>
                <c:pt idx="8117">
                  <c:v>1347.97</c:v>
                </c:pt>
                <c:pt idx="8118">
                  <c:v>1347.98</c:v>
                </c:pt>
                <c:pt idx="8119">
                  <c:v>1347.99</c:v>
                </c:pt>
                <c:pt idx="8120">
                  <c:v>1348</c:v>
                </c:pt>
                <c:pt idx="8121">
                  <c:v>1348.01</c:v>
                </c:pt>
                <c:pt idx="8122">
                  <c:v>1348.02</c:v>
                </c:pt>
                <c:pt idx="8123">
                  <c:v>1348.03</c:v>
                </c:pt>
                <c:pt idx="8124">
                  <c:v>1348.04</c:v>
                </c:pt>
                <c:pt idx="8125">
                  <c:v>1348.05</c:v>
                </c:pt>
                <c:pt idx="8126">
                  <c:v>1348.06</c:v>
                </c:pt>
                <c:pt idx="8127">
                  <c:v>1348.07</c:v>
                </c:pt>
                <c:pt idx="8128">
                  <c:v>1348.08</c:v>
                </c:pt>
                <c:pt idx="8129">
                  <c:v>1348.09</c:v>
                </c:pt>
                <c:pt idx="8130">
                  <c:v>1348.1</c:v>
                </c:pt>
                <c:pt idx="8131">
                  <c:v>1348.11</c:v>
                </c:pt>
                <c:pt idx="8132">
                  <c:v>1348.12</c:v>
                </c:pt>
                <c:pt idx="8133">
                  <c:v>1348.13</c:v>
                </c:pt>
                <c:pt idx="8134">
                  <c:v>1348.14</c:v>
                </c:pt>
                <c:pt idx="8135">
                  <c:v>1348.15</c:v>
                </c:pt>
                <c:pt idx="8136">
                  <c:v>1348.16</c:v>
                </c:pt>
                <c:pt idx="8137">
                  <c:v>1348.17</c:v>
                </c:pt>
                <c:pt idx="8138">
                  <c:v>1348.18</c:v>
                </c:pt>
                <c:pt idx="8139">
                  <c:v>1348.19</c:v>
                </c:pt>
                <c:pt idx="8140">
                  <c:v>1348.2</c:v>
                </c:pt>
                <c:pt idx="8141">
                  <c:v>1348.21</c:v>
                </c:pt>
                <c:pt idx="8142">
                  <c:v>1348.22</c:v>
                </c:pt>
                <c:pt idx="8143">
                  <c:v>1348.23</c:v>
                </c:pt>
                <c:pt idx="8144">
                  <c:v>1348.24</c:v>
                </c:pt>
                <c:pt idx="8145">
                  <c:v>1348.25</c:v>
                </c:pt>
                <c:pt idx="8146">
                  <c:v>1348.26</c:v>
                </c:pt>
                <c:pt idx="8147">
                  <c:v>1348.27</c:v>
                </c:pt>
                <c:pt idx="8148">
                  <c:v>1348.28</c:v>
                </c:pt>
                <c:pt idx="8149">
                  <c:v>1348.29</c:v>
                </c:pt>
                <c:pt idx="8150">
                  <c:v>1348.3</c:v>
                </c:pt>
                <c:pt idx="8151">
                  <c:v>1348.31</c:v>
                </c:pt>
                <c:pt idx="8152">
                  <c:v>1348.32</c:v>
                </c:pt>
                <c:pt idx="8153">
                  <c:v>1348.33</c:v>
                </c:pt>
                <c:pt idx="8154">
                  <c:v>1348.34</c:v>
                </c:pt>
                <c:pt idx="8155">
                  <c:v>1348.35</c:v>
                </c:pt>
                <c:pt idx="8156">
                  <c:v>1348.36</c:v>
                </c:pt>
                <c:pt idx="8157">
                  <c:v>1348.37</c:v>
                </c:pt>
                <c:pt idx="8158">
                  <c:v>1348.38</c:v>
                </c:pt>
                <c:pt idx="8159">
                  <c:v>1348.39</c:v>
                </c:pt>
                <c:pt idx="8160">
                  <c:v>1348.4</c:v>
                </c:pt>
                <c:pt idx="8161">
                  <c:v>1348.41</c:v>
                </c:pt>
                <c:pt idx="8162">
                  <c:v>1348.42</c:v>
                </c:pt>
                <c:pt idx="8163">
                  <c:v>1348.43</c:v>
                </c:pt>
                <c:pt idx="8164">
                  <c:v>1348.44</c:v>
                </c:pt>
                <c:pt idx="8165">
                  <c:v>1348.45</c:v>
                </c:pt>
                <c:pt idx="8166">
                  <c:v>1348.46</c:v>
                </c:pt>
                <c:pt idx="8167">
                  <c:v>1348.47</c:v>
                </c:pt>
                <c:pt idx="8168">
                  <c:v>1348.48</c:v>
                </c:pt>
                <c:pt idx="8169">
                  <c:v>1348.49</c:v>
                </c:pt>
                <c:pt idx="8170">
                  <c:v>1348.5</c:v>
                </c:pt>
                <c:pt idx="8171">
                  <c:v>1348.51</c:v>
                </c:pt>
                <c:pt idx="8172">
                  <c:v>1348.52</c:v>
                </c:pt>
                <c:pt idx="8173">
                  <c:v>1348.53</c:v>
                </c:pt>
                <c:pt idx="8174">
                  <c:v>1348.54</c:v>
                </c:pt>
                <c:pt idx="8175">
                  <c:v>1348.55</c:v>
                </c:pt>
                <c:pt idx="8176">
                  <c:v>1348.56</c:v>
                </c:pt>
                <c:pt idx="8177">
                  <c:v>1348.57</c:v>
                </c:pt>
                <c:pt idx="8178">
                  <c:v>1348.58</c:v>
                </c:pt>
                <c:pt idx="8179">
                  <c:v>1348.59</c:v>
                </c:pt>
                <c:pt idx="8180">
                  <c:v>1348.6</c:v>
                </c:pt>
                <c:pt idx="8181">
                  <c:v>1348.61</c:v>
                </c:pt>
                <c:pt idx="8182">
                  <c:v>1348.62</c:v>
                </c:pt>
                <c:pt idx="8183">
                  <c:v>1348.63</c:v>
                </c:pt>
                <c:pt idx="8184">
                  <c:v>1348.64</c:v>
                </c:pt>
                <c:pt idx="8185">
                  <c:v>1348.65</c:v>
                </c:pt>
                <c:pt idx="8186">
                  <c:v>1348.66</c:v>
                </c:pt>
                <c:pt idx="8187">
                  <c:v>1348.67</c:v>
                </c:pt>
                <c:pt idx="8188">
                  <c:v>1348.68</c:v>
                </c:pt>
                <c:pt idx="8189">
                  <c:v>1348.69</c:v>
                </c:pt>
                <c:pt idx="8190">
                  <c:v>1348.7</c:v>
                </c:pt>
                <c:pt idx="8191">
                  <c:v>1348.71</c:v>
                </c:pt>
                <c:pt idx="8192">
                  <c:v>1348.72</c:v>
                </c:pt>
                <c:pt idx="8193">
                  <c:v>1348.73</c:v>
                </c:pt>
                <c:pt idx="8194">
                  <c:v>1348.74</c:v>
                </c:pt>
                <c:pt idx="8195">
                  <c:v>1348.75</c:v>
                </c:pt>
                <c:pt idx="8196">
                  <c:v>1348.76</c:v>
                </c:pt>
                <c:pt idx="8197">
                  <c:v>1348.77</c:v>
                </c:pt>
                <c:pt idx="8198">
                  <c:v>1348.78</c:v>
                </c:pt>
                <c:pt idx="8199">
                  <c:v>1348.79</c:v>
                </c:pt>
                <c:pt idx="8200">
                  <c:v>1348.8</c:v>
                </c:pt>
                <c:pt idx="8201">
                  <c:v>1348.81</c:v>
                </c:pt>
                <c:pt idx="8202">
                  <c:v>1348.82</c:v>
                </c:pt>
                <c:pt idx="8203">
                  <c:v>1348.83</c:v>
                </c:pt>
                <c:pt idx="8204">
                  <c:v>1348.84</c:v>
                </c:pt>
                <c:pt idx="8205">
                  <c:v>1348.85</c:v>
                </c:pt>
                <c:pt idx="8206">
                  <c:v>1348.86</c:v>
                </c:pt>
                <c:pt idx="8207">
                  <c:v>1348.87</c:v>
                </c:pt>
                <c:pt idx="8208">
                  <c:v>1348.88</c:v>
                </c:pt>
                <c:pt idx="8209">
                  <c:v>1348.89</c:v>
                </c:pt>
                <c:pt idx="8210">
                  <c:v>1348.9</c:v>
                </c:pt>
                <c:pt idx="8211">
                  <c:v>1348.91</c:v>
                </c:pt>
                <c:pt idx="8212">
                  <c:v>1348.92</c:v>
                </c:pt>
                <c:pt idx="8213">
                  <c:v>1348.93</c:v>
                </c:pt>
                <c:pt idx="8214">
                  <c:v>1348.94</c:v>
                </c:pt>
                <c:pt idx="8215">
                  <c:v>1348.95</c:v>
                </c:pt>
                <c:pt idx="8216">
                  <c:v>1348.96</c:v>
                </c:pt>
                <c:pt idx="8217">
                  <c:v>1348.97</c:v>
                </c:pt>
                <c:pt idx="8218">
                  <c:v>1348.98</c:v>
                </c:pt>
                <c:pt idx="8219">
                  <c:v>1348.99</c:v>
                </c:pt>
                <c:pt idx="8220">
                  <c:v>1349</c:v>
                </c:pt>
                <c:pt idx="8221">
                  <c:v>1349.01</c:v>
                </c:pt>
                <c:pt idx="8222">
                  <c:v>1349.02</c:v>
                </c:pt>
                <c:pt idx="8223">
                  <c:v>1349.03</c:v>
                </c:pt>
                <c:pt idx="8224">
                  <c:v>1349.04</c:v>
                </c:pt>
                <c:pt idx="8225">
                  <c:v>1349.05</c:v>
                </c:pt>
                <c:pt idx="8226">
                  <c:v>1349.06</c:v>
                </c:pt>
                <c:pt idx="8227">
                  <c:v>1349.07</c:v>
                </c:pt>
                <c:pt idx="8228">
                  <c:v>1349.08</c:v>
                </c:pt>
                <c:pt idx="8229">
                  <c:v>1349.09</c:v>
                </c:pt>
                <c:pt idx="8230">
                  <c:v>1349.1</c:v>
                </c:pt>
                <c:pt idx="8231">
                  <c:v>1349.11</c:v>
                </c:pt>
                <c:pt idx="8232">
                  <c:v>1349.12</c:v>
                </c:pt>
                <c:pt idx="8233">
                  <c:v>1349.13</c:v>
                </c:pt>
                <c:pt idx="8234">
                  <c:v>1349.14</c:v>
                </c:pt>
                <c:pt idx="8235">
                  <c:v>1349.15</c:v>
                </c:pt>
                <c:pt idx="8236">
                  <c:v>1349.16</c:v>
                </c:pt>
                <c:pt idx="8237">
                  <c:v>1349.17</c:v>
                </c:pt>
                <c:pt idx="8238">
                  <c:v>1349.18</c:v>
                </c:pt>
                <c:pt idx="8239">
                  <c:v>1349.19</c:v>
                </c:pt>
                <c:pt idx="8240">
                  <c:v>1349.2</c:v>
                </c:pt>
                <c:pt idx="8241">
                  <c:v>1349.21</c:v>
                </c:pt>
                <c:pt idx="8242">
                  <c:v>1349.22</c:v>
                </c:pt>
                <c:pt idx="8243">
                  <c:v>1349.23</c:v>
                </c:pt>
                <c:pt idx="8244">
                  <c:v>1349.24</c:v>
                </c:pt>
                <c:pt idx="8245">
                  <c:v>1349.25</c:v>
                </c:pt>
                <c:pt idx="8246">
                  <c:v>1349.26</c:v>
                </c:pt>
                <c:pt idx="8247">
                  <c:v>1349.27</c:v>
                </c:pt>
                <c:pt idx="8248">
                  <c:v>1349.28</c:v>
                </c:pt>
                <c:pt idx="8249">
                  <c:v>1349.29</c:v>
                </c:pt>
                <c:pt idx="8250">
                  <c:v>1349.3</c:v>
                </c:pt>
                <c:pt idx="8251">
                  <c:v>1349.31</c:v>
                </c:pt>
                <c:pt idx="8252">
                  <c:v>1349.32</c:v>
                </c:pt>
                <c:pt idx="8253">
                  <c:v>1349.33</c:v>
                </c:pt>
                <c:pt idx="8254">
                  <c:v>1349.34</c:v>
                </c:pt>
                <c:pt idx="8255">
                  <c:v>1349.35</c:v>
                </c:pt>
                <c:pt idx="8256">
                  <c:v>1349.36</c:v>
                </c:pt>
                <c:pt idx="8257">
                  <c:v>1349.37</c:v>
                </c:pt>
                <c:pt idx="8258">
                  <c:v>1349.38</c:v>
                </c:pt>
                <c:pt idx="8259">
                  <c:v>1349.39</c:v>
                </c:pt>
                <c:pt idx="8260">
                  <c:v>1349.4</c:v>
                </c:pt>
                <c:pt idx="8261">
                  <c:v>1349.41</c:v>
                </c:pt>
                <c:pt idx="8262">
                  <c:v>1349.42</c:v>
                </c:pt>
                <c:pt idx="8263">
                  <c:v>1349.43</c:v>
                </c:pt>
                <c:pt idx="8264">
                  <c:v>1349.44</c:v>
                </c:pt>
                <c:pt idx="8265">
                  <c:v>1349.45</c:v>
                </c:pt>
                <c:pt idx="8266">
                  <c:v>1349.46</c:v>
                </c:pt>
                <c:pt idx="8267">
                  <c:v>1349.47</c:v>
                </c:pt>
                <c:pt idx="8268">
                  <c:v>1349.48</c:v>
                </c:pt>
                <c:pt idx="8269">
                  <c:v>1349.49</c:v>
                </c:pt>
                <c:pt idx="8270">
                  <c:v>1349.5</c:v>
                </c:pt>
                <c:pt idx="8271">
                  <c:v>1349.51</c:v>
                </c:pt>
                <c:pt idx="8272">
                  <c:v>1349.52</c:v>
                </c:pt>
                <c:pt idx="8273">
                  <c:v>1349.53</c:v>
                </c:pt>
                <c:pt idx="8274">
                  <c:v>1349.54</c:v>
                </c:pt>
                <c:pt idx="8275">
                  <c:v>1349.55</c:v>
                </c:pt>
                <c:pt idx="8276">
                  <c:v>1349.56</c:v>
                </c:pt>
                <c:pt idx="8277">
                  <c:v>1349.57</c:v>
                </c:pt>
                <c:pt idx="8278">
                  <c:v>1349.58</c:v>
                </c:pt>
                <c:pt idx="8279">
                  <c:v>1349.59</c:v>
                </c:pt>
                <c:pt idx="8280">
                  <c:v>1349.6</c:v>
                </c:pt>
                <c:pt idx="8281">
                  <c:v>1349.61</c:v>
                </c:pt>
                <c:pt idx="8282">
                  <c:v>1349.62</c:v>
                </c:pt>
                <c:pt idx="8283">
                  <c:v>1349.63</c:v>
                </c:pt>
                <c:pt idx="8284">
                  <c:v>1349.64</c:v>
                </c:pt>
                <c:pt idx="8285">
                  <c:v>1349.65</c:v>
                </c:pt>
                <c:pt idx="8286">
                  <c:v>1349.66</c:v>
                </c:pt>
                <c:pt idx="8287">
                  <c:v>1349.67</c:v>
                </c:pt>
                <c:pt idx="8288">
                  <c:v>1349.68</c:v>
                </c:pt>
                <c:pt idx="8289">
                  <c:v>1349.69</c:v>
                </c:pt>
                <c:pt idx="8290">
                  <c:v>1349.7</c:v>
                </c:pt>
                <c:pt idx="8291">
                  <c:v>1349.71</c:v>
                </c:pt>
                <c:pt idx="8292">
                  <c:v>1349.72</c:v>
                </c:pt>
                <c:pt idx="8293">
                  <c:v>1349.73</c:v>
                </c:pt>
                <c:pt idx="8294">
                  <c:v>1349.74</c:v>
                </c:pt>
                <c:pt idx="8295">
                  <c:v>1349.75</c:v>
                </c:pt>
                <c:pt idx="8296">
                  <c:v>1349.76</c:v>
                </c:pt>
                <c:pt idx="8297">
                  <c:v>1349.77</c:v>
                </c:pt>
                <c:pt idx="8298">
                  <c:v>1349.78</c:v>
                </c:pt>
                <c:pt idx="8299">
                  <c:v>1349.79</c:v>
                </c:pt>
                <c:pt idx="8300">
                  <c:v>1349.8</c:v>
                </c:pt>
                <c:pt idx="8301">
                  <c:v>1349.81</c:v>
                </c:pt>
                <c:pt idx="8302">
                  <c:v>1349.82</c:v>
                </c:pt>
                <c:pt idx="8303">
                  <c:v>1349.83</c:v>
                </c:pt>
                <c:pt idx="8304">
                  <c:v>1349.84</c:v>
                </c:pt>
                <c:pt idx="8305">
                  <c:v>1349.85</c:v>
                </c:pt>
                <c:pt idx="8306">
                  <c:v>1349.86</c:v>
                </c:pt>
                <c:pt idx="8307">
                  <c:v>1349.87</c:v>
                </c:pt>
                <c:pt idx="8308">
                  <c:v>1349.88</c:v>
                </c:pt>
                <c:pt idx="8309">
                  <c:v>1349.89</c:v>
                </c:pt>
                <c:pt idx="8310">
                  <c:v>1349.9</c:v>
                </c:pt>
                <c:pt idx="8311">
                  <c:v>1349.91</c:v>
                </c:pt>
                <c:pt idx="8312">
                  <c:v>1349.92</c:v>
                </c:pt>
                <c:pt idx="8313">
                  <c:v>1349.93</c:v>
                </c:pt>
                <c:pt idx="8314">
                  <c:v>1349.94</c:v>
                </c:pt>
                <c:pt idx="8315">
                  <c:v>1349.95</c:v>
                </c:pt>
                <c:pt idx="8316">
                  <c:v>1349.96</c:v>
                </c:pt>
                <c:pt idx="8317">
                  <c:v>1349.97</c:v>
                </c:pt>
                <c:pt idx="8318">
                  <c:v>1349.98</c:v>
                </c:pt>
                <c:pt idx="8319">
                  <c:v>1349.99</c:v>
                </c:pt>
                <c:pt idx="8320">
                  <c:v>1350</c:v>
                </c:pt>
                <c:pt idx="8321">
                  <c:v>1350.01</c:v>
                </c:pt>
                <c:pt idx="8322">
                  <c:v>1350.02</c:v>
                </c:pt>
                <c:pt idx="8323">
                  <c:v>1350.03</c:v>
                </c:pt>
                <c:pt idx="8324">
                  <c:v>1350.04</c:v>
                </c:pt>
                <c:pt idx="8325">
                  <c:v>1350.05</c:v>
                </c:pt>
                <c:pt idx="8326">
                  <c:v>1350.06</c:v>
                </c:pt>
                <c:pt idx="8327">
                  <c:v>1350.07</c:v>
                </c:pt>
                <c:pt idx="8328">
                  <c:v>1350.08</c:v>
                </c:pt>
                <c:pt idx="8329">
                  <c:v>1350.09</c:v>
                </c:pt>
                <c:pt idx="8330">
                  <c:v>1350.1</c:v>
                </c:pt>
                <c:pt idx="8331">
                  <c:v>1350.11</c:v>
                </c:pt>
                <c:pt idx="8332">
                  <c:v>1350.12</c:v>
                </c:pt>
                <c:pt idx="8333">
                  <c:v>1350.13</c:v>
                </c:pt>
                <c:pt idx="8334">
                  <c:v>1350.14</c:v>
                </c:pt>
                <c:pt idx="8335">
                  <c:v>1350.15</c:v>
                </c:pt>
                <c:pt idx="8336">
                  <c:v>1350.16</c:v>
                </c:pt>
                <c:pt idx="8337">
                  <c:v>1350.17</c:v>
                </c:pt>
                <c:pt idx="8338">
                  <c:v>1350.18</c:v>
                </c:pt>
                <c:pt idx="8339">
                  <c:v>1350.19</c:v>
                </c:pt>
                <c:pt idx="8340">
                  <c:v>1350.2</c:v>
                </c:pt>
                <c:pt idx="8341">
                  <c:v>1350.21</c:v>
                </c:pt>
                <c:pt idx="8342">
                  <c:v>1350.22</c:v>
                </c:pt>
                <c:pt idx="8343">
                  <c:v>1350.23</c:v>
                </c:pt>
                <c:pt idx="8344">
                  <c:v>1350.24</c:v>
                </c:pt>
                <c:pt idx="8345">
                  <c:v>1350.25</c:v>
                </c:pt>
                <c:pt idx="8346">
                  <c:v>1350.26</c:v>
                </c:pt>
                <c:pt idx="8347">
                  <c:v>1350.27</c:v>
                </c:pt>
                <c:pt idx="8348">
                  <c:v>1350.28</c:v>
                </c:pt>
                <c:pt idx="8349">
                  <c:v>1350.29</c:v>
                </c:pt>
                <c:pt idx="8350">
                  <c:v>1350.3</c:v>
                </c:pt>
                <c:pt idx="8351">
                  <c:v>1350.31</c:v>
                </c:pt>
                <c:pt idx="8352">
                  <c:v>1350.32</c:v>
                </c:pt>
                <c:pt idx="8353">
                  <c:v>1350.33</c:v>
                </c:pt>
                <c:pt idx="8354">
                  <c:v>1350.34</c:v>
                </c:pt>
                <c:pt idx="8355">
                  <c:v>1350.35</c:v>
                </c:pt>
                <c:pt idx="8356">
                  <c:v>1350.36</c:v>
                </c:pt>
                <c:pt idx="8357">
                  <c:v>1350.37</c:v>
                </c:pt>
                <c:pt idx="8358">
                  <c:v>1350.38</c:v>
                </c:pt>
                <c:pt idx="8359">
                  <c:v>1350.39</c:v>
                </c:pt>
                <c:pt idx="8360">
                  <c:v>1350.4</c:v>
                </c:pt>
                <c:pt idx="8361">
                  <c:v>1350.41</c:v>
                </c:pt>
                <c:pt idx="8362">
                  <c:v>1350.42</c:v>
                </c:pt>
                <c:pt idx="8363">
                  <c:v>1350.43</c:v>
                </c:pt>
                <c:pt idx="8364">
                  <c:v>1350.44</c:v>
                </c:pt>
                <c:pt idx="8365">
                  <c:v>1350.45</c:v>
                </c:pt>
                <c:pt idx="8366">
                  <c:v>1350.46</c:v>
                </c:pt>
                <c:pt idx="8367">
                  <c:v>1350.47</c:v>
                </c:pt>
                <c:pt idx="8368">
                  <c:v>1350.48</c:v>
                </c:pt>
                <c:pt idx="8369">
                  <c:v>1350.49</c:v>
                </c:pt>
                <c:pt idx="8370">
                  <c:v>1350.5</c:v>
                </c:pt>
                <c:pt idx="8371">
                  <c:v>1350.51</c:v>
                </c:pt>
                <c:pt idx="8372">
                  <c:v>1350.52</c:v>
                </c:pt>
                <c:pt idx="8373">
                  <c:v>1350.53</c:v>
                </c:pt>
                <c:pt idx="8374">
                  <c:v>1350.54</c:v>
                </c:pt>
                <c:pt idx="8375">
                  <c:v>1350.55</c:v>
                </c:pt>
                <c:pt idx="8376">
                  <c:v>1350.56</c:v>
                </c:pt>
                <c:pt idx="8377">
                  <c:v>1350.57</c:v>
                </c:pt>
                <c:pt idx="8378">
                  <c:v>1350.58</c:v>
                </c:pt>
                <c:pt idx="8379">
                  <c:v>1350.59</c:v>
                </c:pt>
                <c:pt idx="8380">
                  <c:v>1350.6</c:v>
                </c:pt>
                <c:pt idx="8381">
                  <c:v>1350.61</c:v>
                </c:pt>
                <c:pt idx="8382">
                  <c:v>1350.62</c:v>
                </c:pt>
                <c:pt idx="8383">
                  <c:v>1350.63</c:v>
                </c:pt>
                <c:pt idx="8384">
                  <c:v>1350.64</c:v>
                </c:pt>
                <c:pt idx="8385">
                  <c:v>1350.65</c:v>
                </c:pt>
                <c:pt idx="8386">
                  <c:v>1350.66</c:v>
                </c:pt>
                <c:pt idx="8387">
                  <c:v>1350.67</c:v>
                </c:pt>
                <c:pt idx="8388">
                  <c:v>1350.68</c:v>
                </c:pt>
                <c:pt idx="8389">
                  <c:v>1350.69</c:v>
                </c:pt>
                <c:pt idx="8390">
                  <c:v>1350.7</c:v>
                </c:pt>
                <c:pt idx="8391">
                  <c:v>1350.71</c:v>
                </c:pt>
                <c:pt idx="8392">
                  <c:v>1350.72</c:v>
                </c:pt>
                <c:pt idx="8393">
                  <c:v>1350.73</c:v>
                </c:pt>
                <c:pt idx="8394">
                  <c:v>1350.74</c:v>
                </c:pt>
                <c:pt idx="8395">
                  <c:v>1350.75</c:v>
                </c:pt>
                <c:pt idx="8396">
                  <c:v>1350.76</c:v>
                </c:pt>
                <c:pt idx="8397">
                  <c:v>1350.77</c:v>
                </c:pt>
                <c:pt idx="8398">
                  <c:v>1350.78</c:v>
                </c:pt>
                <c:pt idx="8399">
                  <c:v>1350.79</c:v>
                </c:pt>
                <c:pt idx="8400">
                  <c:v>1350.8</c:v>
                </c:pt>
                <c:pt idx="8401">
                  <c:v>1350.81</c:v>
                </c:pt>
                <c:pt idx="8402">
                  <c:v>1350.82</c:v>
                </c:pt>
                <c:pt idx="8403">
                  <c:v>1350.83</c:v>
                </c:pt>
                <c:pt idx="8404">
                  <c:v>1350.84</c:v>
                </c:pt>
                <c:pt idx="8405">
                  <c:v>1350.85</c:v>
                </c:pt>
                <c:pt idx="8406">
                  <c:v>1350.86</c:v>
                </c:pt>
                <c:pt idx="8407">
                  <c:v>1350.87</c:v>
                </c:pt>
                <c:pt idx="8408">
                  <c:v>1350.88</c:v>
                </c:pt>
                <c:pt idx="8409">
                  <c:v>1350.89</c:v>
                </c:pt>
                <c:pt idx="8410">
                  <c:v>1350.9</c:v>
                </c:pt>
                <c:pt idx="8411">
                  <c:v>1350.91</c:v>
                </c:pt>
                <c:pt idx="8412">
                  <c:v>1350.92</c:v>
                </c:pt>
                <c:pt idx="8413">
                  <c:v>1350.93</c:v>
                </c:pt>
                <c:pt idx="8414">
                  <c:v>1350.94</c:v>
                </c:pt>
                <c:pt idx="8415">
                  <c:v>1350.95</c:v>
                </c:pt>
                <c:pt idx="8416">
                  <c:v>1350.96</c:v>
                </c:pt>
                <c:pt idx="8417">
                  <c:v>1350.97</c:v>
                </c:pt>
                <c:pt idx="8418">
                  <c:v>1350.98</c:v>
                </c:pt>
                <c:pt idx="8419">
                  <c:v>1350.99</c:v>
                </c:pt>
                <c:pt idx="8420">
                  <c:v>1351</c:v>
                </c:pt>
                <c:pt idx="8421">
                  <c:v>1351.01</c:v>
                </c:pt>
                <c:pt idx="8422">
                  <c:v>1351.02</c:v>
                </c:pt>
                <c:pt idx="8423">
                  <c:v>1351.03</c:v>
                </c:pt>
                <c:pt idx="8424">
                  <c:v>1351.04</c:v>
                </c:pt>
                <c:pt idx="8425">
                  <c:v>1351.05</c:v>
                </c:pt>
                <c:pt idx="8426">
                  <c:v>1351.06</c:v>
                </c:pt>
                <c:pt idx="8427">
                  <c:v>1351.07</c:v>
                </c:pt>
                <c:pt idx="8428">
                  <c:v>1351.08</c:v>
                </c:pt>
                <c:pt idx="8429">
                  <c:v>1351.09</c:v>
                </c:pt>
                <c:pt idx="8430">
                  <c:v>1351.1</c:v>
                </c:pt>
                <c:pt idx="8431">
                  <c:v>1351.11</c:v>
                </c:pt>
                <c:pt idx="8432">
                  <c:v>1351.12</c:v>
                </c:pt>
                <c:pt idx="8433">
                  <c:v>1351.13</c:v>
                </c:pt>
                <c:pt idx="8434">
                  <c:v>1351.14</c:v>
                </c:pt>
                <c:pt idx="8435">
                  <c:v>1351.15</c:v>
                </c:pt>
                <c:pt idx="8436">
                  <c:v>1351.16</c:v>
                </c:pt>
                <c:pt idx="8437">
                  <c:v>1351.17</c:v>
                </c:pt>
                <c:pt idx="8438">
                  <c:v>1351.18</c:v>
                </c:pt>
                <c:pt idx="8439">
                  <c:v>1351.19</c:v>
                </c:pt>
                <c:pt idx="8440">
                  <c:v>1351.2</c:v>
                </c:pt>
                <c:pt idx="8441">
                  <c:v>1351.21</c:v>
                </c:pt>
                <c:pt idx="8442">
                  <c:v>1351.22</c:v>
                </c:pt>
                <c:pt idx="8443">
                  <c:v>1351.23</c:v>
                </c:pt>
                <c:pt idx="8444">
                  <c:v>1351.24</c:v>
                </c:pt>
                <c:pt idx="8445">
                  <c:v>1351.25</c:v>
                </c:pt>
                <c:pt idx="8446">
                  <c:v>1351.26</c:v>
                </c:pt>
                <c:pt idx="8447">
                  <c:v>1351.27</c:v>
                </c:pt>
                <c:pt idx="8448">
                  <c:v>1351.28</c:v>
                </c:pt>
                <c:pt idx="8449">
                  <c:v>1351.29</c:v>
                </c:pt>
                <c:pt idx="8450">
                  <c:v>1351.3</c:v>
                </c:pt>
                <c:pt idx="8451">
                  <c:v>1351.31</c:v>
                </c:pt>
                <c:pt idx="8452">
                  <c:v>1351.32</c:v>
                </c:pt>
                <c:pt idx="8453">
                  <c:v>1351.33</c:v>
                </c:pt>
                <c:pt idx="8454">
                  <c:v>1351.34</c:v>
                </c:pt>
                <c:pt idx="8455">
                  <c:v>1351.35</c:v>
                </c:pt>
                <c:pt idx="8456">
                  <c:v>1351.36</c:v>
                </c:pt>
                <c:pt idx="8457">
                  <c:v>1351.37</c:v>
                </c:pt>
                <c:pt idx="8458">
                  <c:v>1351.38</c:v>
                </c:pt>
                <c:pt idx="8459">
                  <c:v>1351.39</c:v>
                </c:pt>
                <c:pt idx="8460">
                  <c:v>1351.4</c:v>
                </c:pt>
                <c:pt idx="8461">
                  <c:v>1351.41</c:v>
                </c:pt>
                <c:pt idx="8462">
                  <c:v>1351.42</c:v>
                </c:pt>
                <c:pt idx="8463">
                  <c:v>1351.43</c:v>
                </c:pt>
                <c:pt idx="8464">
                  <c:v>1351.44</c:v>
                </c:pt>
                <c:pt idx="8465">
                  <c:v>1351.45</c:v>
                </c:pt>
                <c:pt idx="8466">
                  <c:v>1351.46</c:v>
                </c:pt>
                <c:pt idx="8467">
                  <c:v>1351.47</c:v>
                </c:pt>
                <c:pt idx="8468">
                  <c:v>1351.48</c:v>
                </c:pt>
                <c:pt idx="8469">
                  <c:v>1351.49</c:v>
                </c:pt>
                <c:pt idx="8470">
                  <c:v>1351.5</c:v>
                </c:pt>
                <c:pt idx="8471">
                  <c:v>1351.51</c:v>
                </c:pt>
                <c:pt idx="8472">
                  <c:v>1351.52</c:v>
                </c:pt>
                <c:pt idx="8473">
                  <c:v>1351.53</c:v>
                </c:pt>
                <c:pt idx="8474">
                  <c:v>1351.54</c:v>
                </c:pt>
                <c:pt idx="8475">
                  <c:v>1351.55</c:v>
                </c:pt>
                <c:pt idx="8476">
                  <c:v>1351.56</c:v>
                </c:pt>
                <c:pt idx="8477">
                  <c:v>1351.57</c:v>
                </c:pt>
                <c:pt idx="8478">
                  <c:v>1351.58</c:v>
                </c:pt>
                <c:pt idx="8479">
                  <c:v>1351.59</c:v>
                </c:pt>
                <c:pt idx="8480">
                  <c:v>1351.6</c:v>
                </c:pt>
                <c:pt idx="8481">
                  <c:v>1351.61</c:v>
                </c:pt>
                <c:pt idx="8482">
                  <c:v>1351.62</c:v>
                </c:pt>
                <c:pt idx="8483">
                  <c:v>1351.63</c:v>
                </c:pt>
                <c:pt idx="8484">
                  <c:v>1351.64</c:v>
                </c:pt>
                <c:pt idx="8485">
                  <c:v>1351.65</c:v>
                </c:pt>
                <c:pt idx="8486">
                  <c:v>1351.66</c:v>
                </c:pt>
                <c:pt idx="8487">
                  <c:v>1351.67</c:v>
                </c:pt>
                <c:pt idx="8488">
                  <c:v>1351.68</c:v>
                </c:pt>
                <c:pt idx="8489">
                  <c:v>1351.69</c:v>
                </c:pt>
                <c:pt idx="8490">
                  <c:v>1351.7</c:v>
                </c:pt>
                <c:pt idx="8491">
                  <c:v>1351.71</c:v>
                </c:pt>
                <c:pt idx="8492">
                  <c:v>1351.72</c:v>
                </c:pt>
                <c:pt idx="8493">
                  <c:v>1351.73</c:v>
                </c:pt>
                <c:pt idx="8494">
                  <c:v>1351.74</c:v>
                </c:pt>
                <c:pt idx="8495">
                  <c:v>1351.75</c:v>
                </c:pt>
                <c:pt idx="8496">
                  <c:v>1351.76</c:v>
                </c:pt>
                <c:pt idx="8497">
                  <c:v>1351.77</c:v>
                </c:pt>
                <c:pt idx="8498">
                  <c:v>1351.78</c:v>
                </c:pt>
                <c:pt idx="8499">
                  <c:v>1351.79</c:v>
                </c:pt>
                <c:pt idx="8500">
                  <c:v>1351.8</c:v>
                </c:pt>
                <c:pt idx="8501">
                  <c:v>1351.81</c:v>
                </c:pt>
                <c:pt idx="8502">
                  <c:v>1351.82</c:v>
                </c:pt>
                <c:pt idx="8503">
                  <c:v>1351.83</c:v>
                </c:pt>
                <c:pt idx="8504">
                  <c:v>1351.84</c:v>
                </c:pt>
                <c:pt idx="8505">
                  <c:v>1351.85</c:v>
                </c:pt>
                <c:pt idx="8506">
                  <c:v>1351.86</c:v>
                </c:pt>
                <c:pt idx="8507">
                  <c:v>1351.87</c:v>
                </c:pt>
                <c:pt idx="8508">
                  <c:v>1351.88</c:v>
                </c:pt>
                <c:pt idx="8509">
                  <c:v>1351.89</c:v>
                </c:pt>
                <c:pt idx="8510">
                  <c:v>1351.9</c:v>
                </c:pt>
                <c:pt idx="8511">
                  <c:v>1351.91</c:v>
                </c:pt>
                <c:pt idx="8512">
                  <c:v>1351.92</c:v>
                </c:pt>
                <c:pt idx="8513">
                  <c:v>1351.93</c:v>
                </c:pt>
                <c:pt idx="8514">
                  <c:v>1351.94</c:v>
                </c:pt>
                <c:pt idx="8515">
                  <c:v>1351.95</c:v>
                </c:pt>
                <c:pt idx="8516">
                  <c:v>1351.96</c:v>
                </c:pt>
                <c:pt idx="8517">
                  <c:v>1351.97</c:v>
                </c:pt>
                <c:pt idx="8518">
                  <c:v>1351.98</c:v>
                </c:pt>
                <c:pt idx="8519">
                  <c:v>1351.99</c:v>
                </c:pt>
                <c:pt idx="8520">
                  <c:v>1352</c:v>
                </c:pt>
                <c:pt idx="8521">
                  <c:v>1352.01</c:v>
                </c:pt>
                <c:pt idx="8522">
                  <c:v>1352.02</c:v>
                </c:pt>
                <c:pt idx="8523">
                  <c:v>1352.03</c:v>
                </c:pt>
                <c:pt idx="8524">
                  <c:v>1352.04</c:v>
                </c:pt>
                <c:pt idx="8525">
                  <c:v>1352.05</c:v>
                </c:pt>
                <c:pt idx="8526">
                  <c:v>1352.06</c:v>
                </c:pt>
                <c:pt idx="8527">
                  <c:v>1352.07</c:v>
                </c:pt>
                <c:pt idx="8528">
                  <c:v>1352.08</c:v>
                </c:pt>
                <c:pt idx="8529">
                  <c:v>1352.09</c:v>
                </c:pt>
                <c:pt idx="8530">
                  <c:v>1352.1</c:v>
                </c:pt>
                <c:pt idx="8531">
                  <c:v>1352.11</c:v>
                </c:pt>
                <c:pt idx="8532">
                  <c:v>1352.12</c:v>
                </c:pt>
                <c:pt idx="8533">
                  <c:v>1352.13</c:v>
                </c:pt>
                <c:pt idx="8534">
                  <c:v>1352.14</c:v>
                </c:pt>
                <c:pt idx="8535">
                  <c:v>1352.15</c:v>
                </c:pt>
                <c:pt idx="8536">
                  <c:v>1352.16</c:v>
                </c:pt>
                <c:pt idx="8537">
                  <c:v>1352.17</c:v>
                </c:pt>
                <c:pt idx="8538">
                  <c:v>1352.18</c:v>
                </c:pt>
                <c:pt idx="8539">
                  <c:v>1352.19</c:v>
                </c:pt>
                <c:pt idx="8540">
                  <c:v>1352.2</c:v>
                </c:pt>
                <c:pt idx="8541">
                  <c:v>1352.21</c:v>
                </c:pt>
                <c:pt idx="8542">
                  <c:v>1352.22</c:v>
                </c:pt>
                <c:pt idx="8543">
                  <c:v>1352.23</c:v>
                </c:pt>
                <c:pt idx="8544">
                  <c:v>1352.24</c:v>
                </c:pt>
                <c:pt idx="8545">
                  <c:v>1352.25</c:v>
                </c:pt>
                <c:pt idx="8546">
                  <c:v>1352.26</c:v>
                </c:pt>
                <c:pt idx="8547">
                  <c:v>1352.27</c:v>
                </c:pt>
                <c:pt idx="8548">
                  <c:v>1352.28</c:v>
                </c:pt>
                <c:pt idx="8549">
                  <c:v>1352.29</c:v>
                </c:pt>
                <c:pt idx="8550">
                  <c:v>1352.3</c:v>
                </c:pt>
                <c:pt idx="8551">
                  <c:v>1352.31</c:v>
                </c:pt>
                <c:pt idx="8552">
                  <c:v>1352.32</c:v>
                </c:pt>
                <c:pt idx="8553">
                  <c:v>1352.33</c:v>
                </c:pt>
                <c:pt idx="8554">
                  <c:v>1352.34</c:v>
                </c:pt>
                <c:pt idx="8555">
                  <c:v>1352.35</c:v>
                </c:pt>
                <c:pt idx="8556">
                  <c:v>1352.36</c:v>
                </c:pt>
                <c:pt idx="8557">
                  <c:v>1352.37</c:v>
                </c:pt>
                <c:pt idx="8558">
                  <c:v>1352.38</c:v>
                </c:pt>
                <c:pt idx="8559">
                  <c:v>1352.39</c:v>
                </c:pt>
                <c:pt idx="8560">
                  <c:v>1352.4</c:v>
                </c:pt>
                <c:pt idx="8561">
                  <c:v>1352.41</c:v>
                </c:pt>
                <c:pt idx="8562">
                  <c:v>1352.42</c:v>
                </c:pt>
                <c:pt idx="8563">
                  <c:v>1352.43</c:v>
                </c:pt>
                <c:pt idx="8564">
                  <c:v>1352.44</c:v>
                </c:pt>
                <c:pt idx="8565">
                  <c:v>1352.45</c:v>
                </c:pt>
                <c:pt idx="8566">
                  <c:v>1352.46</c:v>
                </c:pt>
                <c:pt idx="8567">
                  <c:v>1352.47</c:v>
                </c:pt>
                <c:pt idx="8568">
                  <c:v>1352.48</c:v>
                </c:pt>
                <c:pt idx="8569">
                  <c:v>1352.49</c:v>
                </c:pt>
                <c:pt idx="8570">
                  <c:v>1352.5</c:v>
                </c:pt>
                <c:pt idx="8571">
                  <c:v>1352.51</c:v>
                </c:pt>
                <c:pt idx="8572">
                  <c:v>1352.52</c:v>
                </c:pt>
                <c:pt idx="8573">
                  <c:v>1352.53</c:v>
                </c:pt>
                <c:pt idx="8574">
                  <c:v>1352.54</c:v>
                </c:pt>
                <c:pt idx="8575">
                  <c:v>1352.55</c:v>
                </c:pt>
                <c:pt idx="8576">
                  <c:v>1352.56</c:v>
                </c:pt>
                <c:pt idx="8577">
                  <c:v>1352.57</c:v>
                </c:pt>
                <c:pt idx="8578">
                  <c:v>1352.58</c:v>
                </c:pt>
                <c:pt idx="8579">
                  <c:v>1352.59</c:v>
                </c:pt>
                <c:pt idx="8580">
                  <c:v>1352.6</c:v>
                </c:pt>
                <c:pt idx="8581">
                  <c:v>1352.61</c:v>
                </c:pt>
                <c:pt idx="8582">
                  <c:v>1352.62</c:v>
                </c:pt>
                <c:pt idx="8583">
                  <c:v>1352.63</c:v>
                </c:pt>
                <c:pt idx="8584">
                  <c:v>1352.64</c:v>
                </c:pt>
                <c:pt idx="8585">
                  <c:v>1352.65</c:v>
                </c:pt>
                <c:pt idx="8586">
                  <c:v>1352.66</c:v>
                </c:pt>
                <c:pt idx="8587">
                  <c:v>1352.67</c:v>
                </c:pt>
                <c:pt idx="8588">
                  <c:v>1352.68</c:v>
                </c:pt>
                <c:pt idx="8589">
                  <c:v>1352.69</c:v>
                </c:pt>
                <c:pt idx="8590">
                  <c:v>1352.7</c:v>
                </c:pt>
                <c:pt idx="8591">
                  <c:v>1352.71</c:v>
                </c:pt>
                <c:pt idx="8592">
                  <c:v>1352.72</c:v>
                </c:pt>
                <c:pt idx="8593">
                  <c:v>1352.73</c:v>
                </c:pt>
                <c:pt idx="8594">
                  <c:v>1352.74</c:v>
                </c:pt>
                <c:pt idx="8595">
                  <c:v>1352.75</c:v>
                </c:pt>
                <c:pt idx="8596">
                  <c:v>1352.76</c:v>
                </c:pt>
                <c:pt idx="8597">
                  <c:v>1352.77</c:v>
                </c:pt>
                <c:pt idx="8598">
                  <c:v>1352.78</c:v>
                </c:pt>
                <c:pt idx="8599">
                  <c:v>1352.79</c:v>
                </c:pt>
                <c:pt idx="8600">
                  <c:v>1352.8</c:v>
                </c:pt>
                <c:pt idx="8601">
                  <c:v>1352.81</c:v>
                </c:pt>
                <c:pt idx="8602">
                  <c:v>1352.82</c:v>
                </c:pt>
                <c:pt idx="8603">
                  <c:v>1352.83</c:v>
                </c:pt>
                <c:pt idx="8604">
                  <c:v>1352.84</c:v>
                </c:pt>
                <c:pt idx="8605">
                  <c:v>1352.85</c:v>
                </c:pt>
                <c:pt idx="8606">
                  <c:v>1352.86</c:v>
                </c:pt>
                <c:pt idx="8607">
                  <c:v>1352.87</c:v>
                </c:pt>
                <c:pt idx="8608">
                  <c:v>1352.88</c:v>
                </c:pt>
                <c:pt idx="8609">
                  <c:v>1352.89</c:v>
                </c:pt>
                <c:pt idx="8610">
                  <c:v>1352.9</c:v>
                </c:pt>
                <c:pt idx="8611">
                  <c:v>1352.91</c:v>
                </c:pt>
                <c:pt idx="8612">
                  <c:v>1352.92</c:v>
                </c:pt>
                <c:pt idx="8613">
                  <c:v>1352.93</c:v>
                </c:pt>
                <c:pt idx="8614">
                  <c:v>1352.94</c:v>
                </c:pt>
                <c:pt idx="8615">
                  <c:v>1352.95</c:v>
                </c:pt>
                <c:pt idx="8616">
                  <c:v>1352.96</c:v>
                </c:pt>
                <c:pt idx="8617">
                  <c:v>1352.97</c:v>
                </c:pt>
                <c:pt idx="8618">
                  <c:v>1352.98</c:v>
                </c:pt>
                <c:pt idx="8619">
                  <c:v>1352.99</c:v>
                </c:pt>
                <c:pt idx="8620">
                  <c:v>1353</c:v>
                </c:pt>
                <c:pt idx="8621">
                  <c:v>1353.01</c:v>
                </c:pt>
                <c:pt idx="8622">
                  <c:v>1353.02</c:v>
                </c:pt>
                <c:pt idx="8623">
                  <c:v>1353.03</c:v>
                </c:pt>
                <c:pt idx="8624">
                  <c:v>1353.04</c:v>
                </c:pt>
                <c:pt idx="8625">
                  <c:v>1353.05</c:v>
                </c:pt>
                <c:pt idx="8626">
                  <c:v>1353.06</c:v>
                </c:pt>
                <c:pt idx="8627">
                  <c:v>1353.07</c:v>
                </c:pt>
                <c:pt idx="8628">
                  <c:v>1353.08</c:v>
                </c:pt>
                <c:pt idx="8629">
                  <c:v>1353.09</c:v>
                </c:pt>
                <c:pt idx="8630">
                  <c:v>1353.1</c:v>
                </c:pt>
                <c:pt idx="8631">
                  <c:v>1353.11</c:v>
                </c:pt>
                <c:pt idx="8632">
                  <c:v>1353.12</c:v>
                </c:pt>
                <c:pt idx="8633">
                  <c:v>1353.13</c:v>
                </c:pt>
                <c:pt idx="8634">
                  <c:v>1353.14</c:v>
                </c:pt>
                <c:pt idx="8635">
                  <c:v>1353.15</c:v>
                </c:pt>
                <c:pt idx="8636">
                  <c:v>1353.16</c:v>
                </c:pt>
                <c:pt idx="8637">
                  <c:v>1353.17</c:v>
                </c:pt>
                <c:pt idx="8638">
                  <c:v>1353.18</c:v>
                </c:pt>
                <c:pt idx="8639">
                  <c:v>1353.19</c:v>
                </c:pt>
                <c:pt idx="8640">
                  <c:v>1353.2</c:v>
                </c:pt>
                <c:pt idx="8641">
                  <c:v>1353.21</c:v>
                </c:pt>
                <c:pt idx="8642">
                  <c:v>1353.22</c:v>
                </c:pt>
                <c:pt idx="8643">
                  <c:v>1353.23</c:v>
                </c:pt>
                <c:pt idx="8644">
                  <c:v>1353.24</c:v>
                </c:pt>
                <c:pt idx="8645">
                  <c:v>1353.25</c:v>
                </c:pt>
                <c:pt idx="8646">
                  <c:v>1353.26</c:v>
                </c:pt>
                <c:pt idx="8647">
                  <c:v>1353.27</c:v>
                </c:pt>
                <c:pt idx="8648">
                  <c:v>1353.28</c:v>
                </c:pt>
                <c:pt idx="8649">
                  <c:v>1353.29</c:v>
                </c:pt>
                <c:pt idx="8650">
                  <c:v>1353.3</c:v>
                </c:pt>
                <c:pt idx="8651">
                  <c:v>1353.31</c:v>
                </c:pt>
                <c:pt idx="8652">
                  <c:v>1353.32</c:v>
                </c:pt>
                <c:pt idx="8653">
                  <c:v>1353.33</c:v>
                </c:pt>
                <c:pt idx="8654">
                  <c:v>1353.34</c:v>
                </c:pt>
                <c:pt idx="8655">
                  <c:v>1353.35</c:v>
                </c:pt>
                <c:pt idx="8656">
                  <c:v>1353.36</c:v>
                </c:pt>
                <c:pt idx="8657">
                  <c:v>1353.37</c:v>
                </c:pt>
                <c:pt idx="8658">
                  <c:v>1353.38</c:v>
                </c:pt>
                <c:pt idx="8659">
                  <c:v>1353.39</c:v>
                </c:pt>
                <c:pt idx="8660">
                  <c:v>1353.4</c:v>
                </c:pt>
                <c:pt idx="8661">
                  <c:v>1353.41</c:v>
                </c:pt>
                <c:pt idx="8662">
                  <c:v>1353.42</c:v>
                </c:pt>
                <c:pt idx="8663">
                  <c:v>1353.43</c:v>
                </c:pt>
                <c:pt idx="8664">
                  <c:v>1353.44</c:v>
                </c:pt>
                <c:pt idx="8665">
                  <c:v>1353.45</c:v>
                </c:pt>
                <c:pt idx="8666">
                  <c:v>1353.46</c:v>
                </c:pt>
                <c:pt idx="8667">
                  <c:v>1353.47</c:v>
                </c:pt>
                <c:pt idx="8668">
                  <c:v>1353.48</c:v>
                </c:pt>
                <c:pt idx="8669">
                  <c:v>1353.49</c:v>
                </c:pt>
                <c:pt idx="8670">
                  <c:v>1353.5</c:v>
                </c:pt>
                <c:pt idx="8671">
                  <c:v>1353.51</c:v>
                </c:pt>
                <c:pt idx="8672">
                  <c:v>1353.52</c:v>
                </c:pt>
                <c:pt idx="8673">
                  <c:v>1353.53</c:v>
                </c:pt>
                <c:pt idx="8674">
                  <c:v>1353.54</c:v>
                </c:pt>
                <c:pt idx="8675">
                  <c:v>1353.55</c:v>
                </c:pt>
                <c:pt idx="8676">
                  <c:v>1353.56</c:v>
                </c:pt>
                <c:pt idx="8677">
                  <c:v>1353.57</c:v>
                </c:pt>
                <c:pt idx="8678">
                  <c:v>1353.58</c:v>
                </c:pt>
                <c:pt idx="8679">
                  <c:v>1353.59</c:v>
                </c:pt>
                <c:pt idx="8680">
                  <c:v>1353.6</c:v>
                </c:pt>
                <c:pt idx="8681">
                  <c:v>1353.61</c:v>
                </c:pt>
                <c:pt idx="8682">
                  <c:v>1353.62</c:v>
                </c:pt>
                <c:pt idx="8683">
                  <c:v>1353.63</c:v>
                </c:pt>
                <c:pt idx="8684">
                  <c:v>1353.64</c:v>
                </c:pt>
                <c:pt idx="8685">
                  <c:v>1353.65</c:v>
                </c:pt>
                <c:pt idx="8686">
                  <c:v>1353.66</c:v>
                </c:pt>
                <c:pt idx="8687">
                  <c:v>1353.67</c:v>
                </c:pt>
                <c:pt idx="8688">
                  <c:v>1353.68</c:v>
                </c:pt>
                <c:pt idx="8689">
                  <c:v>1353.69</c:v>
                </c:pt>
                <c:pt idx="8690">
                  <c:v>1353.7</c:v>
                </c:pt>
                <c:pt idx="8691">
                  <c:v>1353.71</c:v>
                </c:pt>
                <c:pt idx="8692">
                  <c:v>1353.72</c:v>
                </c:pt>
                <c:pt idx="8693">
                  <c:v>1353.73</c:v>
                </c:pt>
                <c:pt idx="8694">
                  <c:v>1353.74</c:v>
                </c:pt>
                <c:pt idx="8695">
                  <c:v>1353.75</c:v>
                </c:pt>
                <c:pt idx="8696">
                  <c:v>1353.76</c:v>
                </c:pt>
                <c:pt idx="8697">
                  <c:v>1353.77</c:v>
                </c:pt>
                <c:pt idx="8698">
                  <c:v>1353.78</c:v>
                </c:pt>
                <c:pt idx="8699">
                  <c:v>1353.79</c:v>
                </c:pt>
                <c:pt idx="8700">
                  <c:v>1353.8</c:v>
                </c:pt>
                <c:pt idx="8701">
                  <c:v>1353.81</c:v>
                </c:pt>
                <c:pt idx="8702">
                  <c:v>1353.82</c:v>
                </c:pt>
                <c:pt idx="8703">
                  <c:v>1353.83</c:v>
                </c:pt>
                <c:pt idx="8704">
                  <c:v>1353.84</c:v>
                </c:pt>
                <c:pt idx="8705">
                  <c:v>1353.85</c:v>
                </c:pt>
                <c:pt idx="8706">
                  <c:v>1353.86</c:v>
                </c:pt>
                <c:pt idx="8707">
                  <c:v>1353.87</c:v>
                </c:pt>
                <c:pt idx="8708">
                  <c:v>1353.88</c:v>
                </c:pt>
                <c:pt idx="8709">
                  <c:v>1353.89</c:v>
                </c:pt>
                <c:pt idx="8710">
                  <c:v>1353.9</c:v>
                </c:pt>
                <c:pt idx="8711">
                  <c:v>1353.91</c:v>
                </c:pt>
                <c:pt idx="8712">
                  <c:v>1353.92</c:v>
                </c:pt>
                <c:pt idx="8713">
                  <c:v>1353.93</c:v>
                </c:pt>
                <c:pt idx="8714">
                  <c:v>1353.94</c:v>
                </c:pt>
                <c:pt idx="8715">
                  <c:v>1353.95</c:v>
                </c:pt>
                <c:pt idx="8716">
                  <c:v>1353.96</c:v>
                </c:pt>
                <c:pt idx="8717">
                  <c:v>1353.97</c:v>
                </c:pt>
                <c:pt idx="8718">
                  <c:v>1353.98</c:v>
                </c:pt>
                <c:pt idx="8719">
                  <c:v>1353.99</c:v>
                </c:pt>
                <c:pt idx="8720">
                  <c:v>1354</c:v>
                </c:pt>
                <c:pt idx="8721">
                  <c:v>1354.01</c:v>
                </c:pt>
                <c:pt idx="8722">
                  <c:v>1354.02</c:v>
                </c:pt>
                <c:pt idx="8723">
                  <c:v>1354.03</c:v>
                </c:pt>
                <c:pt idx="8724">
                  <c:v>1354.04</c:v>
                </c:pt>
                <c:pt idx="8725">
                  <c:v>1354.05</c:v>
                </c:pt>
                <c:pt idx="8726">
                  <c:v>1354.06</c:v>
                </c:pt>
                <c:pt idx="8727">
                  <c:v>1354.07</c:v>
                </c:pt>
                <c:pt idx="8728">
                  <c:v>1354.08</c:v>
                </c:pt>
                <c:pt idx="8729">
                  <c:v>1354.09</c:v>
                </c:pt>
                <c:pt idx="8730">
                  <c:v>1354.1</c:v>
                </c:pt>
                <c:pt idx="8731">
                  <c:v>1354.11</c:v>
                </c:pt>
                <c:pt idx="8732">
                  <c:v>1354.12</c:v>
                </c:pt>
                <c:pt idx="8733">
                  <c:v>1354.13</c:v>
                </c:pt>
                <c:pt idx="8734">
                  <c:v>1354.14</c:v>
                </c:pt>
                <c:pt idx="8735">
                  <c:v>1354.15</c:v>
                </c:pt>
                <c:pt idx="8736">
                  <c:v>1354.16</c:v>
                </c:pt>
                <c:pt idx="8737">
                  <c:v>1354.17</c:v>
                </c:pt>
                <c:pt idx="8738">
                  <c:v>1354.18</c:v>
                </c:pt>
                <c:pt idx="8739">
                  <c:v>1354.19</c:v>
                </c:pt>
                <c:pt idx="8740">
                  <c:v>1354.2</c:v>
                </c:pt>
                <c:pt idx="8741">
                  <c:v>1354.21</c:v>
                </c:pt>
                <c:pt idx="8742">
                  <c:v>1354.22</c:v>
                </c:pt>
                <c:pt idx="8743">
                  <c:v>1354.23</c:v>
                </c:pt>
                <c:pt idx="8744">
                  <c:v>1354.24</c:v>
                </c:pt>
                <c:pt idx="8745">
                  <c:v>1354.25</c:v>
                </c:pt>
                <c:pt idx="8746">
                  <c:v>1354.26</c:v>
                </c:pt>
                <c:pt idx="8747">
                  <c:v>1354.27</c:v>
                </c:pt>
                <c:pt idx="8748">
                  <c:v>1354.28</c:v>
                </c:pt>
                <c:pt idx="8749">
                  <c:v>1354.29</c:v>
                </c:pt>
                <c:pt idx="8750">
                  <c:v>1354.3</c:v>
                </c:pt>
                <c:pt idx="8751">
                  <c:v>1354.31</c:v>
                </c:pt>
                <c:pt idx="8752">
                  <c:v>1354.32</c:v>
                </c:pt>
                <c:pt idx="8753">
                  <c:v>1354.33</c:v>
                </c:pt>
                <c:pt idx="8754">
                  <c:v>1354.34</c:v>
                </c:pt>
                <c:pt idx="8755">
                  <c:v>1354.35</c:v>
                </c:pt>
                <c:pt idx="8756">
                  <c:v>1354.36</c:v>
                </c:pt>
                <c:pt idx="8757">
                  <c:v>1354.37</c:v>
                </c:pt>
                <c:pt idx="8758">
                  <c:v>1354.38</c:v>
                </c:pt>
                <c:pt idx="8759">
                  <c:v>1354.39</c:v>
                </c:pt>
                <c:pt idx="8760">
                  <c:v>1354.4</c:v>
                </c:pt>
                <c:pt idx="8761">
                  <c:v>1354.41</c:v>
                </c:pt>
                <c:pt idx="8762">
                  <c:v>1354.42</c:v>
                </c:pt>
                <c:pt idx="8763">
                  <c:v>1354.43</c:v>
                </c:pt>
                <c:pt idx="8764">
                  <c:v>1354.44</c:v>
                </c:pt>
                <c:pt idx="8765">
                  <c:v>1354.45</c:v>
                </c:pt>
                <c:pt idx="8766">
                  <c:v>1354.46</c:v>
                </c:pt>
                <c:pt idx="8767">
                  <c:v>1354.47</c:v>
                </c:pt>
                <c:pt idx="8768">
                  <c:v>1354.48</c:v>
                </c:pt>
                <c:pt idx="8769">
                  <c:v>1354.49</c:v>
                </c:pt>
                <c:pt idx="8770">
                  <c:v>1354.5</c:v>
                </c:pt>
                <c:pt idx="8771">
                  <c:v>1354.51</c:v>
                </c:pt>
                <c:pt idx="8772">
                  <c:v>1354.52</c:v>
                </c:pt>
                <c:pt idx="8773">
                  <c:v>1354.53</c:v>
                </c:pt>
                <c:pt idx="8774">
                  <c:v>1354.54</c:v>
                </c:pt>
                <c:pt idx="8775">
                  <c:v>1354.55</c:v>
                </c:pt>
                <c:pt idx="8776">
                  <c:v>1354.56</c:v>
                </c:pt>
                <c:pt idx="8777">
                  <c:v>1354.57</c:v>
                </c:pt>
                <c:pt idx="8778">
                  <c:v>1354.58</c:v>
                </c:pt>
                <c:pt idx="8779">
                  <c:v>1354.59</c:v>
                </c:pt>
                <c:pt idx="8780">
                  <c:v>1354.6</c:v>
                </c:pt>
                <c:pt idx="8781">
                  <c:v>1354.61</c:v>
                </c:pt>
                <c:pt idx="8782">
                  <c:v>1354.62</c:v>
                </c:pt>
                <c:pt idx="8783">
                  <c:v>1354.63</c:v>
                </c:pt>
                <c:pt idx="8784">
                  <c:v>1354.64</c:v>
                </c:pt>
                <c:pt idx="8785">
                  <c:v>1354.65</c:v>
                </c:pt>
                <c:pt idx="8786">
                  <c:v>1354.66</c:v>
                </c:pt>
                <c:pt idx="8787">
                  <c:v>1354.67</c:v>
                </c:pt>
                <c:pt idx="8788">
                  <c:v>1354.68</c:v>
                </c:pt>
                <c:pt idx="8789">
                  <c:v>1354.69</c:v>
                </c:pt>
                <c:pt idx="8790">
                  <c:v>1354.7</c:v>
                </c:pt>
                <c:pt idx="8791">
                  <c:v>1354.71</c:v>
                </c:pt>
                <c:pt idx="8792">
                  <c:v>1354.72</c:v>
                </c:pt>
                <c:pt idx="8793">
                  <c:v>1354.73</c:v>
                </c:pt>
                <c:pt idx="8794">
                  <c:v>1354.74</c:v>
                </c:pt>
                <c:pt idx="8795">
                  <c:v>1354.75</c:v>
                </c:pt>
                <c:pt idx="8796">
                  <c:v>1354.76</c:v>
                </c:pt>
                <c:pt idx="8797">
                  <c:v>1354.77</c:v>
                </c:pt>
                <c:pt idx="8798">
                  <c:v>1354.78</c:v>
                </c:pt>
                <c:pt idx="8799">
                  <c:v>1354.79</c:v>
                </c:pt>
                <c:pt idx="8800">
                  <c:v>1354.8</c:v>
                </c:pt>
                <c:pt idx="8801">
                  <c:v>1354.81</c:v>
                </c:pt>
                <c:pt idx="8802">
                  <c:v>1354.82</c:v>
                </c:pt>
                <c:pt idx="8803">
                  <c:v>1354.83</c:v>
                </c:pt>
                <c:pt idx="8804">
                  <c:v>1354.84</c:v>
                </c:pt>
                <c:pt idx="8805">
                  <c:v>1354.85</c:v>
                </c:pt>
                <c:pt idx="8806">
                  <c:v>1354.86</c:v>
                </c:pt>
                <c:pt idx="8807">
                  <c:v>1354.87</c:v>
                </c:pt>
                <c:pt idx="8808">
                  <c:v>1354.88</c:v>
                </c:pt>
                <c:pt idx="8809">
                  <c:v>1354.89</c:v>
                </c:pt>
                <c:pt idx="8810">
                  <c:v>1354.9</c:v>
                </c:pt>
                <c:pt idx="8811">
                  <c:v>1354.91</c:v>
                </c:pt>
                <c:pt idx="8812">
                  <c:v>1354.92</c:v>
                </c:pt>
                <c:pt idx="8813">
                  <c:v>1354.93</c:v>
                </c:pt>
                <c:pt idx="8814">
                  <c:v>1354.94</c:v>
                </c:pt>
                <c:pt idx="8815">
                  <c:v>1354.95</c:v>
                </c:pt>
                <c:pt idx="8816">
                  <c:v>1354.96</c:v>
                </c:pt>
                <c:pt idx="8817">
                  <c:v>1354.97</c:v>
                </c:pt>
                <c:pt idx="8818">
                  <c:v>1354.98</c:v>
                </c:pt>
                <c:pt idx="8819">
                  <c:v>1354.99</c:v>
                </c:pt>
                <c:pt idx="8820">
                  <c:v>1355</c:v>
                </c:pt>
                <c:pt idx="8821">
                  <c:v>1355.01</c:v>
                </c:pt>
                <c:pt idx="8822">
                  <c:v>1355.02</c:v>
                </c:pt>
                <c:pt idx="8823">
                  <c:v>1355.03</c:v>
                </c:pt>
                <c:pt idx="8824">
                  <c:v>1355.04</c:v>
                </c:pt>
                <c:pt idx="8825">
                  <c:v>1355.05</c:v>
                </c:pt>
                <c:pt idx="8826">
                  <c:v>1355.06</c:v>
                </c:pt>
                <c:pt idx="8827">
                  <c:v>1355.07</c:v>
                </c:pt>
                <c:pt idx="8828">
                  <c:v>1355.08</c:v>
                </c:pt>
                <c:pt idx="8829">
                  <c:v>1355.09</c:v>
                </c:pt>
                <c:pt idx="8830">
                  <c:v>1355.1</c:v>
                </c:pt>
                <c:pt idx="8831">
                  <c:v>1355.11</c:v>
                </c:pt>
                <c:pt idx="8832">
                  <c:v>1355.12</c:v>
                </c:pt>
                <c:pt idx="8833">
                  <c:v>1355.13</c:v>
                </c:pt>
                <c:pt idx="8834">
                  <c:v>1355.14</c:v>
                </c:pt>
                <c:pt idx="8835">
                  <c:v>1355.15</c:v>
                </c:pt>
                <c:pt idx="8836">
                  <c:v>1355.16</c:v>
                </c:pt>
                <c:pt idx="8837">
                  <c:v>1355.17</c:v>
                </c:pt>
                <c:pt idx="8838">
                  <c:v>1355.18</c:v>
                </c:pt>
                <c:pt idx="8839">
                  <c:v>1355.19</c:v>
                </c:pt>
                <c:pt idx="8840">
                  <c:v>1355.2</c:v>
                </c:pt>
                <c:pt idx="8841">
                  <c:v>1355.21</c:v>
                </c:pt>
                <c:pt idx="8842">
                  <c:v>1355.22</c:v>
                </c:pt>
                <c:pt idx="8843">
                  <c:v>1355.23</c:v>
                </c:pt>
                <c:pt idx="8844">
                  <c:v>1355.24</c:v>
                </c:pt>
                <c:pt idx="8845">
                  <c:v>1355.25</c:v>
                </c:pt>
                <c:pt idx="8846">
                  <c:v>1355.26</c:v>
                </c:pt>
                <c:pt idx="8847">
                  <c:v>1355.27</c:v>
                </c:pt>
                <c:pt idx="8848">
                  <c:v>1355.28</c:v>
                </c:pt>
                <c:pt idx="8849">
                  <c:v>1355.29</c:v>
                </c:pt>
                <c:pt idx="8850">
                  <c:v>1355.3</c:v>
                </c:pt>
                <c:pt idx="8851">
                  <c:v>1355.31</c:v>
                </c:pt>
                <c:pt idx="8852">
                  <c:v>1355.32</c:v>
                </c:pt>
                <c:pt idx="8853">
                  <c:v>1355.33</c:v>
                </c:pt>
                <c:pt idx="8854">
                  <c:v>1355.34</c:v>
                </c:pt>
                <c:pt idx="8855">
                  <c:v>1355.35</c:v>
                </c:pt>
                <c:pt idx="8856">
                  <c:v>1355.36</c:v>
                </c:pt>
                <c:pt idx="8857">
                  <c:v>1355.37</c:v>
                </c:pt>
                <c:pt idx="8858">
                  <c:v>1355.38</c:v>
                </c:pt>
                <c:pt idx="8859">
                  <c:v>1355.39</c:v>
                </c:pt>
                <c:pt idx="8860">
                  <c:v>1355.4</c:v>
                </c:pt>
                <c:pt idx="8861">
                  <c:v>1355.41</c:v>
                </c:pt>
                <c:pt idx="8862">
                  <c:v>1355.42</c:v>
                </c:pt>
                <c:pt idx="8863">
                  <c:v>1355.43</c:v>
                </c:pt>
                <c:pt idx="8864">
                  <c:v>1355.44</c:v>
                </c:pt>
                <c:pt idx="8865">
                  <c:v>1355.45</c:v>
                </c:pt>
                <c:pt idx="8866">
                  <c:v>1355.46</c:v>
                </c:pt>
                <c:pt idx="8867">
                  <c:v>1355.47</c:v>
                </c:pt>
                <c:pt idx="8868">
                  <c:v>1355.48</c:v>
                </c:pt>
                <c:pt idx="8869">
                  <c:v>1355.49</c:v>
                </c:pt>
                <c:pt idx="8870">
                  <c:v>1355.5</c:v>
                </c:pt>
                <c:pt idx="8871">
                  <c:v>1355.51</c:v>
                </c:pt>
                <c:pt idx="8872">
                  <c:v>1355.52</c:v>
                </c:pt>
                <c:pt idx="8873">
                  <c:v>1355.53</c:v>
                </c:pt>
                <c:pt idx="8874">
                  <c:v>1355.54</c:v>
                </c:pt>
                <c:pt idx="8875">
                  <c:v>1355.55</c:v>
                </c:pt>
                <c:pt idx="8876">
                  <c:v>1355.56</c:v>
                </c:pt>
                <c:pt idx="8877">
                  <c:v>1355.57</c:v>
                </c:pt>
                <c:pt idx="8878">
                  <c:v>1355.58</c:v>
                </c:pt>
                <c:pt idx="8879">
                  <c:v>1355.59</c:v>
                </c:pt>
                <c:pt idx="8880">
                  <c:v>1355.6</c:v>
                </c:pt>
                <c:pt idx="8881">
                  <c:v>1355.61</c:v>
                </c:pt>
                <c:pt idx="8882">
                  <c:v>1355.62</c:v>
                </c:pt>
                <c:pt idx="8883">
                  <c:v>1355.63</c:v>
                </c:pt>
                <c:pt idx="8884">
                  <c:v>1355.64</c:v>
                </c:pt>
                <c:pt idx="8885">
                  <c:v>1355.65</c:v>
                </c:pt>
                <c:pt idx="8886">
                  <c:v>1355.66</c:v>
                </c:pt>
                <c:pt idx="8887">
                  <c:v>1355.67</c:v>
                </c:pt>
                <c:pt idx="8888">
                  <c:v>1355.68</c:v>
                </c:pt>
                <c:pt idx="8889">
                  <c:v>1355.69</c:v>
                </c:pt>
                <c:pt idx="8890">
                  <c:v>1355.7</c:v>
                </c:pt>
                <c:pt idx="8891">
                  <c:v>1355.71</c:v>
                </c:pt>
                <c:pt idx="8892">
                  <c:v>1355.72</c:v>
                </c:pt>
                <c:pt idx="8893">
                  <c:v>1355.73</c:v>
                </c:pt>
                <c:pt idx="8894">
                  <c:v>1355.74</c:v>
                </c:pt>
                <c:pt idx="8895">
                  <c:v>1355.75</c:v>
                </c:pt>
                <c:pt idx="8896">
                  <c:v>1355.76</c:v>
                </c:pt>
                <c:pt idx="8897">
                  <c:v>1355.77</c:v>
                </c:pt>
                <c:pt idx="8898">
                  <c:v>1355.78</c:v>
                </c:pt>
                <c:pt idx="8899">
                  <c:v>1355.79</c:v>
                </c:pt>
                <c:pt idx="8900">
                  <c:v>1355.8</c:v>
                </c:pt>
                <c:pt idx="8901">
                  <c:v>1355.81</c:v>
                </c:pt>
                <c:pt idx="8902">
                  <c:v>1355.82</c:v>
                </c:pt>
                <c:pt idx="8903">
                  <c:v>1355.83</c:v>
                </c:pt>
                <c:pt idx="8904">
                  <c:v>1355.84</c:v>
                </c:pt>
                <c:pt idx="8905">
                  <c:v>1355.85</c:v>
                </c:pt>
                <c:pt idx="8906">
                  <c:v>1355.86</c:v>
                </c:pt>
                <c:pt idx="8907">
                  <c:v>1355.87</c:v>
                </c:pt>
                <c:pt idx="8908">
                  <c:v>1355.88</c:v>
                </c:pt>
                <c:pt idx="8909">
                  <c:v>1355.89</c:v>
                </c:pt>
                <c:pt idx="8910">
                  <c:v>1355.9</c:v>
                </c:pt>
                <c:pt idx="8911">
                  <c:v>1355.91</c:v>
                </c:pt>
                <c:pt idx="8912">
                  <c:v>1355.92</c:v>
                </c:pt>
                <c:pt idx="8913">
                  <c:v>1355.93</c:v>
                </c:pt>
                <c:pt idx="8914">
                  <c:v>1355.94</c:v>
                </c:pt>
                <c:pt idx="8915">
                  <c:v>1355.95</c:v>
                </c:pt>
                <c:pt idx="8916">
                  <c:v>1355.96</c:v>
                </c:pt>
                <c:pt idx="8917">
                  <c:v>1355.97</c:v>
                </c:pt>
                <c:pt idx="8918">
                  <c:v>1355.98</c:v>
                </c:pt>
                <c:pt idx="8919">
                  <c:v>1355.99</c:v>
                </c:pt>
                <c:pt idx="8920">
                  <c:v>1356</c:v>
                </c:pt>
                <c:pt idx="8921">
                  <c:v>1356.01</c:v>
                </c:pt>
                <c:pt idx="8922">
                  <c:v>1356.02</c:v>
                </c:pt>
                <c:pt idx="8923">
                  <c:v>1356.03</c:v>
                </c:pt>
                <c:pt idx="8924">
                  <c:v>1356.04</c:v>
                </c:pt>
                <c:pt idx="8925">
                  <c:v>1356.05</c:v>
                </c:pt>
                <c:pt idx="8926">
                  <c:v>1356.06</c:v>
                </c:pt>
                <c:pt idx="8927">
                  <c:v>1356.07</c:v>
                </c:pt>
                <c:pt idx="8928">
                  <c:v>1356.08</c:v>
                </c:pt>
                <c:pt idx="8929">
                  <c:v>1356.09</c:v>
                </c:pt>
                <c:pt idx="8930">
                  <c:v>1356.1</c:v>
                </c:pt>
                <c:pt idx="8931">
                  <c:v>1356.11</c:v>
                </c:pt>
                <c:pt idx="8932">
                  <c:v>1356.12</c:v>
                </c:pt>
                <c:pt idx="8933">
                  <c:v>1356.13</c:v>
                </c:pt>
                <c:pt idx="8934">
                  <c:v>1356.14</c:v>
                </c:pt>
                <c:pt idx="8935">
                  <c:v>1356.15</c:v>
                </c:pt>
                <c:pt idx="8936">
                  <c:v>1356.16</c:v>
                </c:pt>
                <c:pt idx="8937">
                  <c:v>1356.17</c:v>
                </c:pt>
                <c:pt idx="8938">
                  <c:v>1356.18</c:v>
                </c:pt>
                <c:pt idx="8939">
                  <c:v>1356.19</c:v>
                </c:pt>
                <c:pt idx="8940">
                  <c:v>1356.2</c:v>
                </c:pt>
                <c:pt idx="8941">
                  <c:v>1356.21</c:v>
                </c:pt>
                <c:pt idx="8942">
                  <c:v>1356.22</c:v>
                </c:pt>
                <c:pt idx="8943">
                  <c:v>1356.23</c:v>
                </c:pt>
                <c:pt idx="8944">
                  <c:v>1356.24</c:v>
                </c:pt>
                <c:pt idx="8945">
                  <c:v>1356.25</c:v>
                </c:pt>
                <c:pt idx="8946">
                  <c:v>1356.26</c:v>
                </c:pt>
                <c:pt idx="8947">
                  <c:v>1356.27</c:v>
                </c:pt>
                <c:pt idx="8948">
                  <c:v>1356.28</c:v>
                </c:pt>
                <c:pt idx="8949">
                  <c:v>1356.29</c:v>
                </c:pt>
                <c:pt idx="8950">
                  <c:v>1356.3</c:v>
                </c:pt>
                <c:pt idx="8951">
                  <c:v>1356.31</c:v>
                </c:pt>
                <c:pt idx="8952">
                  <c:v>1356.32</c:v>
                </c:pt>
                <c:pt idx="8953">
                  <c:v>1356.33</c:v>
                </c:pt>
                <c:pt idx="8954">
                  <c:v>1356.34</c:v>
                </c:pt>
                <c:pt idx="8955">
                  <c:v>1356.35</c:v>
                </c:pt>
                <c:pt idx="8956">
                  <c:v>1356.36</c:v>
                </c:pt>
                <c:pt idx="8957">
                  <c:v>1356.37</c:v>
                </c:pt>
                <c:pt idx="8958">
                  <c:v>1356.38</c:v>
                </c:pt>
                <c:pt idx="8959">
                  <c:v>1356.39</c:v>
                </c:pt>
                <c:pt idx="8960">
                  <c:v>1356.4</c:v>
                </c:pt>
                <c:pt idx="8961">
                  <c:v>1356.41</c:v>
                </c:pt>
                <c:pt idx="8962">
                  <c:v>1356.42</c:v>
                </c:pt>
                <c:pt idx="8963">
                  <c:v>1356.43</c:v>
                </c:pt>
                <c:pt idx="8964">
                  <c:v>1356.44</c:v>
                </c:pt>
                <c:pt idx="8965">
                  <c:v>1356.45</c:v>
                </c:pt>
                <c:pt idx="8966">
                  <c:v>1356.46</c:v>
                </c:pt>
                <c:pt idx="8967">
                  <c:v>1356.47</c:v>
                </c:pt>
                <c:pt idx="8968">
                  <c:v>1356.48</c:v>
                </c:pt>
                <c:pt idx="8969">
                  <c:v>1356.49</c:v>
                </c:pt>
                <c:pt idx="8970">
                  <c:v>1356.5</c:v>
                </c:pt>
                <c:pt idx="8971">
                  <c:v>1356.51</c:v>
                </c:pt>
                <c:pt idx="8972">
                  <c:v>1356.52</c:v>
                </c:pt>
                <c:pt idx="8973">
                  <c:v>1356.53</c:v>
                </c:pt>
                <c:pt idx="8974">
                  <c:v>1356.54</c:v>
                </c:pt>
                <c:pt idx="8975">
                  <c:v>1356.55</c:v>
                </c:pt>
                <c:pt idx="8976">
                  <c:v>1356.56</c:v>
                </c:pt>
                <c:pt idx="8977">
                  <c:v>1356.57</c:v>
                </c:pt>
                <c:pt idx="8978">
                  <c:v>1356.58</c:v>
                </c:pt>
                <c:pt idx="8979">
                  <c:v>1356.59</c:v>
                </c:pt>
                <c:pt idx="8980">
                  <c:v>1356.6</c:v>
                </c:pt>
                <c:pt idx="8981">
                  <c:v>1356.61</c:v>
                </c:pt>
                <c:pt idx="8982">
                  <c:v>1356.62</c:v>
                </c:pt>
                <c:pt idx="8983">
                  <c:v>1356.63</c:v>
                </c:pt>
                <c:pt idx="8984">
                  <c:v>1356.64</c:v>
                </c:pt>
                <c:pt idx="8985">
                  <c:v>1356.65</c:v>
                </c:pt>
                <c:pt idx="8986">
                  <c:v>1356.66</c:v>
                </c:pt>
                <c:pt idx="8987">
                  <c:v>1356.67</c:v>
                </c:pt>
                <c:pt idx="8988">
                  <c:v>1356.68</c:v>
                </c:pt>
                <c:pt idx="8989">
                  <c:v>1356.69</c:v>
                </c:pt>
                <c:pt idx="8990">
                  <c:v>1356.7</c:v>
                </c:pt>
                <c:pt idx="8991">
                  <c:v>1356.71</c:v>
                </c:pt>
                <c:pt idx="8992">
                  <c:v>1356.72</c:v>
                </c:pt>
                <c:pt idx="8993">
                  <c:v>1356.73</c:v>
                </c:pt>
                <c:pt idx="8994">
                  <c:v>1356.74</c:v>
                </c:pt>
                <c:pt idx="8995">
                  <c:v>1356.75</c:v>
                </c:pt>
                <c:pt idx="8996">
                  <c:v>1356.76</c:v>
                </c:pt>
                <c:pt idx="8997">
                  <c:v>1356.77</c:v>
                </c:pt>
                <c:pt idx="8998">
                  <c:v>1356.78</c:v>
                </c:pt>
                <c:pt idx="8999">
                  <c:v>1356.79</c:v>
                </c:pt>
                <c:pt idx="9000">
                  <c:v>1356.8</c:v>
                </c:pt>
                <c:pt idx="9001">
                  <c:v>1356.81</c:v>
                </c:pt>
                <c:pt idx="9002">
                  <c:v>1356.82</c:v>
                </c:pt>
                <c:pt idx="9003">
                  <c:v>1356.83</c:v>
                </c:pt>
                <c:pt idx="9004">
                  <c:v>1356.84</c:v>
                </c:pt>
                <c:pt idx="9005">
                  <c:v>1356.85</c:v>
                </c:pt>
                <c:pt idx="9006">
                  <c:v>1356.86</c:v>
                </c:pt>
                <c:pt idx="9007">
                  <c:v>1356.87</c:v>
                </c:pt>
                <c:pt idx="9008">
                  <c:v>1356.88</c:v>
                </c:pt>
                <c:pt idx="9009">
                  <c:v>1356.89</c:v>
                </c:pt>
                <c:pt idx="9010">
                  <c:v>1356.9</c:v>
                </c:pt>
                <c:pt idx="9011">
                  <c:v>1356.91</c:v>
                </c:pt>
                <c:pt idx="9012">
                  <c:v>1356.92</c:v>
                </c:pt>
                <c:pt idx="9013">
                  <c:v>1356.93</c:v>
                </c:pt>
                <c:pt idx="9014">
                  <c:v>1356.94</c:v>
                </c:pt>
                <c:pt idx="9015">
                  <c:v>1356.95</c:v>
                </c:pt>
                <c:pt idx="9016">
                  <c:v>1356.96</c:v>
                </c:pt>
                <c:pt idx="9017">
                  <c:v>1356.97</c:v>
                </c:pt>
                <c:pt idx="9018">
                  <c:v>1356.98</c:v>
                </c:pt>
                <c:pt idx="9019">
                  <c:v>1356.99</c:v>
                </c:pt>
                <c:pt idx="9020">
                  <c:v>1357</c:v>
                </c:pt>
                <c:pt idx="9021">
                  <c:v>1357.01</c:v>
                </c:pt>
                <c:pt idx="9022">
                  <c:v>1357.02</c:v>
                </c:pt>
                <c:pt idx="9023">
                  <c:v>1357.03</c:v>
                </c:pt>
                <c:pt idx="9024">
                  <c:v>1357.04</c:v>
                </c:pt>
                <c:pt idx="9025">
                  <c:v>1357.05</c:v>
                </c:pt>
                <c:pt idx="9026">
                  <c:v>1357.06</c:v>
                </c:pt>
                <c:pt idx="9027">
                  <c:v>1357.07</c:v>
                </c:pt>
                <c:pt idx="9028">
                  <c:v>1357.08</c:v>
                </c:pt>
                <c:pt idx="9029">
                  <c:v>1357.09</c:v>
                </c:pt>
                <c:pt idx="9030">
                  <c:v>1357.1</c:v>
                </c:pt>
                <c:pt idx="9031">
                  <c:v>1357.11</c:v>
                </c:pt>
                <c:pt idx="9032">
                  <c:v>1357.12</c:v>
                </c:pt>
                <c:pt idx="9033">
                  <c:v>1357.13</c:v>
                </c:pt>
                <c:pt idx="9034">
                  <c:v>1357.14</c:v>
                </c:pt>
                <c:pt idx="9035">
                  <c:v>1357.15</c:v>
                </c:pt>
                <c:pt idx="9036">
                  <c:v>1357.16</c:v>
                </c:pt>
                <c:pt idx="9037">
                  <c:v>1357.17</c:v>
                </c:pt>
                <c:pt idx="9038">
                  <c:v>1357.18</c:v>
                </c:pt>
                <c:pt idx="9039">
                  <c:v>1357.19</c:v>
                </c:pt>
                <c:pt idx="9040">
                  <c:v>1357.2</c:v>
                </c:pt>
                <c:pt idx="9041">
                  <c:v>1357.21</c:v>
                </c:pt>
                <c:pt idx="9042">
                  <c:v>1357.22</c:v>
                </c:pt>
                <c:pt idx="9043">
                  <c:v>1357.23</c:v>
                </c:pt>
                <c:pt idx="9044">
                  <c:v>1357.24</c:v>
                </c:pt>
                <c:pt idx="9045">
                  <c:v>1357.25</c:v>
                </c:pt>
                <c:pt idx="9046">
                  <c:v>1357.26</c:v>
                </c:pt>
                <c:pt idx="9047">
                  <c:v>1357.27</c:v>
                </c:pt>
                <c:pt idx="9048">
                  <c:v>1357.28</c:v>
                </c:pt>
                <c:pt idx="9049">
                  <c:v>1357.29</c:v>
                </c:pt>
                <c:pt idx="9050">
                  <c:v>1357.3</c:v>
                </c:pt>
                <c:pt idx="9051">
                  <c:v>1357.31</c:v>
                </c:pt>
                <c:pt idx="9052">
                  <c:v>1357.32</c:v>
                </c:pt>
                <c:pt idx="9053">
                  <c:v>1357.33</c:v>
                </c:pt>
                <c:pt idx="9054">
                  <c:v>1357.34</c:v>
                </c:pt>
                <c:pt idx="9055">
                  <c:v>1357.35</c:v>
                </c:pt>
                <c:pt idx="9056">
                  <c:v>1357.36</c:v>
                </c:pt>
                <c:pt idx="9057">
                  <c:v>1357.37</c:v>
                </c:pt>
                <c:pt idx="9058">
                  <c:v>1357.38</c:v>
                </c:pt>
                <c:pt idx="9059">
                  <c:v>1357.39</c:v>
                </c:pt>
                <c:pt idx="9060">
                  <c:v>1357.4</c:v>
                </c:pt>
                <c:pt idx="9061">
                  <c:v>1357.41</c:v>
                </c:pt>
                <c:pt idx="9062">
                  <c:v>1357.42</c:v>
                </c:pt>
                <c:pt idx="9063">
                  <c:v>1357.43</c:v>
                </c:pt>
                <c:pt idx="9064">
                  <c:v>1357.44</c:v>
                </c:pt>
                <c:pt idx="9065">
                  <c:v>1357.45</c:v>
                </c:pt>
                <c:pt idx="9066">
                  <c:v>1357.46</c:v>
                </c:pt>
                <c:pt idx="9067">
                  <c:v>1357.47</c:v>
                </c:pt>
                <c:pt idx="9068">
                  <c:v>1357.48</c:v>
                </c:pt>
                <c:pt idx="9069">
                  <c:v>1357.49</c:v>
                </c:pt>
                <c:pt idx="9070">
                  <c:v>1357.5</c:v>
                </c:pt>
                <c:pt idx="9071">
                  <c:v>1357.51</c:v>
                </c:pt>
                <c:pt idx="9072">
                  <c:v>1357.52</c:v>
                </c:pt>
                <c:pt idx="9073">
                  <c:v>1357.53</c:v>
                </c:pt>
                <c:pt idx="9074">
                  <c:v>1357.54</c:v>
                </c:pt>
                <c:pt idx="9075">
                  <c:v>1357.55</c:v>
                </c:pt>
                <c:pt idx="9076">
                  <c:v>1357.56</c:v>
                </c:pt>
                <c:pt idx="9077">
                  <c:v>1357.57</c:v>
                </c:pt>
                <c:pt idx="9078">
                  <c:v>1357.58</c:v>
                </c:pt>
                <c:pt idx="9079">
                  <c:v>1357.59</c:v>
                </c:pt>
                <c:pt idx="9080">
                  <c:v>1357.6</c:v>
                </c:pt>
                <c:pt idx="9081">
                  <c:v>1357.61</c:v>
                </c:pt>
                <c:pt idx="9082">
                  <c:v>1357.62</c:v>
                </c:pt>
                <c:pt idx="9083">
                  <c:v>1357.63</c:v>
                </c:pt>
                <c:pt idx="9084">
                  <c:v>1357.64</c:v>
                </c:pt>
                <c:pt idx="9085">
                  <c:v>1357.65</c:v>
                </c:pt>
                <c:pt idx="9086">
                  <c:v>1357.66</c:v>
                </c:pt>
                <c:pt idx="9087">
                  <c:v>1357.67</c:v>
                </c:pt>
                <c:pt idx="9088">
                  <c:v>1357.68</c:v>
                </c:pt>
                <c:pt idx="9089">
                  <c:v>1357.69</c:v>
                </c:pt>
                <c:pt idx="9090">
                  <c:v>1357.7</c:v>
                </c:pt>
                <c:pt idx="9091">
                  <c:v>1357.71</c:v>
                </c:pt>
                <c:pt idx="9092">
                  <c:v>1357.72</c:v>
                </c:pt>
                <c:pt idx="9093">
                  <c:v>1357.73</c:v>
                </c:pt>
                <c:pt idx="9094">
                  <c:v>1357.74</c:v>
                </c:pt>
                <c:pt idx="9095">
                  <c:v>1357.75</c:v>
                </c:pt>
                <c:pt idx="9096">
                  <c:v>1357.76</c:v>
                </c:pt>
                <c:pt idx="9097">
                  <c:v>1357.77</c:v>
                </c:pt>
                <c:pt idx="9098">
                  <c:v>1357.78</c:v>
                </c:pt>
                <c:pt idx="9099">
                  <c:v>1357.79</c:v>
                </c:pt>
                <c:pt idx="9100">
                  <c:v>1357.8</c:v>
                </c:pt>
                <c:pt idx="9101">
                  <c:v>1357.81</c:v>
                </c:pt>
                <c:pt idx="9102">
                  <c:v>1357.82</c:v>
                </c:pt>
                <c:pt idx="9103">
                  <c:v>1357.83</c:v>
                </c:pt>
                <c:pt idx="9104">
                  <c:v>1357.84</c:v>
                </c:pt>
                <c:pt idx="9105">
                  <c:v>1357.85</c:v>
                </c:pt>
                <c:pt idx="9106">
                  <c:v>1357.86</c:v>
                </c:pt>
                <c:pt idx="9107">
                  <c:v>1357.87</c:v>
                </c:pt>
                <c:pt idx="9108">
                  <c:v>1357.88</c:v>
                </c:pt>
                <c:pt idx="9109">
                  <c:v>1357.89</c:v>
                </c:pt>
                <c:pt idx="9110">
                  <c:v>1357.9</c:v>
                </c:pt>
                <c:pt idx="9111">
                  <c:v>1357.91</c:v>
                </c:pt>
                <c:pt idx="9112">
                  <c:v>1357.92</c:v>
                </c:pt>
                <c:pt idx="9113">
                  <c:v>1357.93</c:v>
                </c:pt>
                <c:pt idx="9114">
                  <c:v>1357.94</c:v>
                </c:pt>
                <c:pt idx="9115">
                  <c:v>1357.95</c:v>
                </c:pt>
                <c:pt idx="9116">
                  <c:v>1357.96</c:v>
                </c:pt>
                <c:pt idx="9117">
                  <c:v>1357.97</c:v>
                </c:pt>
                <c:pt idx="9118">
                  <c:v>1357.98</c:v>
                </c:pt>
                <c:pt idx="9119">
                  <c:v>1357.99</c:v>
                </c:pt>
                <c:pt idx="9120">
                  <c:v>1358</c:v>
                </c:pt>
                <c:pt idx="9121">
                  <c:v>1358.01</c:v>
                </c:pt>
                <c:pt idx="9122">
                  <c:v>1358.02</c:v>
                </c:pt>
                <c:pt idx="9123">
                  <c:v>1358.03</c:v>
                </c:pt>
                <c:pt idx="9124">
                  <c:v>1358.04</c:v>
                </c:pt>
                <c:pt idx="9125">
                  <c:v>1358.05</c:v>
                </c:pt>
                <c:pt idx="9126">
                  <c:v>1358.06</c:v>
                </c:pt>
                <c:pt idx="9127">
                  <c:v>1358.07</c:v>
                </c:pt>
                <c:pt idx="9128">
                  <c:v>1358.08</c:v>
                </c:pt>
                <c:pt idx="9129">
                  <c:v>1358.09</c:v>
                </c:pt>
                <c:pt idx="9130">
                  <c:v>1358.1</c:v>
                </c:pt>
                <c:pt idx="9131">
                  <c:v>1358.11</c:v>
                </c:pt>
                <c:pt idx="9132">
                  <c:v>1358.12</c:v>
                </c:pt>
                <c:pt idx="9133">
                  <c:v>1358.13</c:v>
                </c:pt>
                <c:pt idx="9134">
                  <c:v>1358.14</c:v>
                </c:pt>
                <c:pt idx="9135">
                  <c:v>1358.15</c:v>
                </c:pt>
                <c:pt idx="9136">
                  <c:v>1358.16</c:v>
                </c:pt>
                <c:pt idx="9137">
                  <c:v>1358.17</c:v>
                </c:pt>
                <c:pt idx="9138">
                  <c:v>1358.18</c:v>
                </c:pt>
                <c:pt idx="9139">
                  <c:v>1358.19</c:v>
                </c:pt>
                <c:pt idx="9140">
                  <c:v>1358.2</c:v>
                </c:pt>
                <c:pt idx="9141">
                  <c:v>1358.21</c:v>
                </c:pt>
                <c:pt idx="9142">
                  <c:v>1358.22</c:v>
                </c:pt>
                <c:pt idx="9143">
                  <c:v>1358.23</c:v>
                </c:pt>
                <c:pt idx="9144">
                  <c:v>1358.24</c:v>
                </c:pt>
                <c:pt idx="9145">
                  <c:v>1358.25</c:v>
                </c:pt>
                <c:pt idx="9146">
                  <c:v>1358.26</c:v>
                </c:pt>
                <c:pt idx="9147">
                  <c:v>1358.27</c:v>
                </c:pt>
                <c:pt idx="9148">
                  <c:v>1358.28</c:v>
                </c:pt>
                <c:pt idx="9149">
                  <c:v>1358.29</c:v>
                </c:pt>
                <c:pt idx="9150">
                  <c:v>1358.3</c:v>
                </c:pt>
                <c:pt idx="9151">
                  <c:v>1358.31</c:v>
                </c:pt>
                <c:pt idx="9152">
                  <c:v>1358.32</c:v>
                </c:pt>
                <c:pt idx="9153">
                  <c:v>1358.33</c:v>
                </c:pt>
                <c:pt idx="9154">
                  <c:v>1358.34</c:v>
                </c:pt>
                <c:pt idx="9155">
                  <c:v>1358.35</c:v>
                </c:pt>
                <c:pt idx="9156">
                  <c:v>1358.36</c:v>
                </c:pt>
                <c:pt idx="9157">
                  <c:v>1358.37</c:v>
                </c:pt>
                <c:pt idx="9158">
                  <c:v>1358.38</c:v>
                </c:pt>
                <c:pt idx="9159">
                  <c:v>1358.39</c:v>
                </c:pt>
                <c:pt idx="9160">
                  <c:v>1358.4</c:v>
                </c:pt>
                <c:pt idx="9161">
                  <c:v>1358.41</c:v>
                </c:pt>
                <c:pt idx="9162">
                  <c:v>1358.42</c:v>
                </c:pt>
                <c:pt idx="9163">
                  <c:v>1358.43</c:v>
                </c:pt>
                <c:pt idx="9164">
                  <c:v>1358.44</c:v>
                </c:pt>
                <c:pt idx="9165">
                  <c:v>1358.45</c:v>
                </c:pt>
                <c:pt idx="9166">
                  <c:v>1358.46</c:v>
                </c:pt>
                <c:pt idx="9167">
                  <c:v>1358.47</c:v>
                </c:pt>
                <c:pt idx="9168">
                  <c:v>1358.48</c:v>
                </c:pt>
                <c:pt idx="9169">
                  <c:v>1358.49</c:v>
                </c:pt>
                <c:pt idx="9170">
                  <c:v>1358.5</c:v>
                </c:pt>
                <c:pt idx="9171">
                  <c:v>1358.51</c:v>
                </c:pt>
                <c:pt idx="9172">
                  <c:v>1358.52</c:v>
                </c:pt>
                <c:pt idx="9173">
                  <c:v>1358.53</c:v>
                </c:pt>
                <c:pt idx="9174">
                  <c:v>1358.54</c:v>
                </c:pt>
                <c:pt idx="9175">
                  <c:v>1358.55</c:v>
                </c:pt>
                <c:pt idx="9176">
                  <c:v>1358.56</c:v>
                </c:pt>
                <c:pt idx="9177">
                  <c:v>1358.57</c:v>
                </c:pt>
                <c:pt idx="9178">
                  <c:v>1358.58</c:v>
                </c:pt>
                <c:pt idx="9179">
                  <c:v>1358.59</c:v>
                </c:pt>
                <c:pt idx="9180">
                  <c:v>1358.6</c:v>
                </c:pt>
                <c:pt idx="9181">
                  <c:v>1358.61</c:v>
                </c:pt>
                <c:pt idx="9182">
                  <c:v>1358.62</c:v>
                </c:pt>
                <c:pt idx="9183">
                  <c:v>1358.63</c:v>
                </c:pt>
                <c:pt idx="9184">
                  <c:v>1358.64</c:v>
                </c:pt>
                <c:pt idx="9185">
                  <c:v>1358.65</c:v>
                </c:pt>
                <c:pt idx="9186">
                  <c:v>1358.66</c:v>
                </c:pt>
                <c:pt idx="9187">
                  <c:v>1358.67</c:v>
                </c:pt>
                <c:pt idx="9188">
                  <c:v>1358.68</c:v>
                </c:pt>
                <c:pt idx="9189">
                  <c:v>1358.69</c:v>
                </c:pt>
                <c:pt idx="9190">
                  <c:v>1358.7</c:v>
                </c:pt>
                <c:pt idx="9191">
                  <c:v>1358.71</c:v>
                </c:pt>
                <c:pt idx="9192">
                  <c:v>1358.72</c:v>
                </c:pt>
                <c:pt idx="9193">
                  <c:v>1358.73</c:v>
                </c:pt>
                <c:pt idx="9194">
                  <c:v>1358.74</c:v>
                </c:pt>
                <c:pt idx="9195">
                  <c:v>1358.75</c:v>
                </c:pt>
                <c:pt idx="9196">
                  <c:v>1358.76</c:v>
                </c:pt>
                <c:pt idx="9197">
                  <c:v>1358.77</c:v>
                </c:pt>
                <c:pt idx="9198">
                  <c:v>1358.78</c:v>
                </c:pt>
                <c:pt idx="9199">
                  <c:v>1358.79</c:v>
                </c:pt>
                <c:pt idx="9200">
                  <c:v>1358.8</c:v>
                </c:pt>
                <c:pt idx="9201">
                  <c:v>1358.81</c:v>
                </c:pt>
                <c:pt idx="9202">
                  <c:v>1358.82</c:v>
                </c:pt>
                <c:pt idx="9203">
                  <c:v>1358.83</c:v>
                </c:pt>
                <c:pt idx="9204">
                  <c:v>1358.84</c:v>
                </c:pt>
                <c:pt idx="9205">
                  <c:v>1358.85</c:v>
                </c:pt>
                <c:pt idx="9206">
                  <c:v>1358.86</c:v>
                </c:pt>
                <c:pt idx="9207">
                  <c:v>1358.87</c:v>
                </c:pt>
                <c:pt idx="9208">
                  <c:v>1358.88</c:v>
                </c:pt>
                <c:pt idx="9209">
                  <c:v>1358.89</c:v>
                </c:pt>
                <c:pt idx="9210">
                  <c:v>1358.9</c:v>
                </c:pt>
                <c:pt idx="9211">
                  <c:v>1358.91</c:v>
                </c:pt>
                <c:pt idx="9212">
                  <c:v>1358.92</c:v>
                </c:pt>
                <c:pt idx="9213">
                  <c:v>1358.93</c:v>
                </c:pt>
                <c:pt idx="9214">
                  <c:v>1358.94</c:v>
                </c:pt>
                <c:pt idx="9215">
                  <c:v>1358.95</c:v>
                </c:pt>
                <c:pt idx="9216">
                  <c:v>1358.96</c:v>
                </c:pt>
                <c:pt idx="9217">
                  <c:v>1358.97</c:v>
                </c:pt>
                <c:pt idx="9218">
                  <c:v>1358.98</c:v>
                </c:pt>
                <c:pt idx="9219">
                  <c:v>1358.99</c:v>
                </c:pt>
                <c:pt idx="9220">
                  <c:v>1359</c:v>
                </c:pt>
                <c:pt idx="9221">
                  <c:v>1359.01</c:v>
                </c:pt>
                <c:pt idx="9222">
                  <c:v>1359.02</c:v>
                </c:pt>
                <c:pt idx="9223">
                  <c:v>1359.03</c:v>
                </c:pt>
                <c:pt idx="9224">
                  <c:v>1359.04</c:v>
                </c:pt>
                <c:pt idx="9225">
                  <c:v>1359.05</c:v>
                </c:pt>
                <c:pt idx="9226">
                  <c:v>1359.06</c:v>
                </c:pt>
                <c:pt idx="9227">
                  <c:v>1359.07</c:v>
                </c:pt>
                <c:pt idx="9228">
                  <c:v>1359.08</c:v>
                </c:pt>
                <c:pt idx="9229">
                  <c:v>1359.09</c:v>
                </c:pt>
                <c:pt idx="9230">
                  <c:v>1359.1</c:v>
                </c:pt>
                <c:pt idx="9231">
                  <c:v>1359.11</c:v>
                </c:pt>
                <c:pt idx="9232">
                  <c:v>1359.12</c:v>
                </c:pt>
                <c:pt idx="9233">
                  <c:v>1359.13</c:v>
                </c:pt>
                <c:pt idx="9234">
                  <c:v>1359.14</c:v>
                </c:pt>
                <c:pt idx="9235">
                  <c:v>1359.15</c:v>
                </c:pt>
                <c:pt idx="9236">
                  <c:v>1359.16</c:v>
                </c:pt>
                <c:pt idx="9237">
                  <c:v>1359.17</c:v>
                </c:pt>
                <c:pt idx="9238">
                  <c:v>1359.18</c:v>
                </c:pt>
                <c:pt idx="9239">
                  <c:v>1359.19</c:v>
                </c:pt>
                <c:pt idx="9240">
                  <c:v>1359.2</c:v>
                </c:pt>
                <c:pt idx="9241">
                  <c:v>1359.21</c:v>
                </c:pt>
                <c:pt idx="9242">
                  <c:v>1359.22</c:v>
                </c:pt>
                <c:pt idx="9243">
                  <c:v>1359.23</c:v>
                </c:pt>
                <c:pt idx="9244">
                  <c:v>1359.24</c:v>
                </c:pt>
                <c:pt idx="9245">
                  <c:v>1359.25</c:v>
                </c:pt>
                <c:pt idx="9246">
                  <c:v>1359.26</c:v>
                </c:pt>
                <c:pt idx="9247">
                  <c:v>1359.27</c:v>
                </c:pt>
                <c:pt idx="9248">
                  <c:v>1359.28</c:v>
                </c:pt>
                <c:pt idx="9249">
                  <c:v>1359.29</c:v>
                </c:pt>
                <c:pt idx="9250">
                  <c:v>1359.3</c:v>
                </c:pt>
                <c:pt idx="9251">
                  <c:v>1359.31</c:v>
                </c:pt>
                <c:pt idx="9252">
                  <c:v>1359.32</c:v>
                </c:pt>
                <c:pt idx="9253">
                  <c:v>1359.33</c:v>
                </c:pt>
                <c:pt idx="9254">
                  <c:v>1359.34</c:v>
                </c:pt>
                <c:pt idx="9255">
                  <c:v>1359.35</c:v>
                </c:pt>
                <c:pt idx="9256">
                  <c:v>1359.36</c:v>
                </c:pt>
                <c:pt idx="9257">
                  <c:v>1359.37</c:v>
                </c:pt>
                <c:pt idx="9258">
                  <c:v>1359.38</c:v>
                </c:pt>
                <c:pt idx="9259">
                  <c:v>1359.39</c:v>
                </c:pt>
                <c:pt idx="9260">
                  <c:v>1359.4</c:v>
                </c:pt>
                <c:pt idx="9261">
                  <c:v>1359.41</c:v>
                </c:pt>
                <c:pt idx="9262">
                  <c:v>1359.42</c:v>
                </c:pt>
                <c:pt idx="9263">
                  <c:v>1359.43</c:v>
                </c:pt>
                <c:pt idx="9264">
                  <c:v>1359.44</c:v>
                </c:pt>
                <c:pt idx="9265">
                  <c:v>1359.45</c:v>
                </c:pt>
                <c:pt idx="9266">
                  <c:v>1359.46</c:v>
                </c:pt>
                <c:pt idx="9267">
                  <c:v>1359.47</c:v>
                </c:pt>
                <c:pt idx="9268">
                  <c:v>1359.48</c:v>
                </c:pt>
                <c:pt idx="9269">
                  <c:v>1359.49</c:v>
                </c:pt>
                <c:pt idx="9270">
                  <c:v>1359.5</c:v>
                </c:pt>
                <c:pt idx="9271">
                  <c:v>1359.51</c:v>
                </c:pt>
                <c:pt idx="9272">
                  <c:v>1359.52</c:v>
                </c:pt>
                <c:pt idx="9273">
                  <c:v>1359.53</c:v>
                </c:pt>
                <c:pt idx="9274">
                  <c:v>1359.54</c:v>
                </c:pt>
                <c:pt idx="9275">
                  <c:v>1359.55</c:v>
                </c:pt>
                <c:pt idx="9276">
                  <c:v>1359.56</c:v>
                </c:pt>
                <c:pt idx="9277">
                  <c:v>1359.57</c:v>
                </c:pt>
                <c:pt idx="9278">
                  <c:v>1359.58</c:v>
                </c:pt>
                <c:pt idx="9279">
                  <c:v>1359.59</c:v>
                </c:pt>
                <c:pt idx="9280">
                  <c:v>1359.6</c:v>
                </c:pt>
                <c:pt idx="9281">
                  <c:v>1359.61</c:v>
                </c:pt>
                <c:pt idx="9282">
                  <c:v>1359.62</c:v>
                </c:pt>
                <c:pt idx="9283">
                  <c:v>1359.63</c:v>
                </c:pt>
                <c:pt idx="9284">
                  <c:v>1359.64</c:v>
                </c:pt>
                <c:pt idx="9285">
                  <c:v>1359.65</c:v>
                </c:pt>
                <c:pt idx="9286">
                  <c:v>1359.66</c:v>
                </c:pt>
                <c:pt idx="9287">
                  <c:v>1359.67</c:v>
                </c:pt>
                <c:pt idx="9288">
                  <c:v>1359.68</c:v>
                </c:pt>
                <c:pt idx="9289">
                  <c:v>1359.69</c:v>
                </c:pt>
                <c:pt idx="9290">
                  <c:v>1359.7</c:v>
                </c:pt>
                <c:pt idx="9291">
                  <c:v>1359.71</c:v>
                </c:pt>
                <c:pt idx="9292">
                  <c:v>1359.72</c:v>
                </c:pt>
                <c:pt idx="9293">
                  <c:v>1359.73</c:v>
                </c:pt>
                <c:pt idx="9294">
                  <c:v>1359.74</c:v>
                </c:pt>
                <c:pt idx="9295">
                  <c:v>1359.75</c:v>
                </c:pt>
                <c:pt idx="9296">
                  <c:v>1359.76</c:v>
                </c:pt>
                <c:pt idx="9297">
                  <c:v>1359.77</c:v>
                </c:pt>
                <c:pt idx="9298">
                  <c:v>1359.78</c:v>
                </c:pt>
                <c:pt idx="9299">
                  <c:v>1359.79</c:v>
                </c:pt>
                <c:pt idx="9300">
                  <c:v>1359.8</c:v>
                </c:pt>
                <c:pt idx="9301">
                  <c:v>1359.81</c:v>
                </c:pt>
                <c:pt idx="9302">
                  <c:v>1359.82</c:v>
                </c:pt>
                <c:pt idx="9303">
                  <c:v>1359.83</c:v>
                </c:pt>
                <c:pt idx="9304">
                  <c:v>1359.84</c:v>
                </c:pt>
                <c:pt idx="9305">
                  <c:v>1359.85</c:v>
                </c:pt>
                <c:pt idx="9306">
                  <c:v>1359.86</c:v>
                </c:pt>
                <c:pt idx="9307">
                  <c:v>1359.87</c:v>
                </c:pt>
                <c:pt idx="9308">
                  <c:v>1359.88</c:v>
                </c:pt>
                <c:pt idx="9309">
                  <c:v>1359.89</c:v>
                </c:pt>
                <c:pt idx="9310">
                  <c:v>1359.9</c:v>
                </c:pt>
                <c:pt idx="9311">
                  <c:v>1359.91</c:v>
                </c:pt>
                <c:pt idx="9312">
                  <c:v>1359.92</c:v>
                </c:pt>
                <c:pt idx="9313">
                  <c:v>1359.93</c:v>
                </c:pt>
                <c:pt idx="9314">
                  <c:v>1359.94</c:v>
                </c:pt>
                <c:pt idx="9315">
                  <c:v>1359.95</c:v>
                </c:pt>
                <c:pt idx="9316">
                  <c:v>1359.96</c:v>
                </c:pt>
                <c:pt idx="9317">
                  <c:v>1359.97</c:v>
                </c:pt>
                <c:pt idx="9318">
                  <c:v>1359.98</c:v>
                </c:pt>
                <c:pt idx="9319">
                  <c:v>1359.99</c:v>
                </c:pt>
                <c:pt idx="9320">
                  <c:v>1360</c:v>
                </c:pt>
                <c:pt idx="9321">
                  <c:v>1360.01</c:v>
                </c:pt>
                <c:pt idx="9322">
                  <c:v>1360.02</c:v>
                </c:pt>
                <c:pt idx="9323">
                  <c:v>1360.03</c:v>
                </c:pt>
                <c:pt idx="9324">
                  <c:v>1360.04</c:v>
                </c:pt>
                <c:pt idx="9325">
                  <c:v>1360.05</c:v>
                </c:pt>
                <c:pt idx="9326">
                  <c:v>1360.06</c:v>
                </c:pt>
                <c:pt idx="9327">
                  <c:v>1360.07</c:v>
                </c:pt>
                <c:pt idx="9328">
                  <c:v>1360.08</c:v>
                </c:pt>
                <c:pt idx="9329">
                  <c:v>1360.09</c:v>
                </c:pt>
                <c:pt idx="9330">
                  <c:v>1360.1</c:v>
                </c:pt>
                <c:pt idx="9331">
                  <c:v>1360.11</c:v>
                </c:pt>
                <c:pt idx="9332">
                  <c:v>1360.12</c:v>
                </c:pt>
                <c:pt idx="9333">
                  <c:v>1360.13</c:v>
                </c:pt>
                <c:pt idx="9334">
                  <c:v>1360.14</c:v>
                </c:pt>
                <c:pt idx="9335">
                  <c:v>1360.15</c:v>
                </c:pt>
                <c:pt idx="9336">
                  <c:v>1360.16</c:v>
                </c:pt>
                <c:pt idx="9337">
                  <c:v>1360.17</c:v>
                </c:pt>
                <c:pt idx="9338">
                  <c:v>1360.18</c:v>
                </c:pt>
                <c:pt idx="9339">
                  <c:v>1360.19</c:v>
                </c:pt>
                <c:pt idx="9340">
                  <c:v>1360.2</c:v>
                </c:pt>
                <c:pt idx="9341">
                  <c:v>1360.21</c:v>
                </c:pt>
                <c:pt idx="9342">
                  <c:v>1360.22</c:v>
                </c:pt>
                <c:pt idx="9343">
                  <c:v>1360.23</c:v>
                </c:pt>
                <c:pt idx="9344">
                  <c:v>1360.24</c:v>
                </c:pt>
                <c:pt idx="9345">
                  <c:v>1360.25</c:v>
                </c:pt>
                <c:pt idx="9346">
                  <c:v>1360.26</c:v>
                </c:pt>
                <c:pt idx="9347">
                  <c:v>1360.27</c:v>
                </c:pt>
                <c:pt idx="9348">
                  <c:v>1360.28</c:v>
                </c:pt>
                <c:pt idx="9349">
                  <c:v>1360.29</c:v>
                </c:pt>
                <c:pt idx="9350">
                  <c:v>1360.3</c:v>
                </c:pt>
                <c:pt idx="9351">
                  <c:v>1360.31</c:v>
                </c:pt>
                <c:pt idx="9352">
                  <c:v>1360.32</c:v>
                </c:pt>
                <c:pt idx="9353">
                  <c:v>1360.33</c:v>
                </c:pt>
                <c:pt idx="9354">
                  <c:v>1360.34</c:v>
                </c:pt>
                <c:pt idx="9355">
                  <c:v>1360.35</c:v>
                </c:pt>
                <c:pt idx="9356">
                  <c:v>1360.36</c:v>
                </c:pt>
                <c:pt idx="9357">
                  <c:v>1360.37</c:v>
                </c:pt>
                <c:pt idx="9358">
                  <c:v>1360.38</c:v>
                </c:pt>
                <c:pt idx="9359">
                  <c:v>1360.39</c:v>
                </c:pt>
                <c:pt idx="9360">
                  <c:v>1360.4</c:v>
                </c:pt>
                <c:pt idx="9361">
                  <c:v>1360.41</c:v>
                </c:pt>
                <c:pt idx="9362">
                  <c:v>1360.42</c:v>
                </c:pt>
                <c:pt idx="9363">
                  <c:v>1360.43</c:v>
                </c:pt>
                <c:pt idx="9364">
                  <c:v>1360.44</c:v>
                </c:pt>
                <c:pt idx="9365">
                  <c:v>1360.45</c:v>
                </c:pt>
                <c:pt idx="9366">
                  <c:v>1360.46</c:v>
                </c:pt>
                <c:pt idx="9367">
                  <c:v>1360.47</c:v>
                </c:pt>
                <c:pt idx="9368">
                  <c:v>1360.48</c:v>
                </c:pt>
                <c:pt idx="9369">
                  <c:v>1360.49</c:v>
                </c:pt>
                <c:pt idx="9370">
                  <c:v>1360.5</c:v>
                </c:pt>
                <c:pt idx="9371">
                  <c:v>1360.51</c:v>
                </c:pt>
                <c:pt idx="9372">
                  <c:v>1360.52</c:v>
                </c:pt>
                <c:pt idx="9373">
                  <c:v>1360.53</c:v>
                </c:pt>
                <c:pt idx="9374">
                  <c:v>1360.54</c:v>
                </c:pt>
                <c:pt idx="9375">
                  <c:v>1360.55</c:v>
                </c:pt>
                <c:pt idx="9376">
                  <c:v>1360.56</c:v>
                </c:pt>
                <c:pt idx="9377">
                  <c:v>1360.57</c:v>
                </c:pt>
                <c:pt idx="9378">
                  <c:v>1360.58</c:v>
                </c:pt>
                <c:pt idx="9379">
                  <c:v>1360.59</c:v>
                </c:pt>
                <c:pt idx="9380">
                  <c:v>1360.6</c:v>
                </c:pt>
                <c:pt idx="9381">
                  <c:v>1360.61</c:v>
                </c:pt>
                <c:pt idx="9382">
                  <c:v>1360.62</c:v>
                </c:pt>
                <c:pt idx="9383">
                  <c:v>1360.63</c:v>
                </c:pt>
                <c:pt idx="9384">
                  <c:v>1360.64</c:v>
                </c:pt>
                <c:pt idx="9385">
                  <c:v>1360.65</c:v>
                </c:pt>
                <c:pt idx="9386">
                  <c:v>1360.66</c:v>
                </c:pt>
                <c:pt idx="9387">
                  <c:v>1360.67</c:v>
                </c:pt>
                <c:pt idx="9388">
                  <c:v>1360.68</c:v>
                </c:pt>
                <c:pt idx="9389">
                  <c:v>1360.69</c:v>
                </c:pt>
                <c:pt idx="9390">
                  <c:v>1360.7</c:v>
                </c:pt>
                <c:pt idx="9391">
                  <c:v>1360.71</c:v>
                </c:pt>
                <c:pt idx="9392">
                  <c:v>1360.72</c:v>
                </c:pt>
                <c:pt idx="9393">
                  <c:v>1360.73</c:v>
                </c:pt>
                <c:pt idx="9394">
                  <c:v>1360.74</c:v>
                </c:pt>
                <c:pt idx="9395">
                  <c:v>1360.75</c:v>
                </c:pt>
                <c:pt idx="9396">
                  <c:v>1360.76</c:v>
                </c:pt>
                <c:pt idx="9397">
                  <c:v>1360.77</c:v>
                </c:pt>
                <c:pt idx="9398">
                  <c:v>1360.78</c:v>
                </c:pt>
                <c:pt idx="9399">
                  <c:v>1360.79</c:v>
                </c:pt>
                <c:pt idx="9400">
                  <c:v>1360.8</c:v>
                </c:pt>
                <c:pt idx="9401">
                  <c:v>1360.81</c:v>
                </c:pt>
                <c:pt idx="9402">
                  <c:v>1360.82</c:v>
                </c:pt>
                <c:pt idx="9403">
                  <c:v>1360.83</c:v>
                </c:pt>
                <c:pt idx="9404">
                  <c:v>1360.84</c:v>
                </c:pt>
                <c:pt idx="9405">
                  <c:v>1360.85</c:v>
                </c:pt>
                <c:pt idx="9406">
                  <c:v>1360.86</c:v>
                </c:pt>
                <c:pt idx="9407">
                  <c:v>1360.87</c:v>
                </c:pt>
                <c:pt idx="9408">
                  <c:v>1360.88</c:v>
                </c:pt>
                <c:pt idx="9409">
                  <c:v>1360.89</c:v>
                </c:pt>
                <c:pt idx="9410">
                  <c:v>1360.9</c:v>
                </c:pt>
                <c:pt idx="9411">
                  <c:v>1360.91</c:v>
                </c:pt>
                <c:pt idx="9412">
                  <c:v>1360.92</c:v>
                </c:pt>
                <c:pt idx="9413">
                  <c:v>1360.93</c:v>
                </c:pt>
                <c:pt idx="9414">
                  <c:v>1360.94</c:v>
                </c:pt>
                <c:pt idx="9415">
                  <c:v>1360.95</c:v>
                </c:pt>
                <c:pt idx="9416">
                  <c:v>1360.96</c:v>
                </c:pt>
                <c:pt idx="9417">
                  <c:v>1360.97</c:v>
                </c:pt>
                <c:pt idx="9418">
                  <c:v>1360.98</c:v>
                </c:pt>
                <c:pt idx="9419">
                  <c:v>1360.99</c:v>
                </c:pt>
                <c:pt idx="9420">
                  <c:v>1361</c:v>
                </c:pt>
                <c:pt idx="9421">
                  <c:v>1361.01</c:v>
                </c:pt>
                <c:pt idx="9422">
                  <c:v>1361.02</c:v>
                </c:pt>
                <c:pt idx="9423">
                  <c:v>1361.03</c:v>
                </c:pt>
                <c:pt idx="9424">
                  <c:v>1361.04</c:v>
                </c:pt>
                <c:pt idx="9425">
                  <c:v>1361.05</c:v>
                </c:pt>
                <c:pt idx="9426">
                  <c:v>1361.06</c:v>
                </c:pt>
                <c:pt idx="9427">
                  <c:v>1361.07</c:v>
                </c:pt>
                <c:pt idx="9428">
                  <c:v>1361.08</c:v>
                </c:pt>
                <c:pt idx="9429">
                  <c:v>1361.09</c:v>
                </c:pt>
                <c:pt idx="9430">
                  <c:v>1361.1</c:v>
                </c:pt>
                <c:pt idx="9431">
                  <c:v>1361.11</c:v>
                </c:pt>
                <c:pt idx="9432">
                  <c:v>1361.12</c:v>
                </c:pt>
                <c:pt idx="9433">
                  <c:v>1361.13</c:v>
                </c:pt>
                <c:pt idx="9434">
                  <c:v>1361.14</c:v>
                </c:pt>
                <c:pt idx="9435">
                  <c:v>1361.15</c:v>
                </c:pt>
                <c:pt idx="9436">
                  <c:v>1361.16</c:v>
                </c:pt>
                <c:pt idx="9437">
                  <c:v>1361.17</c:v>
                </c:pt>
                <c:pt idx="9438">
                  <c:v>1361.18</c:v>
                </c:pt>
                <c:pt idx="9439">
                  <c:v>1361.19</c:v>
                </c:pt>
                <c:pt idx="9440">
                  <c:v>1361.2</c:v>
                </c:pt>
                <c:pt idx="9441">
                  <c:v>1361.21</c:v>
                </c:pt>
                <c:pt idx="9442">
                  <c:v>1361.22</c:v>
                </c:pt>
                <c:pt idx="9443">
                  <c:v>1361.23</c:v>
                </c:pt>
                <c:pt idx="9444">
                  <c:v>1361.24</c:v>
                </c:pt>
                <c:pt idx="9445">
                  <c:v>1361.25</c:v>
                </c:pt>
                <c:pt idx="9446">
                  <c:v>1361.26</c:v>
                </c:pt>
                <c:pt idx="9447">
                  <c:v>1361.27</c:v>
                </c:pt>
                <c:pt idx="9448">
                  <c:v>1361.28</c:v>
                </c:pt>
                <c:pt idx="9449">
                  <c:v>1361.29</c:v>
                </c:pt>
                <c:pt idx="9450">
                  <c:v>1361.3</c:v>
                </c:pt>
                <c:pt idx="9451">
                  <c:v>1361.31</c:v>
                </c:pt>
                <c:pt idx="9452">
                  <c:v>1361.32</c:v>
                </c:pt>
                <c:pt idx="9453">
                  <c:v>1361.33</c:v>
                </c:pt>
                <c:pt idx="9454">
                  <c:v>1361.34</c:v>
                </c:pt>
                <c:pt idx="9455">
                  <c:v>1361.35</c:v>
                </c:pt>
                <c:pt idx="9456">
                  <c:v>1361.36</c:v>
                </c:pt>
                <c:pt idx="9457">
                  <c:v>1361.37</c:v>
                </c:pt>
                <c:pt idx="9458">
                  <c:v>1361.38</c:v>
                </c:pt>
                <c:pt idx="9459">
                  <c:v>1361.39</c:v>
                </c:pt>
                <c:pt idx="9460">
                  <c:v>1361.4</c:v>
                </c:pt>
                <c:pt idx="9461">
                  <c:v>1361.41</c:v>
                </c:pt>
                <c:pt idx="9462">
                  <c:v>1361.42</c:v>
                </c:pt>
                <c:pt idx="9463">
                  <c:v>1361.43</c:v>
                </c:pt>
                <c:pt idx="9464">
                  <c:v>1361.44</c:v>
                </c:pt>
                <c:pt idx="9465">
                  <c:v>1361.45</c:v>
                </c:pt>
                <c:pt idx="9466">
                  <c:v>1361.46</c:v>
                </c:pt>
                <c:pt idx="9467">
                  <c:v>1361.47</c:v>
                </c:pt>
                <c:pt idx="9468">
                  <c:v>1361.48</c:v>
                </c:pt>
                <c:pt idx="9469">
                  <c:v>1361.49</c:v>
                </c:pt>
                <c:pt idx="9470">
                  <c:v>1361.5</c:v>
                </c:pt>
                <c:pt idx="9471">
                  <c:v>1361.51</c:v>
                </c:pt>
                <c:pt idx="9472">
                  <c:v>1361.52</c:v>
                </c:pt>
                <c:pt idx="9473">
                  <c:v>1361.53</c:v>
                </c:pt>
                <c:pt idx="9474">
                  <c:v>1361.54</c:v>
                </c:pt>
                <c:pt idx="9475">
                  <c:v>1361.55</c:v>
                </c:pt>
                <c:pt idx="9476">
                  <c:v>1361.56</c:v>
                </c:pt>
                <c:pt idx="9477">
                  <c:v>1361.57</c:v>
                </c:pt>
                <c:pt idx="9478">
                  <c:v>1361.58</c:v>
                </c:pt>
                <c:pt idx="9479">
                  <c:v>1361.59</c:v>
                </c:pt>
                <c:pt idx="9480">
                  <c:v>1361.6</c:v>
                </c:pt>
                <c:pt idx="9481">
                  <c:v>1361.61</c:v>
                </c:pt>
                <c:pt idx="9482">
                  <c:v>1361.62</c:v>
                </c:pt>
                <c:pt idx="9483">
                  <c:v>1361.63</c:v>
                </c:pt>
                <c:pt idx="9484">
                  <c:v>1361.64</c:v>
                </c:pt>
                <c:pt idx="9485">
                  <c:v>1361.65</c:v>
                </c:pt>
                <c:pt idx="9486">
                  <c:v>1361.66</c:v>
                </c:pt>
                <c:pt idx="9487">
                  <c:v>1361.67</c:v>
                </c:pt>
                <c:pt idx="9488">
                  <c:v>1361.68</c:v>
                </c:pt>
                <c:pt idx="9489">
                  <c:v>1361.69</c:v>
                </c:pt>
                <c:pt idx="9490">
                  <c:v>1361.7</c:v>
                </c:pt>
                <c:pt idx="9491">
                  <c:v>1361.71</c:v>
                </c:pt>
                <c:pt idx="9492">
                  <c:v>1361.72</c:v>
                </c:pt>
                <c:pt idx="9493">
                  <c:v>1361.73</c:v>
                </c:pt>
                <c:pt idx="9494">
                  <c:v>1361.74</c:v>
                </c:pt>
                <c:pt idx="9495">
                  <c:v>1361.75</c:v>
                </c:pt>
                <c:pt idx="9496">
                  <c:v>1361.76</c:v>
                </c:pt>
                <c:pt idx="9497">
                  <c:v>1361.77</c:v>
                </c:pt>
                <c:pt idx="9498">
                  <c:v>1361.78</c:v>
                </c:pt>
                <c:pt idx="9499">
                  <c:v>1361.79</c:v>
                </c:pt>
                <c:pt idx="9500">
                  <c:v>1361.8</c:v>
                </c:pt>
                <c:pt idx="9501">
                  <c:v>1361.81</c:v>
                </c:pt>
                <c:pt idx="9502">
                  <c:v>1361.82</c:v>
                </c:pt>
                <c:pt idx="9503">
                  <c:v>1361.83</c:v>
                </c:pt>
                <c:pt idx="9504">
                  <c:v>1361.84</c:v>
                </c:pt>
                <c:pt idx="9505">
                  <c:v>1361.85</c:v>
                </c:pt>
                <c:pt idx="9506">
                  <c:v>1361.86</c:v>
                </c:pt>
                <c:pt idx="9507">
                  <c:v>1361.87</c:v>
                </c:pt>
                <c:pt idx="9508">
                  <c:v>1361.88</c:v>
                </c:pt>
                <c:pt idx="9509">
                  <c:v>1361.89</c:v>
                </c:pt>
                <c:pt idx="9510">
                  <c:v>1361.9</c:v>
                </c:pt>
                <c:pt idx="9511">
                  <c:v>1361.91</c:v>
                </c:pt>
                <c:pt idx="9512">
                  <c:v>1361.92</c:v>
                </c:pt>
                <c:pt idx="9513">
                  <c:v>1361.93</c:v>
                </c:pt>
                <c:pt idx="9514">
                  <c:v>1361.94</c:v>
                </c:pt>
                <c:pt idx="9515">
                  <c:v>1361.95</c:v>
                </c:pt>
                <c:pt idx="9516">
                  <c:v>1361.96</c:v>
                </c:pt>
                <c:pt idx="9517">
                  <c:v>1361.97</c:v>
                </c:pt>
                <c:pt idx="9518">
                  <c:v>1361.98</c:v>
                </c:pt>
                <c:pt idx="9519">
                  <c:v>1361.99</c:v>
                </c:pt>
                <c:pt idx="9520">
                  <c:v>1362</c:v>
                </c:pt>
                <c:pt idx="9521">
                  <c:v>1362.01</c:v>
                </c:pt>
                <c:pt idx="9522">
                  <c:v>1362.02</c:v>
                </c:pt>
                <c:pt idx="9523">
                  <c:v>1362.03</c:v>
                </c:pt>
                <c:pt idx="9524">
                  <c:v>1362.04</c:v>
                </c:pt>
                <c:pt idx="9525">
                  <c:v>1362.05</c:v>
                </c:pt>
                <c:pt idx="9526">
                  <c:v>1362.06</c:v>
                </c:pt>
                <c:pt idx="9527">
                  <c:v>1362.07</c:v>
                </c:pt>
                <c:pt idx="9528">
                  <c:v>1362.08</c:v>
                </c:pt>
                <c:pt idx="9529">
                  <c:v>1362.09</c:v>
                </c:pt>
                <c:pt idx="9530">
                  <c:v>1362.1</c:v>
                </c:pt>
                <c:pt idx="9531">
                  <c:v>1362.11</c:v>
                </c:pt>
                <c:pt idx="9532">
                  <c:v>1362.12</c:v>
                </c:pt>
                <c:pt idx="9533">
                  <c:v>1362.13</c:v>
                </c:pt>
                <c:pt idx="9534">
                  <c:v>1362.14</c:v>
                </c:pt>
                <c:pt idx="9535">
                  <c:v>1362.15</c:v>
                </c:pt>
                <c:pt idx="9536">
                  <c:v>1362.16</c:v>
                </c:pt>
                <c:pt idx="9537">
                  <c:v>1362.17</c:v>
                </c:pt>
                <c:pt idx="9538">
                  <c:v>1362.18</c:v>
                </c:pt>
                <c:pt idx="9539">
                  <c:v>1362.19</c:v>
                </c:pt>
                <c:pt idx="9540">
                  <c:v>1362.2</c:v>
                </c:pt>
                <c:pt idx="9541">
                  <c:v>1362.21</c:v>
                </c:pt>
                <c:pt idx="9542">
                  <c:v>1362.22</c:v>
                </c:pt>
                <c:pt idx="9543">
                  <c:v>1362.23</c:v>
                </c:pt>
                <c:pt idx="9544">
                  <c:v>1362.24</c:v>
                </c:pt>
                <c:pt idx="9545">
                  <c:v>1362.25</c:v>
                </c:pt>
                <c:pt idx="9546">
                  <c:v>1362.26</c:v>
                </c:pt>
                <c:pt idx="9547">
                  <c:v>1362.27</c:v>
                </c:pt>
                <c:pt idx="9548">
                  <c:v>1362.28</c:v>
                </c:pt>
                <c:pt idx="9549">
                  <c:v>1362.29</c:v>
                </c:pt>
                <c:pt idx="9550">
                  <c:v>1362.3</c:v>
                </c:pt>
                <c:pt idx="9551">
                  <c:v>1362.31</c:v>
                </c:pt>
                <c:pt idx="9552">
                  <c:v>1362.32</c:v>
                </c:pt>
                <c:pt idx="9553">
                  <c:v>1362.33</c:v>
                </c:pt>
                <c:pt idx="9554">
                  <c:v>1362.34</c:v>
                </c:pt>
                <c:pt idx="9555">
                  <c:v>1362.35</c:v>
                </c:pt>
                <c:pt idx="9556">
                  <c:v>1362.36</c:v>
                </c:pt>
                <c:pt idx="9557">
                  <c:v>1362.37</c:v>
                </c:pt>
                <c:pt idx="9558">
                  <c:v>1362.38</c:v>
                </c:pt>
                <c:pt idx="9559">
                  <c:v>1362.39</c:v>
                </c:pt>
                <c:pt idx="9560">
                  <c:v>1362.4</c:v>
                </c:pt>
                <c:pt idx="9561">
                  <c:v>1362.41</c:v>
                </c:pt>
                <c:pt idx="9562">
                  <c:v>1362.42</c:v>
                </c:pt>
                <c:pt idx="9563">
                  <c:v>1362.43</c:v>
                </c:pt>
                <c:pt idx="9564">
                  <c:v>1362.44</c:v>
                </c:pt>
                <c:pt idx="9565">
                  <c:v>1362.45</c:v>
                </c:pt>
                <c:pt idx="9566">
                  <c:v>1362.46</c:v>
                </c:pt>
                <c:pt idx="9567">
                  <c:v>1362.47</c:v>
                </c:pt>
                <c:pt idx="9568">
                  <c:v>1362.48</c:v>
                </c:pt>
                <c:pt idx="9569">
                  <c:v>1362.49</c:v>
                </c:pt>
                <c:pt idx="9570">
                  <c:v>1362.5</c:v>
                </c:pt>
                <c:pt idx="9571">
                  <c:v>1362.51</c:v>
                </c:pt>
                <c:pt idx="9572">
                  <c:v>1362.52</c:v>
                </c:pt>
                <c:pt idx="9573">
                  <c:v>1362.53</c:v>
                </c:pt>
                <c:pt idx="9574">
                  <c:v>1362.54</c:v>
                </c:pt>
                <c:pt idx="9575">
                  <c:v>1362.55</c:v>
                </c:pt>
                <c:pt idx="9576">
                  <c:v>1362.56</c:v>
                </c:pt>
                <c:pt idx="9577">
                  <c:v>1362.57</c:v>
                </c:pt>
                <c:pt idx="9578">
                  <c:v>1362.58</c:v>
                </c:pt>
                <c:pt idx="9579">
                  <c:v>1362.59</c:v>
                </c:pt>
                <c:pt idx="9580">
                  <c:v>1362.6</c:v>
                </c:pt>
                <c:pt idx="9581">
                  <c:v>1362.61</c:v>
                </c:pt>
                <c:pt idx="9582">
                  <c:v>1362.62</c:v>
                </c:pt>
                <c:pt idx="9583">
                  <c:v>1362.63</c:v>
                </c:pt>
                <c:pt idx="9584">
                  <c:v>1362.64</c:v>
                </c:pt>
                <c:pt idx="9585">
                  <c:v>1362.65</c:v>
                </c:pt>
                <c:pt idx="9586">
                  <c:v>1362.66</c:v>
                </c:pt>
                <c:pt idx="9587">
                  <c:v>1362.67</c:v>
                </c:pt>
                <c:pt idx="9588">
                  <c:v>1362.68</c:v>
                </c:pt>
                <c:pt idx="9589">
                  <c:v>1362.69</c:v>
                </c:pt>
                <c:pt idx="9590">
                  <c:v>1362.7</c:v>
                </c:pt>
                <c:pt idx="9591">
                  <c:v>1362.71</c:v>
                </c:pt>
                <c:pt idx="9592">
                  <c:v>1362.72</c:v>
                </c:pt>
                <c:pt idx="9593">
                  <c:v>1362.73</c:v>
                </c:pt>
                <c:pt idx="9594">
                  <c:v>1362.74</c:v>
                </c:pt>
                <c:pt idx="9595">
                  <c:v>1362.75</c:v>
                </c:pt>
                <c:pt idx="9596">
                  <c:v>1362.76</c:v>
                </c:pt>
                <c:pt idx="9597">
                  <c:v>1362.77</c:v>
                </c:pt>
                <c:pt idx="9598">
                  <c:v>1362.78</c:v>
                </c:pt>
                <c:pt idx="9599">
                  <c:v>1362.79</c:v>
                </c:pt>
                <c:pt idx="9600">
                  <c:v>1362.8</c:v>
                </c:pt>
                <c:pt idx="9601">
                  <c:v>1362.81</c:v>
                </c:pt>
                <c:pt idx="9602">
                  <c:v>1362.82</c:v>
                </c:pt>
                <c:pt idx="9603">
                  <c:v>1362.83</c:v>
                </c:pt>
                <c:pt idx="9604">
                  <c:v>1362.84</c:v>
                </c:pt>
                <c:pt idx="9605">
                  <c:v>1362.85</c:v>
                </c:pt>
                <c:pt idx="9606">
                  <c:v>1362.86</c:v>
                </c:pt>
                <c:pt idx="9607">
                  <c:v>1362.87</c:v>
                </c:pt>
                <c:pt idx="9608">
                  <c:v>1362.88</c:v>
                </c:pt>
                <c:pt idx="9609">
                  <c:v>1362.89</c:v>
                </c:pt>
                <c:pt idx="9610">
                  <c:v>1362.9</c:v>
                </c:pt>
                <c:pt idx="9611">
                  <c:v>1362.91</c:v>
                </c:pt>
                <c:pt idx="9612">
                  <c:v>1362.92</c:v>
                </c:pt>
                <c:pt idx="9613">
                  <c:v>1362.93</c:v>
                </c:pt>
                <c:pt idx="9614">
                  <c:v>1362.94</c:v>
                </c:pt>
                <c:pt idx="9615">
                  <c:v>1362.95</c:v>
                </c:pt>
                <c:pt idx="9616">
                  <c:v>1362.96</c:v>
                </c:pt>
                <c:pt idx="9617">
                  <c:v>1362.97</c:v>
                </c:pt>
                <c:pt idx="9618">
                  <c:v>1362.98</c:v>
                </c:pt>
                <c:pt idx="9619">
                  <c:v>1362.99</c:v>
                </c:pt>
                <c:pt idx="9620">
                  <c:v>1363</c:v>
                </c:pt>
                <c:pt idx="9621">
                  <c:v>1363.01</c:v>
                </c:pt>
                <c:pt idx="9622">
                  <c:v>1363.02</c:v>
                </c:pt>
                <c:pt idx="9623">
                  <c:v>1363.03</c:v>
                </c:pt>
                <c:pt idx="9624">
                  <c:v>1363.04</c:v>
                </c:pt>
                <c:pt idx="9625">
                  <c:v>1363.05</c:v>
                </c:pt>
                <c:pt idx="9626">
                  <c:v>1363.06</c:v>
                </c:pt>
                <c:pt idx="9627">
                  <c:v>1363.07</c:v>
                </c:pt>
                <c:pt idx="9628">
                  <c:v>1363.08</c:v>
                </c:pt>
                <c:pt idx="9629">
                  <c:v>1363.09</c:v>
                </c:pt>
                <c:pt idx="9630">
                  <c:v>1363.1</c:v>
                </c:pt>
                <c:pt idx="9631">
                  <c:v>1363.11</c:v>
                </c:pt>
                <c:pt idx="9632">
                  <c:v>1363.12</c:v>
                </c:pt>
                <c:pt idx="9633">
                  <c:v>1363.13</c:v>
                </c:pt>
                <c:pt idx="9634">
                  <c:v>1363.14</c:v>
                </c:pt>
                <c:pt idx="9635">
                  <c:v>1363.15</c:v>
                </c:pt>
                <c:pt idx="9636">
                  <c:v>1363.16</c:v>
                </c:pt>
                <c:pt idx="9637">
                  <c:v>1363.17</c:v>
                </c:pt>
                <c:pt idx="9638">
                  <c:v>1363.18</c:v>
                </c:pt>
                <c:pt idx="9639">
                  <c:v>1363.19</c:v>
                </c:pt>
                <c:pt idx="9640">
                  <c:v>1363.2</c:v>
                </c:pt>
                <c:pt idx="9641">
                  <c:v>1363.21</c:v>
                </c:pt>
                <c:pt idx="9642">
                  <c:v>1363.22</c:v>
                </c:pt>
                <c:pt idx="9643">
                  <c:v>1363.23</c:v>
                </c:pt>
                <c:pt idx="9644">
                  <c:v>1363.24</c:v>
                </c:pt>
                <c:pt idx="9645">
                  <c:v>1363.25</c:v>
                </c:pt>
                <c:pt idx="9646">
                  <c:v>1363.26</c:v>
                </c:pt>
                <c:pt idx="9647">
                  <c:v>1363.27</c:v>
                </c:pt>
                <c:pt idx="9648">
                  <c:v>1363.28</c:v>
                </c:pt>
                <c:pt idx="9649">
                  <c:v>1363.29</c:v>
                </c:pt>
                <c:pt idx="9650">
                  <c:v>1363.3</c:v>
                </c:pt>
                <c:pt idx="9651">
                  <c:v>1363.31</c:v>
                </c:pt>
                <c:pt idx="9652">
                  <c:v>1363.32</c:v>
                </c:pt>
                <c:pt idx="9653">
                  <c:v>1363.33</c:v>
                </c:pt>
                <c:pt idx="9654">
                  <c:v>1363.34</c:v>
                </c:pt>
                <c:pt idx="9655">
                  <c:v>1363.35</c:v>
                </c:pt>
                <c:pt idx="9656">
                  <c:v>1363.36</c:v>
                </c:pt>
                <c:pt idx="9657">
                  <c:v>1363.37</c:v>
                </c:pt>
                <c:pt idx="9658">
                  <c:v>1363.38</c:v>
                </c:pt>
                <c:pt idx="9659">
                  <c:v>1363.39</c:v>
                </c:pt>
                <c:pt idx="9660">
                  <c:v>1363.4</c:v>
                </c:pt>
                <c:pt idx="9661">
                  <c:v>1363.41</c:v>
                </c:pt>
                <c:pt idx="9662">
                  <c:v>1363.42</c:v>
                </c:pt>
                <c:pt idx="9663">
                  <c:v>1363.43</c:v>
                </c:pt>
                <c:pt idx="9664">
                  <c:v>1363.44</c:v>
                </c:pt>
                <c:pt idx="9665">
                  <c:v>1363.45</c:v>
                </c:pt>
                <c:pt idx="9666">
                  <c:v>1363.46</c:v>
                </c:pt>
                <c:pt idx="9667">
                  <c:v>1363.47</c:v>
                </c:pt>
                <c:pt idx="9668">
                  <c:v>1363.48</c:v>
                </c:pt>
                <c:pt idx="9669">
                  <c:v>1363.49</c:v>
                </c:pt>
                <c:pt idx="9670">
                  <c:v>1363.5</c:v>
                </c:pt>
                <c:pt idx="9671">
                  <c:v>1363.51</c:v>
                </c:pt>
                <c:pt idx="9672">
                  <c:v>1363.52</c:v>
                </c:pt>
                <c:pt idx="9673">
                  <c:v>1363.53</c:v>
                </c:pt>
                <c:pt idx="9674">
                  <c:v>1363.54</c:v>
                </c:pt>
                <c:pt idx="9675">
                  <c:v>1363.55</c:v>
                </c:pt>
                <c:pt idx="9676">
                  <c:v>1363.56</c:v>
                </c:pt>
                <c:pt idx="9677">
                  <c:v>1363.57</c:v>
                </c:pt>
                <c:pt idx="9678">
                  <c:v>1363.58</c:v>
                </c:pt>
                <c:pt idx="9679">
                  <c:v>1363.59</c:v>
                </c:pt>
                <c:pt idx="9680">
                  <c:v>1363.6</c:v>
                </c:pt>
                <c:pt idx="9681">
                  <c:v>1363.61</c:v>
                </c:pt>
                <c:pt idx="9682">
                  <c:v>1363.62</c:v>
                </c:pt>
                <c:pt idx="9683">
                  <c:v>1363.63</c:v>
                </c:pt>
                <c:pt idx="9684">
                  <c:v>1363.64</c:v>
                </c:pt>
                <c:pt idx="9685">
                  <c:v>1363.65</c:v>
                </c:pt>
                <c:pt idx="9686">
                  <c:v>1363.66</c:v>
                </c:pt>
                <c:pt idx="9687">
                  <c:v>1363.67</c:v>
                </c:pt>
                <c:pt idx="9688">
                  <c:v>1363.68</c:v>
                </c:pt>
                <c:pt idx="9689">
                  <c:v>1363.69</c:v>
                </c:pt>
                <c:pt idx="9690">
                  <c:v>1363.7</c:v>
                </c:pt>
                <c:pt idx="9691">
                  <c:v>1363.71</c:v>
                </c:pt>
                <c:pt idx="9692">
                  <c:v>1363.72</c:v>
                </c:pt>
                <c:pt idx="9693">
                  <c:v>1363.73</c:v>
                </c:pt>
                <c:pt idx="9694">
                  <c:v>1363.74</c:v>
                </c:pt>
                <c:pt idx="9695">
                  <c:v>1363.75</c:v>
                </c:pt>
                <c:pt idx="9696">
                  <c:v>1363.76</c:v>
                </c:pt>
                <c:pt idx="9697">
                  <c:v>1363.77</c:v>
                </c:pt>
                <c:pt idx="9698">
                  <c:v>1363.78</c:v>
                </c:pt>
                <c:pt idx="9699">
                  <c:v>1363.79</c:v>
                </c:pt>
                <c:pt idx="9700">
                  <c:v>1363.8</c:v>
                </c:pt>
                <c:pt idx="9701">
                  <c:v>1363.81</c:v>
                </c:pt>
                <c:pt idx="9702">
                  <c:v>1363.82</c:v>
                </c:pt>
                <c:pt idx="9703">
                  <c:v>1363.83</c:v>
                </c:pt>
                <c:pt idx="9704">
                  <c:v>1363.84</c:v>
                </c:pt>
                <c:pt idx="9705">
                  <c:v>1363.85</c:v>
                </c:pt>
                <c:pt idx="9706">
                  <c:v>1363.86</c:v>
                </c:pt>
                <c:pt idx="9707">
                  <c:v>1363.87</c:v>
                </c:pt>
                <c:pt idx="9708">
                  <c:v>1363.88</c:v>
                </c:pt>
                <c:pt idx="9709">
                  <c:v>1363.89</c:v>
                </c:pt>
                <c:pt idx="9710">
                  <c:v>1363.9</c:v>
                </c:pt>
                <c:pt idx="9711">
                  <c:v>1363.91</c:v>
                </c:pt>
                <c:pt idx="9712">
                  <c:v>1363.92</c:v>
                </c:pt>
                <c:pt idx="9713">
                  <c:v>1363.93</c:v>
                </c:pt>
                <c:pt idx="9714">
                  <c:v>1363.94</c:v>
                </c:pt>
                <c:pt idx="9715">
                  <c:v>1363.95</c:v>
                </c:pt>
                <c:pt idx="9716">
                  <c:v>1363.96</c:v>
                </c:pt>
                <c:pt idx="9717">
                  <c:v>1363.97</c:v>
                </c:pt>
                <c:pt idx="9718">
                  <c:v>1363.98</c:v>
                </c:pt>
                <c:pt idx="9719">
                  <c:v>1363.99</c:v>
                </c:pt>
                <c:pt idx="9720">
                  <c:v>1364</c:v>
                </c:pt>
                <c:pt idx="9721">
                  <c:v>1364.01</c:v>
                </c:pt>
                <c:pt idx="9722">
                  <c:v>1364.02</c:v>
                </c:pt>
                <c:pt idx="9723">
                  <c:v>1364.03</c:v>
                </c:pt>
                <c:pt idx="9724">
                  <c:v>1364.04</c:v>
                </c:pt>
                <c:pt idx="9725">
                  <c:v>1364.05</c:v>
                </c:pt>
                <c:pt idx="9726">
                  <c:v>1364.06</c:v>
                </c:pt>
                <c:pt idx="9727">
                  <c:v>1364.07</c:v>
                </c:pt>
                <c:pt idx="9728">
                  <c:v>1364.08</c:v>
                </c:pt>
                <c:pt idx="9729">
                  <c:v>1364.09</c:v>
                </c:pt>
                <c:pt idx="9730">
                  <c:v>1364.1</c:v>
                </c:pt>
                <c:pt idx="9731">
                  <c:v>1364.11</c:v>
                </c:pt>
                <c:pt idx="9732">
                  <c:v>1364.12</c:v>
                </c:pt>
                <c:pt idx="9733">
                  <c:v>1364.13</c:v>
                </c:pt>
                <c:pt idx="9734">
                  <c:v>1364.14</c:v>
                </c:pt>
                <c:pt idx="9735">
                  <c:v>1364.15</c:v>
                </c:pt>
                <c:pt idx="9736">
                  <c:v>1364.16</c:v>
                </c:pt>
                <c:pt idx="9737">
                  <c:v>1364.17</c:v>
                </c:pt>
                <c:pt idx="9738">
                  <c:v>1364.18</c:v>
                </c:pt>
                <c:pt idx="9739">
                  <c:v>1364.19</c:v>
                </c:pt>
                <c:pt idx="9740">
                  <c:v>1364.2</c:v>
                </c:pt>
                <c:pt idx="9741">
                  <c:v>1364.21</c:v>
                </c:pt>
                <c:pt idx="9742">
                  <c:v>1364.22</c:v>
                </c:pt>
                <c:pt idx="9743">
                  <c:v>1364.23</c:v>
                </c:pt>
                <c:pt idx="9744">
                  <c:v>1364.24</c:v>
                </c:pt>
                <c:pt idx="9745">
                  <c:v>1364.25</c:v>
                </c:pt>
                <c:pt idx="9746">
                  <c:v>1364.26</c:v>
                </c:pt>
                <c:pt idx="9747">
                  <c:v>1364.27</c:v>
                </c:pt>
                <c:pt idx="9748">
                  <c:v>1364.28</c:v>
                </c:pt>
                <c:pt idx="9749">
                  <c:v>1364.29</c:v>
                </c:pt>
                <c:pt idx="9750">
                  <c:v>1364.3</c:v>
                </c:pt>
                <c:pt idx="9751">
                  <c:v>1364.31</c:v>
                </c:pt>
                <c:pt idx="9752">
                  <c:v>1364.32</c:v>
                </c:pt>
                <c:pt idx="9753">
                  <c:v>1364.33</c:v>
                </c:pt>
                <c:pt idx="9754">
                  <c:v>1364.34</c:v>
                </c:pt>
                <c:pt idx="9755">
                  <c:v>1364.35</c:v>
                </c:pt>
                <c:pt idx="9756">
                  <c:v>1364.36</c:v>
                </c:pt>
                <c:pt idx="9757">
                  <c:v>1364.37</c:v>
                </c:pt>
                <c:pt idx="9758">
                  <c:v>1364.38</c:v>
                </c:pt>
                <c:pt idx="9759">
                  <c:v>1364.39</c:v>
                </c:pt>
                <c:pt idx="9760">
                  <c:v>1364.4</c:v>
                </c:pt>
                <c:pt idx="9761">
                  <c:v>1364.41</c:v>
                </c:pt>
                <c:pt idx="9762">
                  <c:v>1364.42</c:v>
                </c:pt>
                <c:pt idx="9763">
                  <c:v>1364.43</c:v>
                </c:pt>
                <c:pt idx="9764">
                  <c:v>1364.44</c:v>
                </c:pt>
                <c:pt idx="9765">
                  <c:v>1364.45</c:v>
                </c:pt>
                <c:pt idx="9766">
                  <c:v>1364.46</c:v>
                </c:pt>
                <c:pt idx="9767">
                  <c:v>1364.47</c:v>
                </c:pt>
                <c:pt idx="9768">
                  <c:v>1364.48</c:v>
                </c:pt>
                <c:pt idx="9769">
                  <c:v>1364.49</c:v>
                </c:pt>
                <c:pt idx="9770">
                  <c:v>1364.5</c:v>
                </c:pt>
                <c:pt idx="9771">
                  <c:v>1364.51</c:v>
                </c:pt>
                <c:pt idx="9772">
                  <c:v>1364.52</c:v>
                </c:pt>
                <c:pt idx="9773">
                  <c:v>1364.53</c:v>
                </c:pt>
                <c:pt idx="9774">
                  <c:v>1364.54</c:v>
                </c:pt>
                <c:pt idx="9775">
                  <c:v>1364.55</c:v>
                </c:pt>
                <c:pt idx="9776">
                  <c:v>1364.56</c:v>
                </c:pt>
                <c:pt idx="9777">
                  <c:v>1364.57</c:v>
                </c:pt>
                <c:pt idx="9778">
                  <c:v>1364.58</c:v>
                </c:pt>
                <c:pt idx="9779">
                  <c:v>1364.59</c:v>
                </c:pt>
                <c:pt idx="9780">
                  <c:v>1364.6</c:v>
                </c:pt>
                <c:pt idx="9781">
                  <c:v>1364.61</c:v>
                </c:pt>
                <c:pt idx="9782">
                  <c:v>1364.62</c:v>
                </c:pt>
                <c:pt idx="9783">
                  <c:v>1364.63</c:v>
                </c:pt>
                <c:pt idx="9784">
                  <c:v>1364.64</c:v>
                </c:pt>
                <c:pt idx="9785">
                  <c:v>1364.65</c:v>
                </c:pt>
                <c:pt idx="9786">
                  <c:v>1364.66</c:v>
                </c:pt>
                <c:pt idx="9787">
                  <c:v>1364.67</c:v>
                </c:pt>
                <c:pt idx="9788">
                  <c:v>1364.68</c:v>
                </c:pt>
                <c:pt idx="9789">
                  <c:v>1364.69</c:v>
                </c:pt>
                <c:pt idx="9790">
                  <c:v>1364.7</c:v>
                </c:pt>
                <c:pt idx="9791">
                  <c:v>1364.71</c:v>
                </c:pt>
                <c:pt idx="9792">
                  <c:v>1364.72</c:v>
                </c:pt>
                <c:pt idx="9793">
                  <c:v>1364.73</c:v>
                </c:pt>
                <c:pt idx="9794">
                  <c:v>1364.74</c:v>
                </c:pt>
                <c:pt idx="9795">
                  <c:v>1364.75</c:v>
                </c:pt>
                <c:pt idx="9796">
                  <c:v>1364.76</c:v>
                </c:pt>
                <c:pt idx="9797">
                  <c:v>1364.77</c:v>
                </c:pt>
                <c:pt idx="9798">
                  <c:v>1364.78</c:v>
                </c:pt>
                <c:pt idx="9799">
                  <c:v>1364.79</c:v>
                </c:pt>
                <c:pt idx="9800">
                  <c:v>1364.8</c:v>
                </c:pt>
                <c:pt idx="9801">
                  <c:v>1364.81</c:v>
                </c:pt>
                <c:pt idx="9802">
                  <c:v>1364.82</c:v>
                </c:pt>
                <c:pt idx="9803">
                  <c:v>1364.83</c:v>
                </c:pt>
                <c:pt idx="9804">
                  <c:v>1364.84</c:v>
                </c:pt>
                <c:pt idx="9805">
                  <c:v>1364.85</c:v>
                </c:pt>
                <c:pt idx="9806">
                  <c:v>1364.86</c:v>
                </c:pt>
                <c:pt idx="9807">
                  <c:v>1364.87</c:v>
                </c:pt>
                <c:pt idx="9808">
                  <c:v>1364.88</c:v>
                </c:pt>
                <c:pt idx="9809">
                  <c:v>1364.89</c:v>
                </c:pt>
                <c:pt idx="9810">
                  <c:v>1364.9</c:v>
                </c:pt>
                <c:pt idx="9811">
                  <c:v>1364.91</c:v>
                </c:pt>
                <c:pt idx="9812">
                  <c:v>1364.92</c:v>
                </c:pt>
                <c:pt idx="9813">
                  <c:v>1364.93</c:v>
                </c:pt>
                <c:pt idx="9814">
                  <c:v>1364.94</c:v>
                </c:pt>
                <c:pt idx="9815">
                  <c:v>1364.95</c:v>
                </c:pt>
                <c:pt idx="9816">
                  <c:v>1364.96</c:v>
                </c:pt>
                <c:pt idx="9817">
                  <c:v>1364.97</c:v>
                </c:pt>
                <c:pt idx="9818">
                  <c:v>1364.98</c:v>
                </c:pt>
                <c:pt idx="9819">
                  <c:v>1364.99</c:v>
                </c:pt>
                <c:pt idx="9820">
                  <c:v>1365</c:v>
                </c:pt>
              </c:numCache>
            </c:numRef>
          </c:xVal>
          <c:yVal>
            <c:numRef>
              <c:f>'Fig. 4'!$E:$E</c:f>
              <c:numCache>
                <c:formatCode>General</c:formatCode>
                <c:ptCount val="1048576"/>
                <c:pt idx="0">
                  <c:v>-21.375179235343499</c:v>
                </c:pt>
                <c:pt idx="1">
                  <c:v>-21.3520080409942</c:v>
                </c:pt>
                <c:pt idx="2">
                  <c:v>-21.328762618629199</c:v>
                </c:pt>
                <c:pt idx="3">
                  <c:v>-21.3054423670688</c:v>
                </c:pt>
                <c:pt idx="4">
                  <c:v>-21.282046658869302</c:v>
                </c:pt>
                <c:pt idx="5">
                  <c:v>-21.258574845244802</c:v>
                </c:pt>
                <c:pt idx="6">
                  <c:v>-21.235026270769499</c:v>
                </c:pt>
                <c:pt idx="7">
                  <c:v>-21.2114002841992</c:v>
                </c:pt>
                <c:pt idx="8">
                  <c:v>-21.1876962310638</c:v>
                </c:pt>
                <c:pt idx="9">
                  <c:v>-21.163913455865</c:v>
                </c:pt>
                <c:pt idx="10">
                  <c:v>-21.140051296319999</c:v>
                </c:pt>
                <c:pt idx="11">
                  <c:v>-21.116109061552699</c:v>
                </c:pt>
                <c:pt idx="12">
                  <c:v>-21.092086023568299</c:v>
                </c:pt>
                <c:pt idx="13">
                  <c:v>-21.067981427673601</c:v>
                </c:pt>
                <c:pt idx="14">
                  <c:v>-21.043794501799201</c:v>
                </c:pt>
                <c:pt idx="15">
                  <c:v>-21.0195244592366</c:v>
                </c:pt>
                <c:pt idx="16">
                  <c:v>-20.995170506747801</c:v>
                </c:pt>
                <c:pt idx="17">
                  <c:v>-20.9707318588442</c:v>
                </c:pt>
                <c:pt idx="18">
                  <c:v>-20.9462077296884</c:v>
                </c:pt>
                <c:pt idx="19">
                  <c:v>-20.921597344239999</c:v>
                </c:pt>
                <c:pt idx="20">
                  <c:v>-20.8968999276115</c:v>
                </c:pt>
                <c:pt idx="21">
                  <c:v>-20.8721146896923</c:v>
                </c:pt>
                <c:pt idx="22">
                  <c:v>-20.847240843155699</c:v>
                </c:pt>
                <c:pt idx="23">
                  <c:v>-20.822277608100102</c:v>
                </c:pt>
                <c:pt idx="24">
                  <c:v>-20.797224218037201</c:v>
                </c:pt>
                <c:pt idx="25">
                  <c:v>-20.772079927617</c:v>
                </c:pt>
                <c:pt idx="26">
                  <c:v>-20.746844022436299</c:v>
                </c:pt>
                <c:pt idx="27">
                  <c:v>-20.721515814607201</c:v>
                </c:pt>
                <c:pt idx="28">
                  <c:v>-20.6960946287561</c:v>
                </c:pt>
                <c:pt idx="29">
                  <c:v>-20.670579802600301</c:v>
                </c:pt>
                <c:pt idx="30">
                  <c:v>-20.644970699595302</c:v>
                </c:pt>
                <c:pt idx="31">
                  <c:v>-20.619266706382</c:v>
                </c:pt>
                <c:pt idx="32">
                  <c:v>-20.593467231886301</c:v>
                </c:pt>
                <c:pt idx="33">
                  <c:v>-20.567571714662702</c:v>
                </c:pt>
                <c:pt idx="34">
                  <c:v>-20.541579626093998</c:v>
                </c:pt>
                <c:pt idx="35">
                  <c:v>-20.515490474924299</c:v>
                </c:pt>
                <c:pt idx="36">
                  <c:v>-20.489303816112798</c:v>
                </c:pt>
                <c:pt idx="37">
                  <c:v>-20.4630192546378</c:v>
                </c:pt>
                <c:pt idx="38">
                  <c:v>-20.436636439991801</c:v>
                </c:pt>
                <c:pt idx="39">
                  <c:v>-20.410155060644701</c:v>
                </c:pt>
                <c:pt idx="40">
                  <c:v>-20.383574845803601</c:v>
                </c:pt>
                <c:pt idx="41">
                  <c:v>-20.3568955688602</c:v>
                </c:pt>
                <c:pt idx="42">
                  <c:v>-20.3301170450146</c:v>
                </c:pt>
                <c:pt idx="43">
                  <c:v>-20.303239124497001</c:v>
                </c:pt>
                <c:pt idx="44">
                  <c:v>-20.276261695378299</c:v>
                </c:pt>
                <c:pt idx="45">
                  <c:v>-20.249184679609002</c:v>
                </c:pt>
                <c:pt idx="46">
                  <c:v>-20.222008032589802</c:v>
                </c:pt>
                <c:pt idx="47">
                  <c:v>-20.1947317410858</c:v>
                </c:pt>
                <c:pt idx="48">
                  <c:v>-20.1673558169052</c:v>
                </c:pt>
                <c:pt idx="49">
                  <c:v>-20.139880299799099</c:v>
                </c:pt>
                <c:pt idx="50">
                  <c:v>-20.112305260021301</c:v>
                </c:pt>
                <c:pt idx="51">
                  <c:v>-20.0846307970235</c:v>
                </c:pt>
                <c:pt idx="52">
                  <c:v>-20.0568570350231</c:v>
                </c:pt>
                <c:pt idx="53">
                  <c:v>-20.028984129895701</c:v>
                </c:pt>
                <c:pt idx="54">
                  <c:v>-20.001012271853298</c:v>
                </c:pt>
                <c:pt idx="55">
                  <c:v>-19.972941680136501</c:v>
                </c:pt>
                <c:pt idx="56">
                  <c:v>-19.9447726001364</c:v>
                </c:pt>
                <c:pt idx="57">
                  <c:v>-19.916505305463801</c:v>
                </c:pt>
                <c:pt idx="58">
                  <c:v>-19.888140107014902</c:v>
                </c:pt>
                <c:pt idx="59">
                  <c:v>-19.859677357654501</c:v>
                </c:pt>
                <c:pt idx="60">
                  <c:v>-19.831117446833399</c:v>
                </c:pt>
                <c:pt idx="61">
                  <c:v>-19.802460791946999</c:v>
                </c:pt>
                <c:pt idx="62">
                  <c:v>-19.773707831664002</c:v>
                </c:pt>
                <c:pt idx="63">
                  <c:v>-19.744859042884801</c:v>
                </c:pt>
                <c:pt idx="64">
                  <c:v>-19.715914960803399</c:v>
                </c:pt>
                <c:pt idx="65">
                  <c:v>-19.686876174519501</c:v>
                </c:pt>
                <c:pt idx="66">
                  <c:v>-19.657743313147201</c:v>
                </c:pt>
                <c:pt idx="67">
                  <c:v>-19.628517045253599</c:v>
                </c:pt>
                <c:pt idx="68">
                  <c:v>-19.599198085530801</c:v>
                </c:pt>
                <c:pt idx="69">
                  <c:v>-19.569787203222798</c:v>
                </c:pt>
                <c:pt idx="70">
                  <c:v>-19.540285222631098</c:v>
                </c:pt>
                <c:pt idx="71">
                  <c:v>-19.510693025268299</c:v>
                </c:pt>
                <c:pt idx="72">
                  <c:v>-19.481011559478102</c:v>
                </c:pt>
                <c:pt idx="73">
                  <c:v>-19.451241839700501</c:v>
                </c:pt>
                <c:pt idx="74">
                  <c:v>-19.421384949425999</c:v>
                </c:pt>
                <c:pt idx="75">
                  <c:v>-19.391442049491801</c:v>
                </c:pt>
                <c:pt idx="76">
                  <c:v>-19.3614143760974</c:v>
                </c:pt>
                <c:pt idx="77">
                  <c:v>-19.3313032430848</c:v>
                </c:pt>
                <c:pt idx="78">
                  <c:v>-19.3011100420952</c:v>
                </c:pt>
                <c:pt idx="79">
                  <c:v>-19.270836250952598</c:v>
                </c:pt>
                <c:pt idx="80">
                  <c:v>-19.240483439341698</c:v>
                </c:pt>
                <c:pt idx="81">
                  <c:v>-19.210053259870602</c:v>
                </c:pt>
                <c:pt idx="82">
                  <c:v>-19.179547436428098</c:v>
                </c:pt>
                <c:pt idx="83">
                  <c:v>-19.148967757738799</c:v>
                </c:pt>
                <c:pt idx="84">
                  <c:v>-19.1183160663563</c:v>
                </c:pt>
                <c:pt idx="85">
                  <c:v>-19.087594250439501</c:v>
                </c:pt>
                <c:pt idx="86">
                  <c:v>-19.056804247855698</c:v>
                </c:pt>
                <c:pt idx="87">
                  <c:v>-19.025948050351101</c:v>
                </c:pt>
                <c:pt idx="88">
                  <c:v>-18.995027707297499</c:v>
                </c:pt>
                <c:pt idx="89">
                  <c:v>-18.964045334221598</c:v>
                </c:pt>
                <c:pt idx="90">
                  <c:v>-18.933003114580401</c:v>
                </c:pt>
                <c:pt idx="91">
                  <c:v>-18.901903291978801</c:v>
                </c:pt>
                <c:pt idx="92">
                  <c:v>-18.8707481653583</c:v>
                </c:pt>
                <c:pt idx="93">
                  <c:v>-18.839540076594201</c:v>
                </c:pt>
                <c:pt idx="94">
                  <c:v>-18.8082813889486</c:v>
                </c:pt>
                <c:pt idx="95">
                  <c:v>-18.776974479812498</c:v>
                </c:pt>
                <c:pt idx="96">
                  <c:v>-18.745621745941701</c:v>
                </c:pt>
                <c:pt idx="97">
                  <c:v>-18.7142255961109</c:v>
                </c:pt>
                <c:pt idx="98">
                  <c:v>-18.682788445857401</c:v>
                </c:pt>
                <c:pt idx="99">
                  <c:v>-18.651312706455901</c:v>
                </c:pt>
                <c:pt idx="100">
                  <c:v>-18.619800778459101</c:v>
                </c:pt>
                <c:pt idx="101">
                  <c:v>-18.588255030675199</c:v>
                </c:pt>
                <c:pt idx="102">
                  <c:v>-18.556677778147801</c:v>
                </c:pt>
                <c:pt idx="103">
                  <c:v>-18.525071289618701</c:v>
                </c:pt>
                <c:pt idx="104">
                  <c:v>-18.493437776565202</c:v>
                </c:pt>
                <c:pt idx="105">
                  <c:v>-18.461779358786501</c:v>
                </c:pt>
                <c:pt idx="106">
                  <c:v>-18.430098034880402</c:v>
                </c:pt>
                <c:pt idx="107">
                  <c:v>-18.398395665875299</c:v>
                </c:pt>
                <c:pt idx="108">
                  <c:v>-18.3666739550358</c:v>
                </c:pt>
                <c:pt idx="109">
                  <c:v>-18.334934436536098</c:v>
                </c:pt>
                <c:pt idx="110">
                  <c:v>-18.303178463811999</c:v>
                </c:pt>
                <c:pt idx="111">
                  <c:v>-18.271407152793198</c:v>
                </c:pt>
                <c:pt idx="112">
                  <c:v>-18.239621356000001</c:v>
                </c:pt>
                <c:pt idx="113">
                  <c:v>-18.2078216355021</c:v>
                </c:pt>
                <c:pt idx="114">
                  <c:v>-18.176008242041501</c:v>
                </c:pt>
                <c:pt idx="115">
                  <c:v>-18.144181078077001</c:v>
                </c:pt>
                <c:pt idx="116">
                  <c:v>-18.112339636970901</c:v>
                </c:pt>
                <c:pt idx="117">
                  <c:v>-18.080482944717701</c:v>
                </c:pt>
                <c:pt idx="118">
                  <c:v>-18.048609492187101</c:v>
                </c:pt>
                <c:pt idx="119">
                  <c:v>-18.016717152730202</c:v>
                </c:pt>
                <c:pt idx="120">
                  <c:v>-17.984803118532302</c:v>
                </c:pt>
                <c:pt idx="121">
                  <c:v>-17.952863835303901</c:v>
                </c:pt>
                <c:pt idx="122">
                  <c:v>-17.920894896359101</c:v>
                </c:pt>
                <c:pt idx="123">
                  <c:v>-17.888890930859301</c:v>
                </c:pt>
                <c:pt idx="124">
                  <c:v>-17.8568454884429</c:v>
                </c:pt>
                <c:pt idx="125">
                  <c:v>-17.824750908737599</c:v>
                </c:pt>
                <c:pt idx="126">
                  <c:v>-17.792598168503101</c:v>
                </c:pt>
                <c:pt idx="127">
                  <c:v>-17.760376714850899</c:v>
                </c:pt>
                <c:pt idx="128">
                  <c:v>-17.728074293152101</c:v>
                </c:pt>
                <c:pt idx="129">
                  <c:v>-17.6956767448535</c:v>
                </c:pt>
                <c:pt idx="130">
                  <c:v>-17.663167797508301</c:v>
                </c:pt>
                <c:pt idx="131">
                  <c:v>-17.630528836715399</c:v>
                </c:pt>
                <c:pt idx="132">
                  <c:v>-17.597738664203199</c:v>
                </c:pt>
                <c:pt idx="133">
                  <c:v>-17.564773276056201</c:v>
                </c:pt>
                <c:pt idx="134">
                  <c:v>-17.531605677235799</c:v>
                </c:pt>
                <c:pt idx="135">
                  <c:v>-17.498205741679602</c:v>
                </c:pt>
                <c:pt idx="136">
                  <c:v>-17.464540120121399</c:v>
                </c:pt>
                <c:pt idx="137">
                  <c:v>-17.430572254255502</c:v>
                </c:pt>
                <c:pt idx="138">
                  <c:v>-17.396262562078999</c:v>
                </c:pt>
                <c:pt idx="139">
                  <c:v>-17.36156881138</c:v>
                </c:pt>
                <c:pt idx="140">
                  <c:v>-17.326446802005499</c:v>
                </c:pt>
                <c:pt idx="141">
                  <c:v>-17.290851356623001</c:v>
                </c:pt>
                <c:pt idx="142">
                  <c:v>-17.254737672466099</c:v>
                </c:pt>
                <c:pt idx="143">
                  <c:v>-17.218062990243698</c:v>
                </c:pt>
                <c:pt idx="144">
                  <c:v>-17.1807883723618</c:v>
                </c:pt>
                <c:pt idx="145">
                  <c:v>-17.142880222498999</c:v>
                </c:pt>
                <c:pt idx="146">
                  <c:v>-17.10431083512</c:v>
                </c:pt>
                <c:pt idx="147">
                  <c:v>-17.0650568233001</c:v>
                </c:pt>
                <c:pt idx="148">
                  <c:v>-17.0237075605089</c:v>
                </c:pt>
                <c:pt idx="149">
                  <c:v>-16.9825468635369</c:v>
                </c:pt>
                <c:pt idx="150">
                  <c:v>-16.941593427435802</c:v>
                </c:pt>
                <c:pt idx="151">
                  <c:v>-16.900865095809699</c:v>
                </c:pt>
                <c:pt idx="152">
                  <c:v>-16.860378975185</c:v>
                </c:pt>
                <c:pt idx="153">
                  <c:v>-16.820151737610999</c:v>
                </c:pt>
                <c:pt idx="154">
                  <c:v>-16.780199983106801</c:v>
                </c:pt>
                <c:pt idx="155">
                  <c:v>-16.7405401565521</c:v>
                </c:pt>
                <c:pt idx="156">
                  <c:v>-16.701188765869102</c:v>
                </c:pt>
                <c:pt idx="157">
                  <c:v>-16.662162382781599</c:v>
                </c:pt>
                <c:pt idx="158">
                  <c:v>-16.6234770255755</c:v>
                </c:pt>
                <c:pt idx="159">
                  <c:v>-16.5851477915079</c:v>
                </c:pt>
                <c:pt idx="160">
                  <c:v>-16.547189012099199</c:v>
                </c:pt>
                <c:pt idx="161">
                  <c:v>-16.509614353224698</c:v>
                </c:pt>
                <c:pt idx="162">
                  <c:v>-16.472436712697501</c:v>
                </c:pt>
                <c:pt idx="163">
                  <c:v>-16.435668326077501</c:v>
                </c:pt>
                <c:pt idx="164">
                  <c:v>-16.3993211887678</c:v>
                </c:pt>
                <c:pt idx="165">
                  <c:v>-16.363406769213899</c:v>
                </c:pt>
                <c:pt idx="166">
                  <c:v>-16.327936284070599</c:v>
                </c:pt>
                <c:pt idx="167">
                  <c:v>-16.292920275281201</c:v>
                </c:pt>
                <c:pt idx="168">
                  <c:v>-16.258367924497598</c:v>
                </c:pt>
                <c:pt idx="169">
                  <c:v>-16.224287505212601</c:v>
                </c:pt>
                <c:pt idx="170">
                  <c:v>-16.190686350326001</c:v>
                </c:pt>
                <c:pt idx="171">
                  <c:v>-16.157570919601401</c:v>
                </c:pt>
                <c:pt idx="172">
                  <c:v>-16.124947037080801</c:v>
                </c:pt>
                <c:pt idx="173">
                  <c:v>-16.092820249963999</c:v>
                </c:pt>
                <c:pt idx="174">
                  <c:v>-16.061195527810501</c:v>
                </c:pt>
                <c:pt idx="175">
                  <c:v>-16.030076622248199</c:v>
                </c:pt>
                <c:pt idx="176">
                  <c:v>-15.9994659334694</c:v>
                </c:pt>
                <c:pt idx="177">
                  <c:v>-15.9693649164044</c:v>
                </c:pt>
                <c:pt idx="178">
                  <c:v>-15.9397738678128</c:v>
                </c:pt>
                <c:pt idx="179">
                  <c:v>-15.910691786236301</c:v>
                </c:pt>
                <c:pt idx="180">
                  <c:v>-15.882116656262699</c:v>
                </c:pt>
                <c:pt idx="181">
                  <c:v>-15.8540454507545</c:v>
                </c:pt>
                <c:pt idx="182">
                  <c:v>-15.826474262292599</c:v>
                </c:pt>
                <c:pt idx="183">
                  <c:v>-15.799398824762999</c:v>
                </c:pt>
                <c:pt idx="184">
                  <c:v>-15.7728148014755</c:v>
                </c:pt>
                <c:pt idx="185">
                  <c:v>-15.746717590432601</c:v>
                </c:pt>
                <c:pt idx="186">
                  <c:v>-15.7211021674678</c:v>
                </c:pt>
                <c:pt idx="187">
                  <c:v>-15.695963329931701</c:v>
                </c:pt>
                <c:pt idx="188">
                  <c:v>-15.671295988507801</c:v>
                </c:pt>
                <c:pt idx="189">
                  <c:v>-15.6470951598591</c:v>
                </c:pt>
                <c:pt idx="190">
                  <c:v>-15.623355677762699</c:v>
                </c:pt>
                <c:pt idx="191">
                  <c:v>-15.600072449005699</c:v>
                </c:pt>
                <c:pt idx="192">
                  <c:v>-15.5772403881387</c:v>
                </c:pt>
                <c:pt idx="193">
                  <c:v>-15.554854377058399</c:v>
                </c:pt>
                <c:pt idx="194">
                  <c:v>-15.532909090610501</c:v>
                </c:pt>
                <c:pt idx="195">
                  <c:v>-15.511398631042701</c:v>
                </c:pt>
                <c:pt idx="196">
                  <c:v>-15.4903166140152</c:v>
                </c:pt>
                <c:pt idx="197">
                  <c:v>-15.4696563004188</c:v>
                </c:pt>
                <c:pt idx="198">
                  <c:v>-15.4494104373151</c:v>
                </c:pt>
                <c:pt idx="199">
                  <c:v>-15.4295708837634</c:v>
                </c:pt>
                <c:pt idx="200">
                  <c:v>-15.410128884376</c:v>
                </c:pt>
                <c:pt idx="201">
                  <c:v>-15.391075118465301</c:v>
                </c:pt>
                <c:pt idx="202">
                  <c:v>-15.3723994054256</c:v>
                </c:pt>
                <c:pt idx="203">
                  <c:v>-15.3540904411815</c:v>
                </c:pt>
                <c:pt idx="204">
                  <c:v>-15.3361356867746</c:v>
                </c:pt>
                <c:pt idx="205">
                  <c:v>-15.3185216516273</c:v>
                </c:pt>
                <c:pt idx="206">
                  <c:v>-15.3012340437859</c:v>
                </c:pt>
                <c:pt idx="207">
                  <c:v>-15.2842573513937</c:v>
                </c:pt>
                <c:pt idx="208">
                  <c:v>-15.2675742537198</c:v>
                </c:pt>
                <c:pt idx="209">
                  <c:v>-15.251165223956299</c:v>
                </c:pt>
                <c:pt idx="210">
                  <c:v>-15.2350093645888</c:v>
                </c:pt>
                <c:pt idx="211">
                  <c:v>-15.2190854175808</c:v>
                </c:pt>
                <c:pt idx="212">
                  <c:v>-15.203371547428899</c:v>
                </c:pt>
                <c:pt idx="213">
                  <c:v>-15.1878445965044</c:v>
                </c:pt>
                <c:pt idx="214">
                  <c:v>-15.1724799727609</c:v>
                </c:pt>
                <c:pt idx="215">
                  <c:v>-15.1572519110091</c:v>
                </c:pt>
                <c:pt idx="216">
                  <c:v>-15.142133770447399</c:v>
                </c:pt>
                <c:pt idx="217">
                  <c:v>-15.1270980457034</c:v>
                </c:pt>
                <c:pt idx="218">
                  <c:v>-15.1121165240357</c:v>
                </c:pt>
                <c:pt idx="219">
                  <c:v>-15.0971607642651</c:v>
                </c:pt>
                <c:pt idx="220">
                  <c:v>-15.0822021477947</c:v>
                </c:pt>
                <c:pt idx="221">
                  <c:v>-15.067212069817799</c:v>
                </c:pt>
                <c:pt idx="222">
                  <c:v>-15.0521623888154</c:v>
                </c:pt>
                <c:pt idx="223">
                  <c:v>-15.0370254306658</c:v>
                </c:pt>
                <c:pt idx="224">
                  <c:v>-15.021774145876799</c:v>
                </c:pt>
                <c:pt idx="225">
                  <c:v>-15.0063823025299</c:v>
                </c:pt>
                <c:pt idx="226">
                  <c:v>-14.9908250769346</c:v>
                </c:pt>
                <c:pt idx="227">
                  <c:v>-14.975079479401399</c:v>
                </c:pt>
                <c:pt idx="228">
                  <c:v>-14.9591241491151</c:v>
                </c:pt>
                <c:pt idx="229">
                  <c:v>-14.9429390359479</c:v>
                </c:pt>
                <c:pt idx="230">
                  <c:v>-14.9265052428142</c:v>
                </c:pt>
                <c:pt idx="231">
                  <c:v>-14.9098046985455</c:v>
                </c:pt>
                <c:pt idx="232">
                  <c:v>-14.8928199697382</c:v>
                </c:pt>
                <c:pt idx="233">
                  <c:v>-14.875534457014</c:v>
                </c:pt>
                <c:pt idx="234">
                  <c:v>-14.8579325779311</c:v>
                </c:pt>
                <c:pt idx="235">
                  <c:v>-14.839999981084601</c:v>
                </c:pt>
                <c:pt idx="236">
                  <c:v>-14.821723963490101</c:v>
                </c:pt>
                <c:pt idx="237">
                  <c:v>-14.803093731626101</c:v>
                </c:pt>
                <c:pt idx="238">
                  <c:v>-14.7841002785164</c:v>
                </c:pt>
                <c:pt idx="239">
                  <c:v>-14.7647363446023</c:v>
                </c:pt>
                <c:pt idx="240">
                  <c:v>-14.7449962749715</c:v>
                </c:pt>
                <c:pt idx="241">
                  <c:v>-14.724875466960601</c:v>
                </c:pt>
                <c:pt idx="242">
                  <c:v>-14.7043702383372</c:v>
                </c:pt>
                <c:pt idx="243">
                  <c:v>-14.6834781369474</c:v>
                </c:pt>
                <c:pt idx="244">
                  <c:v>-14.662197928672899</c:v>
                </c:pt>
                <c:pt idx="245">
                  <c:v>-14.6405296533739</c:v>
                </c:pt>
                <c:pt idx="246">
                  <c:v>-14.618474457566901</c:v>
                </c:pt>
                <c:pt idx="247">
                  <c:v>-14.5960345930585</c:v>
                </c:pt>
                <c:pt idx="248">
                  <c:v>-14.573213143960601</c:v>
                </c:pt>
                <c:pt idx="249">
                  <c:v>-14.5500136803791</c:v>
                </c:pt>
                <c:pt idx="250">
                  <c:v>-14.526440726754499</c:v>
                </c:pt>
                <c:pt idx="251">
                  <c:v>-14.502499820854601</c:v>
                </c:pt>
                <c:pt idx="252">
                  <c:v>-14.4781969904855</c:v>
                </c:pt>
                <c:pt idx="253">
                  <c:v>-14.453538371829</c:v>
                </c:pt>
                <c:pt idx="254">
                  <c:v>-14.428530207355999</c:v>
                </c:pt>
                <c:pt idx="255">
                  <c:v>-14.403178792011801</c:v>
                </c:pt>
                <c:pt idx="256">
                  <c:v>-14.377490682126799</c:v>
                </c:pt>
                <c:pt idx="257">
                  <c:v>-14.351472962273499</c:v>
                </c:pt>
                <c:pt idx="258">
                  <c:v>-14.325132530465</c:v>
                </c:pt>
                <c:pt idx="259">
                  <c:v>-14.298476159603</c:v>
                </c:pt>
                <c:pt idx="260">
                  <c:v>-14.2715105768785</c:v>
                </c:pt>
                <c:pt idx="261">
                  <c:v>-14.244242772181501</c:v>
                </c:pt>
                <c:pt idx="262">
                  <c:v>-14.2166801814754</c:v>
                </c:pt>
                <c:pt idx="263">
                  <c:v>-14.1888304971752</c:v>
                </c:pt>
                <c:pt idx="264">
                  <c:v>-14.1607016535661</c:v>
                </c:pt>
                <c:pt idx="265">
                  <c:v>-14.1323016936625</c:v>
                </c:pt>
                <c:pt idx="266">
                  <c:v>-14.1036384784482</c:v>
                </c:pt>
                <c:pt idx="267">
                  <c:v>-14.0747199026244</c:v>
                </c:pt>
                <c:pt idx="268">
                  <c:v>-14.0455542916052</c:v>
                </c:pt>
                <c:pt idx="269">
                  <c:v>-14.0161501572689</c:v>
                </c:pt>
                <c:pt idx="270">
                  <c:v>-13.9865160405528</c:v>
                </c:pt>
                <c:pt idx="271">
                  <c:v>-13.9566605600724</c:v>
                </c:pt>
                <c:pt idx="272">
                  <c:v>-13.926592477305601</c:v>
                </c:pt>
                <c:pt idx="273">
                  <c:v>-13.896320639187101</c:v>
                </c:pt>
                <c:pt idx="274">
                  <c:v>-13.8658539209456</c:v>
                </c:pt>
                <c:pt idx="275">
                  <c:v>-13.8352013867073</c:v>
                </c:pt>
                <c:pt idx="276">
                  <c:v>-13.8043722692698</c:v>
                </c:pt>
                <c:pt idx="277">
                  <c:v>-13.773376034794</c:v>
                </c:pt>
                <c:pt idx="278">
                  <c:v>-13.7422223277255</c:v>
                </c:pt>
                <c:pt idx="279">
                  <c:v>-13.710920699719299</c:v>
                </c:pt>
                <c:pt idx="280">
                  <c:v>-13.679480571370901</c:v>
                </c:pt>
                <c:pt idx="281">
                  <c:v>-13.6479114428579</c:v>
                </c:pt>
                <c:pt idx="282">
                  <c:v>-13.616223259799501</c:v>
                </c:pt>
                <c:pt idx="283">
                  <c:v>-13.5844264145727</c:v>
                </c:pt>
                <c:pt idx="284">
                  <c:v>-13.552531656144801</c:v>
                </c:pt>
                <c:pt idx="285">
                  <c:v>-13.5205501720905</c:v>
                </c:pt>
                <c:pt idx="286">
                  <c:v>-13.488493352021001</c:v>
                </c:pt>
                <c:pt idx="287">
                  <c:v>-13.4563729534714</c:v>
                </c:pt>
                <c:pt idx="288">
                  <c:v>-13.424200985060899</c:v>
                </c:pt>
                <c:pt idx="289">
                  <c:v>-13.391989665683999</c:v>
                </c:pt>
                <c:pt idx="290">
                  <c:v>-13.3597515464054</c:v>
                </c:pt>
                <c:pt idx="291">
                  <c:v>-13.3274994486738</c:v>
                </c:pt>
                <c:pt idx="292">
                  <c:v>-13.2952463779131</c:v>
                </c:pt>
                <c:pt idx="293">
                  <c:v>-13.263005396761001</c:v>
                </c:pt>
                <c:pt idx="294">
                  <c:v>-13.2307895038295</c:v>
                </c:pt>
                <c:pt idx="295">
                  <c:v>-13.1986116197012</c:v>
                </c:pt>
                <c:pt idx="296">
                  <c:v>-13.166484620101601</c:v>
                </c:pt>
                <c:pt idx="297">
                  <c:v>-13.134421292563401</c:v>
                </c:pt>
                <c:pt idx="298">
                  <c:v>-13.102434347016301</c:v>
                </c:pt>
                <c:pt idx="299">
                  <c:v>-13.070536455651199</c:v>
                </c:pt>
                <c:pt idx="300">
                  <c:v>-13.038740289258801</c:v>
                </c:pt>
                <c:pt idx="301">
                  <c:v>-13.0070584356206</c:v>
                </c:pt>
                <c:pt idx="302">
                  <c:v>-12.9755032439784</c:v>
                </c:pt>
                <c:pt idx="303">
                  <c:v>-12.9440868857554</c:v>
                </c:pt>
                <c:pt idx="304">
                  <c:v>-12.912821433007201</c:v>
                </c:pt>
                <c:pt idx="305">
                  <c:v>-12.881718853032</c:v>
                </c:pt>
                <c:pt idx="306">
                  <c:v>-12.850790764532301</c:v>
                </c:pt>
                <c:pt idx="307">
                  <c:v>-12.8200484767557</c:v>
                </c:pt>
                <c:pt idx="308">
                  <c:v>-12.7895032297545</c:v>
                </c:pt>
                <c:pt idx="309">
                  <c:v>-12.7591662642737</c:v>
                </c:pt>
                <c:pt idx="310">
                  <c:v>-12.7290489420371</c:v>
                </c:pt>
                <c:pt idx="311">
                  <c:v>-12.6991628673285</c:v>
                </c:pt>
                <c:pt idx="312">
                  <c:v>-12.6695196390663</c:v>
                </c:pt>
                <c:pt idx="313">
                  <c:v>-12.640130556454499</c:v>
                </c:pt>
                <c:pt idx="314">
                  <c:v>-12.6110065895127</c:v>
                </c:pt>
                <c:pt idx="315">
                  <c:v>-12.5821582926754</c:v>
                </c:pt>
                <c:pt idx="316">
                  <c:v>-12.553595578154299</c:v>
                </c:pt>
                <c:pt idx="317">
                  <c:v>-12.525327631352701</c:v>
                </c:pt>
                <c:pt idx="318">
                  <c:v>-12.497363033091199</c:v>
                </c:pt>
                <c:pt idx="319">
                  <c:v>-12.4697098364641</c:v>
                </c:pt>
                <c:pt idx="320">
                  <c:v>-12.442375614855701</c:v>
                </c:pt>
                <c:pt idx="321">
                  <c:v>-12.415367168692701</c:v>
                </c:pt>
                <c:pt idx="322">
                  <c:v>-12.388690582422599</c:v>
                </c:pt>
                <c:pt idx="323">
                  <c:v>-12.362351067738601</c:v>
                </c:pt>
                <c:pt idx="324">
                  <c:v>-12.336352830032</c:v>
                </c:pt>
                <c:pt idx="325">
                  <c:v>-12.3106992311015</c:v>
                </c:pt>
                <c:pt idx="326">
                  <c:v>-12.2853929858538</c:v>
                </c:pt>
                <c:pt idx="327">
                  <c:v>-12.260436252662201</c:v>
                </c:pt>
                <c:pt idx="328">
                  <c:v>-12.235830584403599</c:v>
                </c:pt>
                <c:pt idx="329">
                  <c:v>-12.211576784584</c:v>
                </c:pt>
                <c:pt idx="330">
                  <c:v>-12.1876748903204</c:v>
                </c:pt>
                <c:pt idx="331">
                  <c:v>-12.1641242028773</c:v>
                </c:pt>
                <c:pt idx="332">
                  <c:v>-12.1409234422299</c:v>
                </c:pt>
                <c:pt idx="333">
                  <c:v>-12.1180708818274</c:v>
                </c:pt>
                <c:pt idx="334">
                  <c:v>-12.0955644895015</c:v>
                </c:pt>
                <c:pt idx="335">
                  <c:v>-12.073401984312699</c:v>
                </c:pt>
                <c:pt idx="336">
                  <c:v>-12.0515807908307</c:v>
                </c:pt>
                <c:pt idx="337">
                  <c:v>-12.030098035144301</c:v>
                </c:pt>
                <c:pt idx="338">
                  <c:v>-12.008950485016801</c:v>
                </c:pt>
                <c:pt idx="339">
                  <c:v>-11.988134684551699</c:v>
                </c:pt>
                <c:pt idx="340">
                  <c:v>-11.967647058661701</c:v>
                </c:pt>
                <c:pt idx="341">
                  <c:v>-11.947483982367199</c:v>
                </c:pt>
                <c:pt idx="342">
                  <c:v>-11.9276418402253</c:v>
                </c:pt>
                <c:pt idx="343">
                  <c:v>-11.908117086707</c:v>
                </c:pt>
                <c:pt idx="344">
                  <c:v>-11.888906343753099</c:v>
                </c:pt>
                <c:pt idx="345">
                  <c:v>-11.8700063531168</c:v>
                </c:pt>
                <c:pt idx="346">
                  <c:v>-11.8514138912603</c:v>
                </c:pt>
                <c:pt idx="347">
                  <c:v>-11.833125726282001</c:v>
                </c:pt>
                <c:pt idx="348">
                  <c:v>-11.8151384587599</c:v>
                </c:pt>
                <c:pt idx="349">
                  <c:v>-11.7974485384412</c:v>
                </c:pt>
                <c:pt idx="350">
                  <c:v>-11.7800522666781</c:v>
                </c:pt>
                <c:pt idx="351">
                  <c:v>-11.762945801417001</c:v>
                </c:pt>
                <c:pt idx="352">
                  <c:v>-11.7461251125609</c:v>
                </c:pt>
                <c:pt idx="353">
                  <c:v>-11.7295862476309</c:v>
                </c:pt>
                <c:pt idx="354">
                  <c:v>-11.713325254182701</c:v>
                </c:pt>
                <c:pt idx="355">
                  <c:v>-11.6973380166234</c:v>
                </c:pt>
                <c:pt idx="356">
                  <c:v>-11.6816202995282</c:v>
                </c:pt>
                <c:pt idx="357">
                  <c:v>-11.6661677657713</c:v>
                </c:pt>
                <c:pt idx="358">
                  <c:v>-11.6509757946123</c:v>
                </c:pt>
                <c:pt idx="359">
                  <c:v>-11.636039368955799</c:v>
                </c:pt>
                <c:pt idx="360">
                  <c:v>-11.6213531704558</c:v>
                </c:pt>
                <c:pt idx="361">
                  <c:v>-11.606911590043</c:v>
                </c:pt>
                <c:pt idx="362">
                  <c:v>-11.5927086967662</c:v>
                </c:pt>
                <c:pt idx="363">
                  <c:v>-11.5787382321924</c:v>
                </c:pt>
                <c:pt idx="364">
                  <c:v>-11.564993666488901</c:v>
                </c:pt>
                <c:pt idx="365">
                  <c:v>-11.551468332248399</c:v>
                </c:pt>
                <c:pt idx="366">
                  <c:v>-11.538155478865701</c:v>
                </c:pt>
                <c:pt idx="367">
                  <c:v>-11.525048210193001</c:v>
                </c:pt>
                <c:pt idx="368">
                  <c:v>-11.5121395171975</c:v>
                </c:pt>
                <c:pt idx="369">
                  <c:v>-11.499422279594601</c:v>
                </c:pt>
                <c:pt idx="370">
                  <c:v>-11.4868892386091</c:v>
                </c:pt>
                <c:pt idx="371">
                  <c:v>-11.4745328487202</c:v>
                </c:pt>
                <c:pt idx="372">
                  <c:v>-11.462345417622601</c:v>
                </c:pt>
                <c:pt idx="373">
                  <c:v>-11.450319216094</c:v>
                </c:pt>
                <c:pt idx="374">
                  <c:v>-11.4384464875366</c:v>
                </c:pt>
                <c:pt idx="375">
                  <c:v>-11.426719426885599</c:v>
                </c:pt>
                <c:pt idx="376">
                  <c:v>-11.4151302767182</c:v>
                </c:pt>
                <c:pt idx="377">
                  <c:v>-11.4036716485257</c:v>
                </c:pt>
                <c:pt idx="378">
                  <c:v>-11.39233664026</c:v>
                </c:pt>
                <c:pt idx="379">
                  <c:v>-11.381118743207301</c:v>
                </c:pt>
                <c:pt idx="380">
                  <c:v>-11.370011699989799</c:v>
                </c:pt>
                <c:pt idx="381">
                  <c:v>-11.3590093532222</c:v>
                </c:pt>
                <c:pt idx="382">
                  <c:v>-11.3481056417681</c:v>
                </c:pt>
                <c:pt idx="383">
                  <c:v>-11.337294703689899</c:v>
                </c:pt>
                <c:pt idx="384">
                  <c:v>-11.3265711001724</c:v>
                </c:pt>
                <c:pt idx="385">
                  <c:v>-11.315929864809499</c:v>
                </c:pt>
                <c:pt idx="386">
                  <c:v>-11.305366241137399</c:v>
                </c:pt>
                <c:pt idx="387">
                  <c:v>-11.2948757281372</c:v>
                </c:pt>
                <c:pt idx="388">
                  <c:v>-11.284454197338199</c:v>
                </c:pt>
                <c:pt idx="389">
                  <c:v>-11.274097981351799</c:v>
                </c:pt>
                <c:pt idx="390">
                  <c:v>-11.2638038338355</c:v>
                </c:pt>
                <c:pt idx="391">
                  <c:v>-11.253568850536899</c:v>
                </c:pt>
                <c:pt idx="392">
                  <c:v>-11.2433904678575</c:v>
                </c:pt>
                <c:pt idx="393">
                  <c:v>-11.233266322117</c:v>
                </c:pt>
                <c:pt idx="394">
                  <c:v>-11.223194015893201</c:v>
                </c:pt>
                <c:pt idx="395">
                  <c:v>-11.213171394782901</c:v>
                </c:pt>
                <c:pt idx="396">
                  <c:v>-11.203196691062301</c:v>
                </c:pt>
                <c:pt idx="397">
                  <c:v>-11.1932683258875</c:v>
                </c:pt>
                <c:pt idx="398">
                  <c:v>-11.183384742275599</c:v>
                </c:pt>
                <c:pt idx="399">
                  <c:v>-11.1735443809745</c:v>
                </c:pt>
                <c:pt idx="400">
                  <c:v>-11.1637457882655</c:v>
                </c:pt>
                <c:pt idx="401">
                  <c:v>-11.153987675606</c:v>
                </c:pt>
                <c:pt idx="402">
                  <c:v>-11.1442688145271</c:v>
                </c:pt>
                <c:pt idx="403">
                  <c:v>-11.134587896102101</c:v>
                </c:pt>
                <c:pt idx="404">
                  <c:v>-11.124943321823601</c:v>
                </c:pt>
                <c:pt idx="405">
                  <c:v>-11.115333345747599</c:v>
                </c:pt>
                <c:pt idx="406">
                  <c:v>-11.105756289753099</c:v>
                </c:pt>
                <c:pt idx="407">
                  <c:v>-11.096210554597601</c:v>
                </c:pt>
                <c:pt idx="408">
                  <c:v>-11.0866945207115</c:v>
                </c:pt>
                <c:pt idx="409">
                  <c:v>-11.0772064769724</c:v>
                </c:pt>
                <c:pt idx="410">
                  <c:v>-11.0677444842858</c:v>
                </c:pt>
                <c:pt idx="411">
                  <c:v>-11.058306421017299</c:v>
                </c:pt>
                <c:pt idx="412">
                  <c:v>-11.048890028816</c:v>
                </c:pt>
                <c:pt idx="413">
                  <c:v>-11.039492984738599</c:v>
                </c:pt>
                <c:pt idx="414">
                  <c:v>-11.030112837107101</c:v>
                </c:pt>
                <c:pt idx="415">
                  <c:v>-11.0207468998866</c:v>
                </c:pt>
                <c:pt idx="416">
                  <c:v>-11.011392230724701</c:v>
                </c:pt>
                <c:pt idx="417">
                  <c:v>-11.002045754461101</c:v>
                </c:pt>
                <c:pt idx="418">
                  <c:v>-10.9927043813744</c:v>
                </c:pt>
                <c:pt idx="419">
                  <c:v>-10.9833651902306</c:v>
                </c:pt>
                <c:pt idx="420">
                  <c:v>-10.9740255226831</c:v>
                </c:pt>
                <c:pt idx="421">
                  <c:v>-10.9646829383077</c:v>
                </c:pt>
                <c:pt idx="422">
                  <c:v>-10.955335224696199</c:v>
                </c:pt>
                <c:pt idx="423">
                  <c:v>-10.945980490068299</c:v>
                </c:pt>
                <c:pt idx="424">
                  <c:v>-10.9366170019691</c:v>
                </c:pt>
                <c:pt idx="425">
                  <c:v>-10.9272431961035</c:v>
                </c:pt>
                <c:pt idx="426">
                  <c:v>-10.917857756520499</c:v>
                </c:pt>
                <c:pt idx="427">
                  <c:v>-10.9084596895958</c:v>
                </c:pt>
                <c:pt idx="428">
                  <c:v>-10.8990483164648</c:v>
                </c:pt>
                <c:pt idx="429">
                  <c:v>-10.889623358310599</c:v>
                </c:pt>
                <c:pt idx="430">
                  <c:v>-10.880184900267199</c:v>
                </c:pt>
                <c:pt idx="431">
                  <c:v>-10.8707334601432</c:v>
                </c:pt>
                <c:pt idx="432">
                  <c:v>-10.861269972408</c:v>
                </c:pt>
                <c:pt idx="433">
                  <c:v>-10.851795784121199</c:v>
                </c:pt>
                <c:pt idx="434">
                  <c:v>-10.842312681804099</c:v>
                </c:pt>
                <c:pt idx="435">
                  <c:v>-10.8328229713185</c:v>
                </c:pt>
                <c:pt idx="436">
                  <c:v>-10.8233294810498</c:v>
                </c:pt>
                <c:pt idx="437">
                  <c:v>-10.813835521685901</c:v>
                </c:pt>
                <c:pt idx="438">
                  <c:v>-10.8043448830459</c:v>
                </c:pt>
                <c:pt idx="439">
                  <c:v>-10.7948617767955</c:v>
                </c:pt>
                <c:pt idx="440">
                  <c:v>-10.7853908452696</c:v>
                </c:pt>
                <c:pt idx="441">
                  <c:v>-10.775937206124</c:v>
                </c:pt>
                <c:pt idx="442">
                  <c:v>-10.766506375879199</c:v>
                </c:pt>
                <c:pt idx="443">
                  <c:v>-10.757104079552301</c:v>
                </c:pt>
                <c:pt idx="444">
                  <c:v>-10.7477360548221</c:v>
                </c:pt>
                <c:pt idx="445">
                  <c:v>-10.738407968859899</c:v>
                </c:pt>
                <c:pt idx="446">
                  <c:v>-10.729125284506001</c:v>
                </c:pt>
                <c:pt idx="447">
                  <c:v>-10.7198930786855</c:v>
                </c:pt>
                <c:pt idx="448">
                  <c:v>-10.710715946537301</c:v>
                </c:pt>
                <c:pt idx="449">
                  <c:v>-10.7015979506745</c:v>
                </c:pt>
                <c:pt idx="450">
                  <c:v>-10.6925426685709</c:v>
                </c:pt>
                <c:pt idx="451">
                  <c:v>-10.6835532583654</c:v>
                </c:pt>
                <c:pt idx="452">
                  <c:v>-10.674632422853</c:v>
                </c:pt>
                <c:pt idx="453">
                  <c:v>-10.665782385004499</c:v>
                </c:pt>
                <c:pt idx="454">
                  <c:v>-10.6570048482878</c:v>
                </c:pt>
                <c:pt idx="455">
                  <c:v>-10.6483009238143</c:v>
                </c:pt>
                <c:pt idx="456">
                  <c:v>-10.639671059058299</c:v>
                </c:pt>
                <c:pt idx="457">
                  <c:v>-10.631114953332499</c:v>
                </c:pt>
                <c:pt idx="458">
                  <c:v>-10.6226315522453</c:v>
                </c:pt>
                <c:pt idx="459">
                  <c:v>-10.6142191294859</c:v>
                </c:pt>
                <c:pt idx="460">
                  <c:v>-10.6058753305706</c:v>
                </c:pt>
                <c:pt idx="461">
                  <c:v>-10.5975971564652</c:v>
                </c:pt>
                <c:pt idx="462">
                  <c:v>-10.5893810694322</c:v>
                </c:pt>
                <c:pt idx="463">
                  <c:v>-10.581223094662199</c:v>
                </c:pt>
                <c:pt idx="464">
                  <c:v>-10.573118852267401</c:v>
                </c:pt>
                <c:pt idx="465">
                  <c:v>-10.5650635248229</c:v>
                </c:pt>
                <c:pt idx="466">
                  <c:v>-10.5570518290953</c:v>
                </c:pt>
                <c:pt idx="467">
                  <c:v>-10.549078035578299</c:v>
                </c:pt>
                <c:pt idx="468">
                  <c:v>-10.541135956896399</c:v>
                </c:pt>
                <c:pt idx="469">
                  <c:v>-10.5332189956554</c:v>
                </c:pt>
                <c:pt idx="470">
                  <c:v>-10.5253202164866</c:v>
                </c:pt>
                <c:pt idx="471">
                  <c:v>-10.5174323766327</c:v>
                </c:pt>
                <c:pt idx="472">
                  <c:v>-10.509547991294999</c:v>
                </c:pt>
                <c:pt idx="473">
                  <c:v>-10.501659423806901</c:v>
                </c:pt>
                <c:pt idx="474">
                  <c:v>-10.4937590139966</c:v>
                </c:pt>
                <c:pt idx="475">
                  <c:v>-10.4858390109893</c:v>
                </c:pt>
                <c:pt idx="476">
                  <c:v>-10.4778914959183</c:v>
                </c:pt>
                <c:pt idx="477">
                  <c:v>-10.4699084035187</c:v>
                </c:pt>
                <c:pt idx="478">
                  <c:v>-10.4618814699633</c:v>
                </c:pt>
                <c:pt idx="479">
                  <c:v>-10.453802135416799</c:v>
                </c:pt>
                <c:pt idx="480">
                  <c:v>-10.4456615564786</c:v>
                </c:pt>
                <c:pt idx="481">
                  <c:v>-10.437450676625</c:v>
                </c:pt>
                <c:pt idx="482">
                  <c:v>-10.4291602445712</c:v>
                </c:pt>
                <c:pt idx="483">
                  <c:v>-10.420780869553001</c:v>
                </c:pt>
                <c:pt idx="484">
                  <c:v>-10.4123030897132</c:v>
                </c:pt>
                <c:pt idx="485">
                  <c:v>-10.403717520243401</c:v>
                </c:pt>
                <c:pt idx="486">
                  <c:v>-10.395015048812599</c:v>
                </c:pt>
                <c:pt idx="487">
                  <c:v>-10.3861868705203</c:v>
                </c:pt>
                <c:pt idx="488">
                  <c:v>-10.3772245377438</c:v>
                </c:pt>
                <c:pt idx="489">
                  <c:v>-10.368120053084599</c:v>
                </c:pt>
                <c:pt idx="490">
                  <c:v>-10.3588659544737</c:v>
                </c:pt>
                <c:pt idx="491">
                  <c:v>-10.349455471590099</c:v>
                </c:pt>
                <c:pt idx="492">
                  <c:v>-10.339882540140501</c:v>
                </c:pt>
                <c:pt idx="493">
                  <c:v>-10.330141872753201</c:v>
                </c:pt>
                <c:pt idx="494">
                  <c:v>-10.3202290708423</c:v>
                </c:pt>
                <c:pt idx="495">
                  <c:v>-10.310140636455101</c:v>
                </c:pt>
                <c:pt idx="496">
                  <c:v>-10.299874110461101</c:v>
                </c:pt>
                <c:pt idx="497">
                  <c:v>-10.289428154194299</c:v>
                </c:pt>
                <c:pt idx="498">
                  <c:v>-10.2788024813694</c:v>
                </c:pt>
                <c:pt idx="499">
                  <c:v>-10.267997729430901</c:v>
                </c:pt>
                <c:pt idx="500">
                  <c:v>-10.257015294703899</c:v>
                </c:pt>
                <c:pt idx="501">
                  <c:v>-10.2458571289138</c:v>
                </c:pt>
                <c:pt idx="502">
                  <c:v>-10.234525607577501</c:v>
                </c:pt>
                <c:pt idx="503">
                  <c:v>-10.2230235469136</c:v>
                </c:pt>
                <c:pt idx="504">
                  <c:v>-10.2113542230158</c:v>
                </c:pt>
                <c:pt idx="505">
                  <c:v>-10.1995213491144</c:v>
                </c:pt>
                <c:pt idx="506">
                  <c:v>-10.1875290521071</c:v>
                </c:pt>
                <c:pt idx="507">
                  <c:v>-10.175381871457001</c:v>
                </c:pt>
                <c:pt idx="508">
                  <c:v>-10.163084755874699</c:v>
                </c:pt>
                <c:pt idx="509">
                  <c:v>-10.1506430318664</c:v>
                </c:pt>
                <c:pt idx="510">
                  <c:v>-10.1380622408729</c:v>
                </c:pt>
                <c:pt idx="511">
                  <c:v>-10.125348016615099</c:v>
                </c:pt>
                <c:pt idx="512">
                  <c:v>-10.112506015387799</c:v>
                </c:pt>
                <c:pt idx="513">
                  <c:v>-10.0995418141191</c:v>
                </c:pt>
                <c:pt idx="514">
                  <c:v>-10.0864608691714</c:v>
                </c:pt>
                <c:pt idx="515">
                  <c:v>-10.073268447784599</c:v>
                </c:pt>
                <c:pt idx="516">
                  <c:v>-10.0599695526096</c:v>
                </c:pt>
                <c:pt idx="517">
                  <c:v>-10.046568894350401</c:v>
                </c:pt>
                <c:pt idx="518">
                  <c:v>-10.0330708730548</c:v>
                </c:pt>
                <c:pt idx="519">
                  <c:v>-10.019479659801</c:v>
                </c:pt>
                <c:pt idx="520">
                  <c:v>-10.0057993287614</c:v>
                </c:pt>
                <c:pt idx="521">
                  <c:v>-9.9920339002435004</c:v>
                </c:pt>
                <c:pt idx="522">
                  <c:v>-9.9781873672132999</c:v>
                </c:pt>
                <c:pt idx="523">
                  <c:v>-9.9642637361881405</c:v>
                </c:pt>
                <c:pt idx="524">
                  <c:v>-9.9502670206142394</c:v>
                </c:pt>
                <c:pt idx="525">
                  <c:v>-9.9362012744796093</c:v>
                </c:pt>
                <c:pt idx="526">
                  <c:v>-9.9220707276051705</c:v>
                </c:pt>
                <c:pt idx="527">
                  <c:v>-9.9078798624411402</c:v>
                </c:pt>
                <c:pt idx="528">
                  <c:v>-9.8936334748560206</c:v>
                </c:pt>
                <c:pt idx="529">
                  <c:v>-9.8793367033084003</c:v>
                </c:pt>
                <c:pt idx="530">
                  <c:v>-9.86499505849042</c:v>
                </c:pt>
                <c:pt idx="531">
                  <c:v>-9.8506144682862509</c:v>
                </c:pt>
                <c:pt idx="532">
                  <c:v>-9.8362012011162694</c:v>
                </c:pt>
                <c:pt idx="533">
                  <c:v>-9.8217618090185308</c:v>
                </c:pt>
                <c:pt idx="534">
                  <c:v>-9.8073032376792995</c:v>
                </c:pt>
                <c:pt idx="535">
                  <c:v>-9.7928328334215102</c:v>
                </c:pt>
                <c:pt idx="536">
                  <c:v>-9.7783583059817403</c:v>
                </c:pt>
                <c:pt idx="537">
                  <c:v>-9.7638877172205802</c:v>
                </c:pt>
                <c:pt idx="538">
                  <c:v>-9.7494295311311703</c:v>
                </c:pt>
                <c:pt idx="539">
                  <c:v>-9.7349926798618007</c:v>
                </c:pt>
                <c:pt idx="540">
                  <c:v>-9.7205865389935209</c:v>
                </c:pt>
                <c:pt idx="541">
                  <c:v>-9.7062209136472699</c:v>
                </c:pt>
                <c:pt idx="542">
                  <c:v>-9.6919060670917201</c:v>
                </c:pt>
                <c:pt idx="543">
                  <c:v>-9.6776526640718501</c:v>
                </c:pt>
                <c:pt idx="544">
                  <c:v>-9.6634716810183896</c:v>
                </c:pt>
                <c:pt idx="545">
                  <c:v>-9.6493743241621601</c:v>
                </c:pt>
                <c:pt idx="546">
                  <c:v>-9.6353719311451798</c:v>
                </c:pt>
                <c:pt idx="547">
                  <c:v>-9.6214758779615899</c:v>
                </c:pt>
                <c:pt idx="548">
                  <c:v>-9.6076975528060302</c:v>
                </c:pt>
                <c:pt idx="549">
                  <c:v>-9.59404835435374</c:v>
                </c:pt>
                <c:pt idx="550">
                  <c:v>-9.5805396705859405</c:v>
                </c:pt>
                <c:pt idx="551">
                  <c:v>-9.5671828152058502</c:v>
                </c:pt>
                <c:pt idx="552">
                  <c:v>-9.5539889463579506</c:v>
                </c:pt>
                <c:pt idx="553">
                  <c:v>-9.5409690392516495</c:v>
                </c:pt>
                <c:pt idx="554">
                  <c:v>-9.5281338134741098</c:v>
                </c:pt>
                <c:pt idx="555">
                  <c:v>-9.5154936308911306</c:v>
                </c:pt>
                <c:pt idx="556">
                  <c:v>-9.5030584627553996</c:v>
                </c:pt>
                <c:pt idx="557">
                  <c:v>-9.4908378847493697</c:v>
                </c:pt>
                <c:pt idx="558">
                  <c:v>-9.4788411046474703</c:v>
                </c:pt>
                <c:pt idx="559">
                  <c:v>-9.4670769600414602</c:v>
                </c:pt>
                <c:pt idx="560">
                  <c:v>-9.4555539367476094</c:v>
                </c:pt>
                <c:pt idx="561">
                  <c:v>-9.4442801970208894</c:v>
                </c:pt>
                <c:pt idx="562">
                  <c:v>-9.4332635993746408</c:v>
                </c:pt>
                <c:pt idx="563">
                  <c:v>-9.4225116843719903</c:v>
                </c:pt>
                <c:pt idx="564">
                  <c:v>-9.4120316441204999</c:v>
                </c:pt>
                <c:pt idx="565">
                  <c:v>-9.4018302922643606</c:v>
                </c:pt>
                <c:pt idx="566">
                  <c:v>-9.3919140019541807</c:v>
                </c:pt>
                <c:pt idx="567">
                  <c:v>-9.3822886279662807</c:v>
                </c:pt>
                <c:pt idx="568">
                  <c:v>-9.3729594221245005</c:v>
                </c:pt>
                <c:pt idx="569">
                  <c:v>-9.3639309823050692</c:v>
                </c:pt>
                <c:pt idx="570">
                  <c:v>-9.3552072508871795</c:v>
                </c:pt>
                <c:pt idx="571">
                  <c:v>-9.3467915525012</c:v>
                </c:pt>
                <c:pt idx="572">
                  <c:v>-9.3386866788490099</c:v>
                </c:pt>
                <c:pt idx="573">
                  <c:v>-9.3308948835972103</c:v>
                </c:pt>
                <c:pt idx="574">
                  <c:v>-9.3234178592049606</c:v>
                </c:pt>
                <c:pt idx="575">
                  <c:v>-9.3162567109665009</c:v>
                </c:pt>
                <c:pt idx="576">
                  <c:v>-9.3094120029293101</c:v>
                </c:pt>
                <c:pt idx="577">
                  <c:v>-9.3028837595695499</c:v>
                </c:pt>
                <c:pt idx="578">
                  <c:v>-9.2966714031970703</c:v>
                </c:pt>
                <c:pt idx="579">
                  <c:v>-9.2907736987006206</c:v>
                </c:pt>
                <c:pt idx="580">
                  <c:v>-9.2851887440122898</c:v>
                </c:pt>
                <c:pt idx="581">
                  <c:v>-9.2799139946488403</c:v>
                </c:pt>
                <c:pt idx="582">
                  <c:v>-9.2749462995105993</c:v>
                </c:pt>
                <c:pt idx="583">
                  <c:v>-9.2702819205226099</c:v>
                </c:pt>
                <c:pt idx="584">
                  <c:v>-9.2659165512183996</c:v>
                </c:pt>
                <c:pt idx="585">
                  <c:v>-9.2618453468233302</c:v>
                </c:pt>
                <c:pt idx="586">
                  <c:v>-9.2580629056496697</c:v>
                </c:pt>
                <c:pt idx="587">
                  <c:v>-9.2545632466903704</c:v>
                </c:pt>
                <c:pt idx="588">
                  <c:v>-9.2513398003948204</c:v>
                </c:pt>
                <c:pt idx="589">
                  <c:v>-9.2483853421044806</c:v>
                </c:pt>
                <c:pt idx="590">
                  <c:v>-9.2456918940188508</c:v>
                </c:pt>
                <c:pt idx="591">
                  <c:v>-9.2432507454751196</c:v>
                </c:pt>
                <c:pt idx="592">
                  <c:v>-9.2410525718314496</c:v>
                </c:pt>
                <c:pt idx="593">
                  <c:v>-9.2390875038179203</c:v>
                </c:pt>
                <c:pt idx="594">
                  <c:v>-9.2373452563231204</c:v>
                </c:pt>
                <c:pt idx="595">
                  <c:v>-9.2358151559046302</c:v>
                </c:pt>
                <c:pt idx="596">
                  <c:v>-9.2344861508162701</c:v>
                </c:pt>
                <c:pt idx="597">
                  <c:v>-9.2333467892846404</c:v>
                </c:pt>
                <c:pt idx="598">
                  <c:v>-9.2323851515150892</c:v>
                </c:pt>
                <c:pt idx="599">
                  <c:v>-9.2315888092598204</c:v>
                </c:pt>
                <c:pt idx="600">
                  <c:v>-9.2309448123038909</c:v>
                </c:pt>
                <c:pt idx="601">
                  <c:v>-9.2304397281996309</c:v>
                </c:pt>
                <c:pt idx="602">
                  <c:v>-9.2300597057699392</c:v>
                </c:pt>
                <c:pt idx="603">
                  <c:v>-9.2297905434018599</c:v>
                </c:pt>
                <c:pt idx="604">
                  <c:v>-9.2296177620159199</c:v>
                </c:pt>
                <c:pt idx="605">
                  <c:v>-9.2295266939872196</c:v>
                </c:pt>
                <c:pt idx="606">
                  <c:v>-9.2295025734900698</c:v>
                </c:pt>
                <c:pt idx="607">
                  <c:v>-9.2295305933283291</c:v>
                </c:pt>
                <c:pt idx="608">
                  <c:v>-9.2295959049768097</c:v>
                </c:pt>
                <c:pt idx="609">
                  <c:v>-9.2296836356206793</c:v>
                </c:pt>
                <c:pt idx="610">
                  <c:v>-9.22977890217952</c:v>
                </c:pt>
                <c:pt idx="611">
                  <c:v>-9.2298668407785005</c:v>
                </c:pt>
                <c:pt idx="612">
                  <c:v>-9.2299326431346298</c:v>
                </c:pt>
                <c:pt idx="613">
                  <c:v>-9.2299615888527509</c:v>
                </c:pt>
                <c:pt idx="614">
                  <c:v>-9.2299391083670201</c:v>
                </c:pt>
                <c:pt idx="615">
                  <c:v>-9.2298508740033292</c:v>
                </c:pt>
                <c:pt idx="616">
                  <c:v>-9.2296829181638191</c:v>
                </c:pt>
                <c:pt idx="617">
                  <c:v>-9.2294216570667391</c:v>
                </c:pt>
                <c:pt idx="618">
                  <c:v>-9.2290538952205807</c:v>
                </c:pt>
                <c:pt idx="619">
                  <c:v>-9.2285668769339697</c:v>
                </c:pt>
                <c:pt idx="620">
                  <c:v>-9.2279483316326996</c:v>
                </c:pt>
                <c:pt idx="621">
                  <c:v>-9.2271865624416005</c:v>
                </c:pt>
                <c:pt idx="622">
                  <c:v>-9.2262704633143695</c:v>
                </c:pt>
                <c:pt idx="623">
                  <c:v>-9.2251893861897898</c:v>
                </c:pt>
                <c:pt idx="624">
                  <c:v>-9.2239330620917102</c:v>
                </c:pt>
                <c:pt idx="625">
                  <c:v>-9.2224915891291701</c:v>
                </c:pt>
                <c:pt idx="626">
                  <c:v>-9.2208554307632902</c:v>
                </c:pt>
                <c:pt idx="627">
                  <c:v>-9.2190154763869998</c:v>
                </c:pt>
                <c:pt idx="628">
                  <c:v>-9.2169631172927993</c:v>
                </c:pt>
                <c:pt idx="629">
                  <c:v>-9.2146902562073798</c:v>
                </c:pt>
                <c:pt idx="630">
                  <c:v>-9.2121892670832004</c:v>
                </c:pt>
                <c:pt idx="631">
                  <c:v>-9.20945292361918</c:v>
                </c:pt>
                <c:pt idx="632">
                  <c:v>-9.2064743760571002</c:v>
                </c:pt>
                <c:pt idx="633">
                  <c:v>-9.2032471525192499</c:v>
                </c:pt>
                <c:pt idx="634">
                  <c:v>-9.1997651436259495</c:v>
                </c:pt>
                <c:pt idx="635">
                  <c:v>-9.1960226604351707</c:v>
                </c:pt>
                <c:pt idx="636">
                  <c:v>-9.1920144380684103</c:v>
                </c:pt>
                <c:pt idx="637">
                  <c:v>-9.1877356684556499</c:v>
                </c:pt>
                <c:pt idx="638">
                  <c:v>-9.1831820435480402</c:v>
                </c:pt>
                <c:pt idx="639">
                  <c:v>-9.17834968405732</c:v>
                </c:pt>
                <c:pt idx="640">
                  <c:v>-9.1732351464048598</c:v>
                </c:pt>
                <c:pt idx="641">
                  <c:v>-9.1678354360583807</c:v>
                </c:pt>
                <c:pt idx="642">
                  <c:v>-9.1621479869199103</c:v>
                </c:pt>
                <c:pt idx="643">
                  <c:v>-9.1561706376761798</c:v>
                </c:pt>
                <c:pt idx="644">
                  <c:v>-9.1499016810898599</c:v>
                </c:pt>
                <c:pt idx="645">
                  <c:v>-9.1433398599971998</c:v>
                </c:pt>
                <c:pt idx="646">
                  <c:v>-9.1364843367826207</c:v>
                </c:pt>
                <c:pt idx="647">
                  <c:v>-9.1293347310696102</c:v>
                </c:pt>
                <c:pt idx="648">
                  <c:v>-9.1218911883283607</c:v>
                </c:pt>
                <c:pt idx="649">
                  <c:v>-9.1141544738783704</c:v>
                </c:pt>
                <c:pt idx="650">
                  <c:v>-9.1061260425229609</c:v>
                </c:pt>
                <c:pt idx="651">
                  <c:v>-9.0978080210923107</c:v>
                </c:pt>
                <c:pt idx="652">
                  <c:v>-9.0892031453611803</c:v>
                </c:pt>
                <c:pt idx="653">
                  <c:v>-9.0803146208838896</c:v>
                </c:pt>
                <c:pt idx="654">
                  <c:v>-9.0711459924946904</c:v>
                </c:pt>
                <c:pt idx="655">
                  <c:v>-9.0617010868097303</c:v>
                </c:pt>
                <c:pt idx="656">
                  <c:v>-9.0519839641893292</c:v>
                </c:pt>
                <c:pt idx="657">
                  <c:v>-9.0419988690585793</c:v>
                </c:pt>
                <c:pt idx="658">
                  <c:v>-9.0317501695199809</c:v>
                </c:pt>
                <c:pt idx="659">
                  <c:v>-9.0212422928549607</c:v>
                </c:pt>
                <c:pt idx="660">
                  <c:v>-9.0104796980507693</c:v>
                </c:pt>
                <c:pt idx="661">
                  <c:v>-8.9994668622546108</c:v>
                </c:pt>
                <c:pt idx="662">
                  <c:v>-8.9882081996408996</c:v>
                </c:pt>
                <c:pt idx="663">
                  <c:v>-8.9767079370881202</c:v>
                </c:pt>
                <c:pt idx="664">
                  <c:v>-8.9649700665378607</c:v>
                </c:pt>
                <c:pt idx="665">
                  <c:v>-8.9529983279164504</c:v>
                </c:pt>
                <c:pt idx="666">
                  <c:v>-8.9407962336777302</c:v>
                </c:pt>
                <c:pt idx="667">
                  <c:v>-8.9283670814052307</c:v>
                </c:pt>
                <c:pt idx="668">
                  <c:v>-8.9157139718336005</c:v>
                </c:pt>
                <c:pt idx="669">
                  <c:v>-8.90283985884545</c:v>
                </c:pt>
                <c:pt idx="670">
                  <c:v>-8.8897475536868207</c:v>
                </c:pt>
                <c:pt idx="671">
                  <c:v>-8.8764397678344196</c:v>
                </c:pt>
                <c:pt idx="672">
                  <c:v>-8.8629192370893009</c:v>
                </c:pt>
                <c:pt idx="673">
                  <c:v>-8.8491888210554492</c:v>
                </c:pt>
                <c:pt idx="674">
                  <c:v>-8.8352515498202902</c:v>
                </c:pt>
                <c:pt idx="675">
                  <c:v>-8.8211106438879998</c:v>
                </c:pt>
                <c:pt idx="676">
                  <c:v>-8.8067695473393304</c:v>
                </c:pt>
                <c:pt idx="677">
                  <c:v>-8.7922319620503195</c:v>
                </c:pt>
                <c:pt idx="678">
                  <c:v>-8.7775018744659103</c:v>
                </c:pt>
                <c:pt idx="679">
                  <c:v>-8.7625835987654508</c:v>
                </c:pt>
                <c:pt idx="680">
                  <c:v>-8.7474818080825401</c:v>
                </c:pt>
                <c:pt idx="681">
                  <c:v>-8.7322015359139993</c:v>
                </c:pt>
                <c:pt idx="682">
                  <c:v>-8.7167482219288992</c:v>
                </c:pt>
                <c:pt idx="683">
                  <c:v>-8.7011278065475803</c:v>
                </c:pt>
                <c:pt idx="684">
                  <c:v>-8.6853467750645006</c:v>
                </c:pt>
                <c:pt idx="685">
                  <c:v>-8.6694121531461796</c:v>
                </c:pt>
                <c:pt idx="686">
                  <c:v>-8.6533315346874904</c:v>
                </c:pt>
                <c:pt idx="687">
                  <c:v>-8.63711307180726</c:v>
                </c:pt>
                <c:pt idx="688">
                  <c:v>-8.6207654197944308</c:v>
                </c:pt>
                <c:pt idx="689">
                  <c:v>-8.6042976625183094</c:v>
                </c:pt>
                <c:pt idx="690">
                  <c:v>-8.5877192036480192</c:v>
                </c:pt>
                <c:pt idx="691">
                  <c:v>-8.5710396656551495</c:v>
                </c:pt>
                <c:pt idx="692">
                  <c:v>-8.5542688501031794</c:v>
                </c:pt>
                <c:pt idx="693">
                  <c:v>-8.5374166813277501</c:v>
                </c:pt>
                <c:pt idx="694">
                  <c:v>-8.5204931290056205</c:v>
                </c:pt>
                <c:pt idx="695">
                  <c:v>-8.5035081245050801</c:v>
                </c:pt>
                <c:pt idx="696">
                  <c:v>-8.4864714684564095</c:v>
                </c:pt>
                <c:pt idx="697">
                  <c:v>-8.46939267478629</c:v>
                </c:pt>
                <c:pt idx="698">
                  <c:v>-8.4522807821889305</c:v>
                </c:pt>
                <c:pt idx="699">
                  <c:v>-8.4351442351293002</c:v>
                </c:pt>
                <c:pt idx="700">
                  <c:v>-8.4179908541690303</c:v>
                </c:pt>
                <c:pt idx="701">
                  <c:v>-8.4008278245865107</c:v>
                </c:pt>
                <c:pt idx="702">
                  <c:v>-8.3836616745447294</c:v>
                </c:pt>
                <c:pt idx="703">
                  <c:v>-8.3664982477388907</c:v>
                </c:pt>
                <c:pt idx="704">
                  <c:v>-8.3493426993260993</c:v>
                </c:pt>
                <c:pt idx="705">
                  <c:v>-8.3321995174022696</c:v>
                </c:pt>
                <c:pt idx="706">
                  <c:v>-8.3150725685314999</c:v>
                </c:pt>
                <c:pt idx="707">
                  <c:v>-8.2979651295985395</c:v>
                </c:pt>
                <c:pt idx="708">
                  <c:v>-8.2808798985757708</c:v>
                </c:pt>
                <c:pt idx="709">
                  <c:v>-8.2638190066930708</c:v>
                </c:pt>
                <c:pt idx="710">
                  <c:v>-8.2467840461082709</c:v>
                </c:pt>
                <c:pt idx="711">
                  <c:v>-8.2297761344290397</c:v>
                </c:pt>
                <c:pt idx="712">
                  <c:v>-8.2127959148548193</c:v>
                </c:pt>
                <c:pt idx="713">
                  <c:v>-8.1958435540040604</c:v>
                </c:pt>
                <c:pt idx="714">
                  <c:v>-8.1789187716037492</c:v>
                </c:pt>
                <c:pt idx="715">
                  <c:v>-8.1620208660901596</c:v>
                </c:pt>
                <c:pt idx="716">
                  <c:v>-8.1451487674741507</c:v>
                </c:pt>
                <c:pt idx="717">
                  <c:v>-8.1283010772893896</c:v>
                </c:pt>
                <c:pt idx="718">
                  <c:v>-8.1114760579733094</c:v>
                </c:pt>
                <c:pt idx="719">
                  <c:v>-8.0946716459621708</c:v>
                </c:pt>
                <c:pt idx="720">
                  <c:v>-8.0778855121441602</c:v>
                </c:pt>
                <c:pt idx="721">
                  <c:v>-8.0611151216728807</c:v>
                </c:pt>
                <c:pt idx="722">
                  <c:v>-8.0443578006135894</c:v>
                </c:pt>
                <c:pt idx="723">
                  <c:v>-8.0276107429479602</c:v>
                </c:pt>
                <c:pt idx="724">
                  <c:v>-8.0108710112357304</c:v>
                </c:pt>
                <c:pt idx="725">
                  <c:v>-7.9941355408829002</c:v>
                </c:pt>
                <c:pt idx="726">
                  <c:v>-7.9774011342892504</c:v>
                </c:pt>
                <c:pt idx="727">
                  <c:v>-7.96066446545895</c:v>
                </c:pt>
                <c:pt idx="728">
                  <c:v>-7.9439221193558502</c:v>
                </c:pt>
                <c:pt idx="729">
                  <c:v>-7.9271706179710204</c:v>
                </c:pt>
                <c:pt idx="730">
                  <c:v>-7.91040641110816</c:v>
                </c:pt>
                <c:pt idx="731">
                  <c:v>-7.8936258425241501</c:v>
                </c:pt>
                <c:pt idx="732">
                  <c:v>-7.8768251816089103</c:v>
                </c:pt>
                <c:pt idx="733">
                  <c:v>-7.8600006422425803</c:v>
                </c:pt>
                <c:pt idx="734">
                  <c:v>-7.8431484141433101</c:v>
                </c:pt>
                <c:pt idx="735">
                  <c:v>-7.8262647141427504</c:v>
                </c:pt>
                <c:pt idx="736">
                  <c:v>-7.8093458430053202</c:v>
                </c:pt>
                <c:pt idx="737">
                  <c:v>-7.79238824191708</c:v>
                </c:pt>
                <c:pt idx="738">
                  <c:v>-7.7753886134542496</c:v>
                </c:pt>
                <c:pt idx="739">
                  <c:v>-7.7583440150167204</c:v>
                </c:pt>
                <c:pt idx="740">
                  <c:v>-7.7412518736734297</c:v>
                </c:pt>
                <c:pt idx="741">
                  <c:v>-7.72411001069589</c:v>
                </c:pt>
                <c:pt idx="742">
                  <c:v>-7.70691666777617</c:v>
                </c:pt>
                <c:pt idx="743">
                  <c:v>-7.6896705440039703</c:v>
                </c:pt>
                <c:pt idx="744">
                  <c:v>-7.6723708450043198</c:v>
                </c:pt>
                <c:pt idx="745">
                  <c:v>-7.65501732089822</c:v>
                </c:pt>
                <c:pt idx="746">
                  <c:v>-7.6376102777053401</c:v>
                </c:pt>
                <c:pt idx="747">
                  <c:v>-7.62015056023459</c:v>
                </c:pt>
                <c:pt idx="748">
                  <c:v>-7.6026394796610397</c:v>
                </c:pt>
                <c:pt idx="749">
                  <c:v>-7.5850787792373504</c:v>
                </c:pt>
                <c:pt idx="750">
                  <c:v>-7.5674706373472604</c:v>
                </c:pt>
                <c:pt idx="751">
                  <c:v>-7.5498176341357297</c:v>
                </c:pt>
                <c:pt idx="752">
                  <c:v>-7.5321227090700997</c:v>
                </c:pt>
                <c:pt idx="753">
                  <c:v>-7.5143891436169001</c:v>
                </c:pt>
                <c:pt idx="754">
                  <c:v>-7.4966205584347598</c:v>
                </c:pt>
                <c:pt idx="755">
                  <c:v>-7.4788208473719102</c:v>
                </c:pt>
                <c:pt idx="756">
                  <c:v>-7.4609941656284002</c:v>
                </c:pt>
                <c:pt idx="757">
                  <c:v>-7.4431448943544298</c:v>
                </c:pt>
                <c:pt idx="758">
                  <c:v>-7.4252776471656103</c:v>
                </c:pt>
                <c:pt idx="759">
                  <c:v>-7.4073972434893598</c:v>
                </c:pt>
                <c:pt idx="760">
                  <c:v>-7.3895086209425598</c:v>
                </c:pt>
                <c:pt idx="761">
                  <c:v>-7.37161677205511</c:v>
                </c:pt>
                <c:pt idx="762">
                  <c:v>-7.3537267364755703</c:v>
                </c:pt>
                <c:pt idx="763">
                  <c:v>-7.3358435365590298</c:v>
                </c:pt>
                <c:pt idx="764">
                  <c:v>-7.3179721373049</c:v>
                </c:pt>
                <c:pt idx="765">
                  <c:v>-7.3001173900174399</c:v>
                </c:pt>
                <c:pt idx="766">
                  <c:v>-7.2822840359977103</c:v>
                </c:pt>
                <c:pt idx="767">
                  <c:v>-7.2644767325890003</c:v>
                </c:pt>
                <c:pt idx="768">
                  <c:v>-7.24670006441107</c:v>
                </c:pt>
                <c:pt idx="769">
                  <c:v>-7.2289585473718097</c:v>
                </c:pt>
                <c:pt idx="770">
                  <c:v>-7.2112566631226303</c:v>
                </c:pt>
                <c:pt idx="771">
                  <c:v>-7.1935988780190199</c:v>
                </c:pt>
                <c:pt idx="772">
                  <c:v>-7.1759896352361503</c:v>
                </c:pt>
                <c:pt idx="773">
                  <c:v>-7.1584333512489904</c:v>
                </c:pt>
                <c:pt idx="774">
                  <c:v>-7.1409344175127902</c:v>
                </c:pt>
                <c:pt idx="775">
                  <c:v>-7.1234971563298704</c:v>
                </c:pt>
                <c:pt idx="776">
                  <c:v>-7.1061257581947297</c:v>
                </c:pt>
                <c:pt idx="777">
                  <c:v>-7.0888242352155801</c:v>
                </c:pt>
                <c:pt idx="778">
                  <c:v>-7.0715963991948101</c:v>
                </c:pt>
                <c:pt idx="779">
                  <c:v>-7.0544458459809896</c:v>
                </c:pt>
                <c:pt idx="780">
                  <c:v>-7.0373759399966804</c:v>
                </c:pt>
                <c:pt idx="781">
                  <c:v>-7.0203898002242697</c:v>
                </c:pt>
                <c:pt idx="782">
                  <c:v>-7.0034903386150802</c:v>
                </c:pt>
                <c:pt idx="783">
                  <c:v>-6.9866802808236201</c:v>
                </c:pt>
                <c:pt idx="784">
                  <c:v>-6.96996220879939</c:v>
                </c:pt>
                <c:pt idx="785">
                  <c:v>-6.9533386265184101</c:v>
                </c:pt>
                <c:pt idx="786">
                  <c:v>-6.93681196109201</c:v>
                </c:pt>
                <c:pt idx="787">
                  <c:v>-6.9203845949783798</c:v>
                </c:pt>
                <c:pt idx="788">
                  <c:v>-6.9040589294753403</c:v>
                </c:pt>
                <c:pt idx="789">
                  <c:v>-6.88783737371811</c:v>
                </c:pt>
                <c:pt idx="790">
                  <c:v>-6.8717223757952404</c:v>
                </c:pt>
                <c:pt idx="791">
                  <c:v>-6.8557164554588503</c:v>
                </c:pt>
                <c:pt idx="792">
                  <c:v>-6.8398222323162603</c:v>
                </c:pt>
                <c:pt idx="793">
                  <c:v>-6.8240424650531999</c:v>
                </c:pt>
                <c:pt idx="794">
                  <c:v>-6.8083800528183902</c:v>
                </c:pt>
                <c:pt idx="795">
                  <c:v>-6.79283798787952</c:v>
                </c:pt>
                <c:pt idx="796">
                  <c:v>-6.7774193132170701</c:v>
                </c:pt>
                <c:pt idx="797">
                  <c:v>-6.7621270758766698</c:v>
                </c:pt>
                <c:pt idx="798">
                  <c:v>-6.7469642696732599</c:v>
                </c:pt>
                <c:pt idx="799">
                  <c:v>-6.7319337622259399</c:v>
                </c:pt>
                <c:pt idx="800">
                  <c:v>-6.7170382433744198</c:v>
                </c:pt>
                <c:pt idx="801">
                  <c:v>-6.7022802115562099</c:v>
                </c:pt>
                <c:pt idx="802">
                  <c:v>-6.6876619872144296</c:v>
                </c:pt>
                <c:pt idx="803">
                  <c:v>-6.6731857385405799</c:v>
                </c:pt>
                <c:pt idx="804">
                  <c:v>-6.6588535018469903</c:v>
                </c:pt>
                <c:pt idx="805">
                  <c:v>-6.6446671963365302</c:v>
                </c:pt>
                <c:pt idx="806">
                  <c:v>-6.6306286239843901</c:v>
                </c:pt>
                <c:pt idx="807">
                  <c:v>-6.6167394462452398</c:v>
                </c:pt>
                <c:pt idx="808">
                  <c:v>-6.60300112988826</c:v>
                </c:pt>
                <c:pt idx="809">
                  <c:v>-6.5894148709558698</c:v>
                </c:pt>
                <c:pt idx="810">
                  <c:v>-6.57598148867711</c:v>
                </c:pt>
                <c:pt idx="811">
                  <c:v>-6.5627013125368698</c:v>
                </c:pt>
                <c:pt idx="812">
                  <c:v>-6.5495741010886697</c:v>
                </c:pt>
                <c:pt idx="813">
                  <c:v>-6.5365990092291302</c:v>
                </c:pt>
                <c:pt idx="814">
                  <c:v>-6.5237745848777697</c:v>
                </c:pt>
                <c:pt idx="815">
                  <c:v>-6.5110987550066604</c:v>
                </c:pt>
                <c:pt idx="816">
                  <c:v>-6.4985688284353103</c:v>
                </c:pt>
                <c:pt idx="817">
                  <c:v>-6.4861815243715704</c:v>
                </c:pt>
                <c:pt idx="818">
                  <c:v>-6.4739329989035399</c:v>
                </c:pt>
                <c:pt idx="819">
                  <c:v>-6.4618188496407498</c:v>
                </c:pt>
                <c:pt idx="820">
                  <c:v>-6.4498341287591003</c:v>
                </c:pt>
                <c:pt idx="821">
                  <c:v>-6.4379733435312003</c:v>
                </c:pt>
                <c:pt idx="822">
                  <c:v>-6.4262304839126498</c:v>
                </c:pt>
                <c:pt idx="823">
                  <c:v>-6.4145990211320898</c:v>
                </c:pt>
                <c:pt idx="824">
                  <c:v>-6.4030719580225703</c:v>
                </c:pt>
                <c:pt idx="825">
                  <c:v>-6.3916418983676699</c:v>
                </c:pt>
                <c:pt idx="826">
                  <c:v>-6.3803010497423696</c:v>
                </c:pt>
                <c:pt idx="827">
                  <c:v>-6.3690412588212304</c:v>
                </c:pt>
                <c:pt idx="828">
                  <c:v>-6.3578541082538997</c:v>
                </c:pt>
                <c:pt idx="829">
                  <c:v>-6.3467310158239103</c:v>
                </c:pt>
                <c:pt idx="830">
                  <c:v>-6.3356632982347998</c:v>
                </c:pt>
                <c:pt idx="831">
                  <c:v>-6.3246422049190398</c:v>
                </c:pt>
                <c:pt idx="832">
                  <c:v>-6.3136589552902702</c:v>
                </c:pt>
                <c:pt idx="833">
                  <c:v>-6.3027048027702302</c:v>
                </c:pt>
                <c:pt idx="834">
                  <c:v>-6.2917710736861796</c:v>
                </c:pt>
                <c:pt idx="835">
                  <c:v>-6.28084922902364</c:v>
                </c:pt>
                <c:pt idx="836">
                  <c:v>-6.26993095296314</c:v>
                </c:pt>
                <c:pt idx="837">
                  <c:v>-6.2590081969954703</c:v>
                </c:pt>
                <c:pt idx="838">
                  <c:v>-6.2480731906962097</c:v>
                </c:pt>
                <c:pt idx="839">
                  <c:v>-6.2371184372681201</c:v>
                </c:pt>
                <c:pt idx="840">
                  <c:v>-6.2261366849395197</c:v>
                </c:pt>
                <c:pt idx="841">
                  <c:v>-6.2151208964269804</c:v>
                </c:pt>
                <c:pt idx="842">
                  <c:v>-6.2040642429295598</c:v>
                </c:pt>
                <c:pt idx="843">
                  <c:v>-6.1929600766314401</c:v>
                </c:pt>
                <c:pt idx="844">
                  <c:v>-6.1818018803198704</c:v>
                </c:pt>
                <c:pt idx="845">
                  <c:v>-6.1705831925898504</c:v>
                </c:pt>
                <c:pt idx="846">
                  <c:v>-6.1592975458421</c:v>
                </c:pt>
                <c:pt idx="847">
                  <c:v>-6.14793843713682</c:v>
                </c:pt>
                <c:pt idx="848">
                  <c:v>-6.1364993049605898</c:v>
                </c:pt>
                <c:pt idx="849">
                  <c:v>-6.1249735395973799</c:v>
                </c:pt>
                <c:pt idx="850">
                  <c:v>-6.1133544885347701</c:v>
                </c:pt>
                <c:pt idx="851">
                  <c:v>-6.10163547063775</c:v>
                </c:pt>
                <c:pt idx="852">
                  <c:v>-6.0898097869430998</c:v>
                </c:pt>
                <c:pt idx="853">
                  <c:v>-6.0778707306660298</c:v>
                </c:pt>
                <c:pt idx="854">
                  <c:v>-6.0658116025020297</c:v>
                </c:pt>
                <c:pt idx="855">
                  <c:v>-6.0536257040694501</c:v>
                </c:pt>
                <c:pt idx="856">
                  <c:v>-6.04130626947292</c:v>
                </c:pt>
                <c:pt idx="857">
                  <c:v>-6.0288464463172398</c:v>
                </c:pt>
                <c:pt idx="858">
                  <c:v>-6.0162393289859599</c:v>
                </c:pt>
                <c:pt idx="859">
                  <c:v>-6.0034780196737101</c:v>
                </c:pt>
                <c:pt idx="860">
                  <c:v>-5.9905556816039596</c:v>
                </c:pt>
                <c:pt idx="861">
                  <c:v>-5.97746559617927</c:v>
                </c:pt>
                <c:pt idx="862">
                  <c:v>-5.9642012361041097</c:v>
                </c:pt>
                <c:pt idx="863">
                  <c:v>-5.9507563315018901</c:v>
                </c:pt>
                <c:pt idx="864">
                  <c:v>-5.9371249130088701</c:v>
                </c:pt>
                <c:pt idx="865">
                  <c:v>-5.9233013531516496</c:v>
                </c:pt>
                <c:pt idx="866">
                  <c:v>-5.9092804579075597</c:v>
                </c:pt>
                <c:pt idx="867">
                  <c:v>-5.8950575296035899</c:v>
                </c:pt>
                <c:pt idx="868">
                  <c:v>-5.8806283950655596</c:v>
                </c:pt>
                <c:pt idx="869">
                  <c:v>-5.86598942663095</c:v>
                </c:pt>
                <c:pt idx="870">
                  <c:v>-5.8511375818282803</c:v>
                </c:pt>
                <c:pt idx="871">
                  <c:v>-5.8360704324402697</c:v>
                </c:pt>
                <c:pt idx="872">
                  <c:v>-5.8207861793984703</c:v>
                </c:pt>
                <c:pt idx="873">
                  <c:v>-5.8052836489839104</c:v>
                </c:pt>
                <c:pt idx="874">
                  <c:v>-5.7895622646419502</c:v>
                </c:pt>
                <c:pt idx="875">
                  <c:v>-5.7736219959254296</c:v>
                </c:pt>
                <c:pt idx="876">
                  <c:v>-5.7574633251551104</c:v>
                </c:pt>
                <c:pt idx="877">
                  <c:v>-5.74108724317212</c:v>
                </c:pt>
                <c:pt idx="878">
                  <c:v>-5.7244952394612101</c:v>
                </c:pt>
                <c:pt idx="879">
                  <c:v>-5.70768928611355</c:v>
                </c:pt>
                <c:pt idx="880">
                  <c:v>-5.6906718061700197</c:v>
                </c:pt>
                <c:pt idx="881">
                  <c:v>-5.6734456611871504</c:v>
                </c:pt>
                <c:pt idx="882">
                  <c:v>-5.6560141615036601</c:v>
                </c:pt>
                <c:pt idx="883">
                  <c:v>-5.6383810950992501</c:v>
                </c:pt>
                <c:pt idx="884">
                  <c:v>-5.6205507182259096</c:v>
                </c:pt>
                <c:pt idx="885">
                  <c:v>-5.6025277338558803</c:v>
                </c:pt>
                <c:pt idx="886">
                  <c:v>-5.5843172708432096</c:v>
                </c:pt>
                <c:pt idx="887">
                  <c:v>-5.5659248531934198</c:v>
                </c:pt>
                <c:pt idx="888">
                  <c:v>-5.54735636500296</c:v>
                </c:pt>
                <c:pt idx="889">
                  <c:v>-5.5286180107911198</c:v>
                </c:pt>
                <c:pt idx="890">
                  <c:v>-5.5097162946515903</c:v>
                </c:pt>
                <c:pt idx="891">
                  <c:v>-5.4906580041256499</c:v>
                </c:pt>
                <c:pt idx="892">
                  <c:v>-5.47145015161672</c:v>
                </c:pt>
                <c:pt idx="893">
                  <c:v>-5.4520999322266404</c:v>
                </c:pt>
                <c:pt idx="894">
                  <c:v>-5.4326147726236202</c:v>
                </c:pt>
                <c:pt idx="895">
                  <c:v>-5.4130024039927402</c:v>
                </c:pt>
                <c:pt idx="896">
                  <c:v>-5.3932709252884603</c:v>
                </c:pt>
                <c:pt idx="897">
                  <c:v>-5.3734288582792598</c:v>
                </c:pt>
                <c:pt idx="898">
                  <c:v>-5.3534851645708299</c:v>
                </c:pt>
                <c:pt idx="899">
                  <c:v>-5.3334492287286404</c:v>
                </c:pt>
                <c:pt idx="900">
                  <c:v>-5.3133308320701298</c:v>
                </c:pt>
                <c:pt idx="901">
                  <c:v>-5.2931401189694203</c:v>
                </c:pt>
                <c:pt idx="902">
                  <c:v>-5.2728875442123702</c:v>
                </c:pt>
                <c:pt idx="903">
                  <c:v>-5.2525838191237399</c:v>
                </c:pt>
                <c:pt idx="904">
                  <c:v>-5.2322398456679098</c:v>
                </c:pt>
                <c:pt idx="905">
                  <c:v>-5.2118666613521798</c:v>
                </c:pt>
                <c:pt idx="906">
                  <c:v>-5.1914753973604402</c:v>
                </c:pt>
                <c:pt idx="907">
                  <c:v>-5.1710772278046697</c:v>
                </c:pt>
                <c:pt idx="908">
                  <c:v>-5.1506832969215797</c:v>
                </c:pt>
                <c:pt idx="909">
                  <c:v>-5.1303046553562304</c:v>
                </c:pt>
                <c:pt idx="910">
                  <c:v>-5.1099521766193501</c:v>
                </c:pt>
                <c:pt idx="911">
                  <c:v>-5.0896364743829796</c:v>
                </c:pt>
                <c:pt idx="912">
                  <c:v>-5.0693678160501703</c:v>
                </c:pt>
                <c:pt idx="913">
                  <c:v>-5.0491560533504103</c:v>
                </c:pt>
                <c:pt idx="914">
                  <c:v>-5.0290105563997098</c:v>
                </c:pt>
                <c:pt idx="915">
                  <c:v>-5.0089401862121203</c:v>
                </c:pt>
                <c:pt idx="916">
                  <c:v>-4.98895329106149</c:v>
                </c:pt>
                <c:pt idx="917">
                  <c:v>-4.9690577160650804</c:v>
                </c:pt>
                <c:pt idx="918">
                  <c:v>-4.9492608013315396</c:v>
                </c:pt>
                <c:pt idx="919">
                  <c:v>-4.9295693843141102</c:v>
                </c:pt>
                <c:pt idx="920">
                  <c:v>-4.9099898158684798</c:v>
                </c:pt>
                <c:pt idx="921">
                  <c:v>-4.8905279518239801</c:v>
                </c:pt>
                <c:pt idx="922">
                  <c:v>-4.8711891273630901</c:v>
                </c:pt>
                <c:pt idx="923">
                  <c:v>-4.85197816328954</c:v>
                </c:pt>
                <c:pt idx="924">
                  <c:v>-4.8328993937002398</c:v>
                </c:pt>
                <c:pt idx="925">
                  <c:v>-4.8139567228783502</c:v>
                </c:pt>
                <c:pt idx="926">
                  <c:v>-4.79515371008271</c:v>
                </c:pt>
                <c:pt idx="927">
                  <c:v>-4.7764936839604299</c:v>
                </c:pt>
                <c:pt idx="928">
                  <c:v>-4.7579798464988396</c:v>
                </c:pt>
                <c:pt idx="929">
                  <c:v>-4.7396153616469201</c:v>
                </c:pt>
                <c:pt idx="930">
                  <c:v>-4.7214034205397599</c:v>
                </c:pt>
                <c:pt idx="931">
                  <c:v>-4.7033472869150597</c:v>
                </c:pt>
                <c:pt idx="932">
                  <c:v>-4.6854503135366201</c:v>
                </c:pt>
                <c:pt idx="933">
                  <c:v>-4.6677159460013797</c:v>
                </c:pt>
                <c:pt idx="934">
                  <c:v>-4.6501477082654601</c:v>
                </c:pt>
                <c:pt idx="935">
                  <c:v>-4.6327491802436098</c:v>
                </c:pt>
                <c:pt idx="936">
                  <c:v>-4.6155239420088199</c:v>
                </c:pt>
                <c:pt idx="937">
                  <c:v>-4.5984755298474296</c:v>
                </c:pt>
                <c:pt idx="938">
                  <c:v>-4.5816074243721996</c:v>
                </c:pt>
                <c:pt idx="939">
                  <c:v>-4.5649230375465404</c:v>
                </c:pt>
                <c:pt idx="940">
                  <c:v>-4.5484256894166997</c:v>
                </c:pt>
                <c:pt idx="941">
                  <c:v>-4.53211859320405</c:v>
                </c:pt>
                <c:pt idx="942">
                  <c:v>-4.5160048615158397</c:v>
                </c:pt>
                <c:pt idx="943">
                  <c:v>-4.5000875014026498</c:v>
                </c:pt>
                <c:pt idx="944">
                  <c:v>-4.4843694070267599</c:v>
                </c:pt>
                <c:pt idx="945">
                  <c:v>-4.46885333323727</c:v>
                </c:pt>
                <c:pt idx="946">
                  <c:v>-4.45354186272957</c:v>
                </c:pt>
                <c:pt idx="947">
                  <c:v>-4.4384374151277903</c:v>
                </c:pt>
                <c:pt idx="948">
                  <c:v>-4.4235422467621204</c:v>
                </c:pt>
                <c:pt idx="949">
                  <c:v>-4.4088584409272098</c:v>
                </c:pt>
                <c:pt idx="950">
                  <c:v>-4.3943878999862998</c:v>
                </c:pt>
                <c:pt idx="951">
                  <c:v>-4.3801323506818601</c:v>
                </c:pt>
                <c:pt idx="952">
                  <c:v>-4.36609332973305</c:v>
                </c:pt>
                <c:pt idx="953">
                  <c:v>-4.3522721422387898</c:v>
                </c:pt>
                <c:pt idx="954">
                  <c:v>-4.3386698019983099</c:v>
                </c:pt>
                <c:pt idx="955">
                  <c:v>-4.3252869713908302</c:v>
                </c:pt>
                <c:pt idx="956">
                  <c:v>-4.3121238826808401</c:v>
                </c:pt>
                <c:pt idx="957">
                  <c:v>-4.2991802941818902</c:v>
                </c:pt>
                <c:pt idx="958">
                  <c:v>-4.2864554560829999</c:v>
                </c:pt>
                <c:pt idx="959">
                  <c:v>-4.2739480885972698</c:v>
                </c:pt>
                <c:pt idx="960">
                  <c:v>-4.2616563756148604</c:v>
                </c:pt>
                <c:pt idx="961">
                  <c:v>-4.2495779860015297</c:v>
                </c:pt>
                <c:pt idx="962">
                  <c:v>-4.23771014101579</c:v>
                </c:pt>
                <c:pt idx="963">
                  <c:v>-4.2260496844870801</c:v>
                </c:pt>
                <c:pt idx="964">
                  <c:v>-4.2145931061866797</c:v>
                </c:pt>
                <c:pt idx="965">
                  <c:v>-4.2033365435399803</c:v>
                </c:pt>
                <c:pt idx="966">
                  <c:v>-4.1922757708690597</c:v>
                </c:pt>
                <c:pt idx="967">
                  <c:v>-4.1814061835863203</c:v>
                </c:pt>
                <c:pt idx="968">
                  <c:v>-4.1707227542875502</c:v>
                </c:pt>
                <c:pt idx="969">
                  <c:v>-4.1602199979082499</c:v>
                </c:pt>
                <c:pt idx="970">
                  <c:v>-4.1498919843959401</c:v>
                </c:pt>
                <c:pt idx="971">
                  <c:v>-4.1397323555165997</c:v>
                </c:pt>
                <c:pt idx="972">
                  <c:v>-4.1297343428619904</c:v>
                </c:pt>
                <c:pt idx="973">
                  <c:v>-4.1198908115491104</c:v>
                </c:pt>
                <c:pt idx="974">
                  <c:v>-4.1101943185880598</c:v>
                </c:pt>
                <c:pt idx="975">
                  <c:v>-4.1006371373157604</c:v>
                </c:pt>
                <c:pt idx="976">
                  <c:v>-4.0912112659295703</c:v>
                </c:pt>
                <c:pt idx="977">
                  <c:v>-4.0819084455335801</c:v>
                </c:pt>
                <c:pt idx="978">
                  <c:v>-4.0727201748658404</c:v>
                </c:pt>
                <c:pt idx="979">
                  <c:v>-4.0636377463418203</c:v>
                </c:pt>
                <c:pt idx="980">
                  <c:v>-4.0546523139134703</c:v>
                </c:pt>
                <c:pt idx="981">
                  <c:v>-4.0457549779330799</c:v>
                </c:pt>
                <c:pt idx="982">
                  <c:v>-4.0369368456731296</c:v>
                </c:pt>
                <c:pt idx="983">
                  <c:v>-4.0281891103941199</c:v>
                </c:pt>
                <c:pt idx="984">
                  <c:v>-4.0195031190617403</c:v>
                </c:pt>
                <c:pt idx="985">
                  <c:v>-4.0108704292831598</c:v>
                </c:pt>
                <c:pt idx="986">
                  <c:v>-4.0022828888370503</c:v>
                </c:pt>
                <c:pt idx="987">
                  <c:v>-3.99373267891835</c:v>
                </c:pt>
                <c:pt idx="988">
                  <c:v>-3.98521234839543</c:v>
                </c:pt>
                <c:pt idx="989">
                  <c:v>-3.9767148380066102</c:v>
                </c:pt>
                <c:pt idx="990">
                  <c:v>-3.9682334938528601</c:v>
                </c:pt>
                <c:pt idx="991">
                  <c:v>-3.9597620667354998</c:v>
                </c:pt>
                <c:pt idx="992">
                  <c:v>-3.9512947126388802</c:v>
                </c:pt>
                <c:pt idx="993">
                  <c:v>-3.94282601574209</c:v>
                </c:pt>
                <c:pt idx="994">
                  <c:v>-3.9343510349761202</c:v>
                </c:pt>
                <c:pt idx="995">
                  <c:v>-3.92586532635868</c:v>
                </c:pt>
                <c:pt idx="996">
                  <c:v>-3.9173649174423</c:v>
                </c:pt>
                <c:pt idx="997">
                  <c:v>-3.90884626612291</c:v>
                </c:pt>
                <c:pt idx="998">
                  <c:v>-3.9003062157011401</c:v>
                </c:pt>
                <c:pt idx="999">
                  <c:v>-3.8917419348017099</c:v>
                </c:pt>
                <c:pt idx="1000">
                  <c:v>-3.8831508590119101</c:v>
                </c:pt>
                <c:pt idx="1001">
                  <c:v>-3.8745306171647398</c:v>
                </c:pt>
                <c:pt idx="1002">
                  <c:v>-3.86587896259622</c:v>
                </c:pt>
                <c:pt idx="1003">
                  <c:v>-3.8571937331047899</c:v>
                </c:pt>
                <c:pt idx="1004">
                  <c:v>-3.84847284327943</c:v>
                </c:pt>
                <c:pt idx="1005">
                  <c:v>-3.8397143092384298</c:v>
                </c:pt>
                <c:pt idx="1006">
                  <c:v>-3.8309162355458302</c:v>
                </c:pt>
                <c:pt idx="1007">
                  <c:v>-3.8220768029521799</c:v>
                </c:pt>
                <c:pt idx="1008">
                  <c:v>-3.8131942909487599</c:v>
                </c:pt>
                <c:pt idx="1009">
                  <c:v>-3.8042670630386399</c:v>
                </c:pt>
                <c:pt idx="1010">
                  <c:v>-3.7952935034703601</c:v>
                </c:pt>
                <c:pt idx="1011">
                  <c:v>-3.7862719304291499</c:v>
                </c:pt>
                <c:pt idx="1012">
                  <c:v>-3.7772005112497999</c:v>
                </c:pt>
                <c:pt idx="1013">
                  <c:v>-3.7680772137834602</c:v>
                </c:pt>
                <c:pt idx="1014">
                  <c:v>-3.7588997942026698</c:v>
                </c:pt>
                <c:pt idx="1015">
                  <c:v>-3.74966583202588</c:v>
                </c:pt>
                <c:pt idx="1016">
                  <c:v>-3.7403727788238501</c:v>
                </c:pt>
                <c:pt idx="1017">
                  <c:v>-3.73101801777619</c:v>
                </c:pt>
                <c:pt idx="1018">
                  <c:v>-3.7215989474085398</c:v>
                </c:pt>
                <c:pt idx="1019">
                  <c:v>-3.7121130573686498</c:v>
                </c:pt>
                <c:pt idx="1020">
                  <c:v>-3.7025579548867502</c:v>
                </c:pt>
                <c:pt idx="1021">
                  <c:v>-3.69293137127648</c:v>
                </c:pt>
                <c:pt idx="1022">
                  <c:v>-3.6832311676448799</c:v>
                </c:pt>
                <c:pt idx="1023">
                  <c:v>-3.67345531847947</c:v>
                </c:pt>
                <c:pt idx="1024">
                  <c:v>-3.6636019318901298</c:v>
                </c:pt>
                <c:pt idx="1025">
                  <c:v>-3.6536692407485098</c:v>
                </c:pt>
                <c:pt idx="1026">
                  <c:v>-3.6436556031779102</c:v>
                </c:pt>
                <c:pt idx="1027">
                  <c:v>-3.63355950380874</c:v>
                </c:pt>
                <c:pt idx="1028">
                  <c:v>-3.62337957565197</c:v>
                </c:pt>
                <c:pt idx="1029">
                  <c:v>-3.6131145960498801</c:v>
                </c:pt>
                <c:pt idx="1030">
                  <c:v>-3.6027634830098401</c:v>
                </c:pt>
                <c:pt idx="1031">
                  <c:v>-3.5923252911783599</c:v>
                </c:pt>
                <c:pt idx="1032">
                  <c:v>-3.5817991805827099</c:v>
                </c:pt>
                <c:pt idx="1033">
                  <c:v>-3.5711843736750599</c:v>
                </c:pt>
                <c:pt idx="1034">
                  <c:v>-3.5604801040473002</c:v>
                </c:pt>
                <c:pt idx="1035">
                  <c:v>-3.5496855981467701</c:v>
                </c:pt>
                <c:pt idx="1036">
                  <c:v>-3.5388001053938201</c:v>
                </c:pt>
                <c:pt idx="1037">
                  <c:v>-3.52782294261312</c:v>
                </c:pt>
                <c:pt idx="1038">
                  <c:v>-3.5167535497220501</c:v>
                </c:pt>
                <c:pt idx="1039">
                  <c:v>-3.5055915565231999</c:v>
                </c:pt>
                <c:pt idx="1040">
                  <c:v>-3.49433685867817</c:v>
                </c:pt>
                <c:pt idx="1041">
                  <c:v>-3.4829896672451</c:v>
                </c:pt>
                <c:pt idx="1042">
                  <c:v>-3.4715505176153898</c:v>
                </c:pt>
                <c:pt idx="1043">
                  <c:v>-3.46002024168261</c:v>
                </c:pt>
                <c:pt idx="1044">
                  <c:v>-3.44839992718093</c:v>
                </c:pt>
                <c:pt idx="1045">
                  <c:v>-3.4366908901473199</c:v>
                </c:pt>
                <c:pt idx="1046">
                  <c:v>-3.4248946586188498</c:v>
                </c:pt>
                <c:pt idx="1047">
                  <c:v>-3.4130129637483799</c:v>
                </c:pt>
                <c:pt idx="1048">
                  <c:v>-3.4010477393578098</c:v>
                </c:pt>
                <c:pt idx="1049">
                  <c:v>-3.3890011423996498</c:v>
                </c:pt>
                <c:pt idx="1050">
                  <c:v>-3.3768755853388699</c:v>
                </c:pt>
                <c:pt idx="1051">
                  <c:v>-3.3646737708041701</c:v>
                </c:pt>
                <c:pt idx="1052">
                  <c:v>-3.35239873170012</c:v>
                </c:pt>
                <c:pt idx="1053">
                  <c:v>-3.34005386511312</c:v>
                </c:pt>
                <c:pt idx="1054">
                  <c:v>-3.3276429608056102</c:v>
                </c:pt>
                <c:pt idx="1055">
                  <c:v>-3.31517019245871</c:v>
                </c:pt>
                <c:pt idx="1056">
                  <c:v>-3.3026400677618799</c:v>
                </c:pt>
                <c:pt idx="1057">
                  <c:v>-3.2900573598235199</c:v>
                </c:pt>
                <c:pt idx="1058">
                  <c:v>-3.2774270588237999</c:v>
                </c:pt>
                <c:pt idx="1059">
                  <c:v>-3.2647543391523701</c:v>
                </c:pt>
                <c:pt idx="1060">
                  <c:v>-3.2520445399750799</c:v>
                </c:pt>
                <c:pt idx="1061">
                  <c:v>-3.2393031419242502</c:v>
                </c:pt>
                <c:pt idx="1062">
                  <c:v>-3.2265357106563699</c:v>
                </c:pt>
                <c:pt idx="1063">
                  <c:v>-3.2137478434238602</c:v>
                </c:pt>
                <c:pt idx="1064">
                  <c:v>-3.2009450994018902</c:v>
                </c:pt>
                <c:pt idx="1065">
                  <c:v>-3.18813289733757</c:v>
                </c:pt>
                <c:pt idx="1066">
                  <c:v>-3.1753163906627302</c:v>
                </c:pt>
                <c:pt idx="1067">
                  <c:v>-3.1625003613576901</c:v>
                </c:pt>
                <c:pt idx="1068">
                  <c:v>-3.1496891262162401</c:v>
                </c:pt>
                <c:pt idx="1069">
                  <c:v>-3.1368864691242999</c:v>
                </c:pt>
                <c:pt idx="1070">
                  <c:v>-3.1240956046024602</c:v>
                </c:pt>
                <c:pt idx="1071">
                  <c:v>-3.1113191561189999</c:v>
                </c:pt>
                <c:pt idx="1072">
                  <c:v>-3.0985591588971202</c:v>
                </c:pt>
                <c:pt idx="1073">
                  <c:v>-3.0858170700237699</c:v>
                </c:pt>
                <c:pt idx="1074">
                  <c:v>-3.07309377075343</c:v>
                </c:pt>
                <c:pt idx="1075">
                  <c:v>-3.0603896032839999</c:v>
                </c:pt>
                <c:pt idx="1076">
                  <c:v>-3.0477043977678702</c:v>
                </c:pt>
                <c:pt idx="1077">
                  <c:v>-3.0350374781893099</c:v>
                </c:pt>
                <c:pt idx="1078">
                  <c:v>-3.0223876740739399</c:v>
                </c:pt>
                <c:pt idx="1079">
                  <c:v>-3.0097533349102599</c:v>
                </c:pt>
                <c:pt idx="1080">
                  <c:v>-2.9971323721722198</c:v>
                </c:pt>
                <c:pt idx="1081">
                  <c:v>-2.9845223276036101</c:v>
                </c:pt>
                <c:pt idx="1082">
                  <c:v>-2.9719204633720002</c:v>
                </c:pt>
                <c:pt idx="1083">
                  <c:v>-2.95932386651877</c:v>
                </c:pt>
                <c:pt idx="1084">
                  <c:v>-2.9467295752827498</c:v>
                </c:pt>
                <c:pt idx="1085">
                  <c:v>-2.9341347038790699</c:v>
                </c:pt>
                <c:pt idx="1086">
                  <c:v>-2.9215365333199301</c:v>
                </c:pt>
                <c:pt idx="1087">
                  <c:v>-2.90893256467275</c:v>
                </c:pt>
                <c:pt idx="1088">
                  <c:v>-2.8963205510926802</c:v>
                </c:pt>
                <c:pt idx="1089">
                  <c:v>-2.8836985246831399</c:v>
                </c:pt>
                <c:pt idx="1090">
                  <c:v>-2.87106480799368</c:v>
                </c:pt>
                <c:pt idx="1091">
                  <c:v>-2.8584180340517999</c:v>
                </c:pt>
                <c:pt idx="1092">
                  <c:v>-2.8457571651943101</c:v>
                </c:pt>
                <c:pt idx="1093">
                  <c:v>-2.8330814845586301</c:v>
                </c:pt>
                <c:pt idx="1094">
                  <c:v>-2.8203905875638098</c:v>
                </c:pt>
                <c:pt idx="1095">
                  <c:v>-2.8076843888930001</c:v>
                </c:pt>
                <c:pt idx="1096">
                  <c:v>-2.7949631269050199</c:v>
                </c:pt>
                <c:pt idx="1097">
                  <c:v>-2.7822273605332102</c:v>
                </c:pt>
                <c:pt idx="1098">
                  <c:v>-2.7694779427940501</c:v>
                </c:pt>
                <c:pt idx="1099">
                  <c:v>-2.75671597689723</c:v>
                </c:pt>
                <c:pt idx="1100">
                  <c:v>-2.7439427739951099</c:v>
                </c:pt>
                <c:pt idx="1101">
                  <c:v>-2.7311597973301298</c:v>
                </c:pt>
                <c:pt idx="1102">
                  <c:v>-2.7183686170963801</c:v>
                </c:pt>
                <c:pt idx="1103">
                  <c:v>-2.7055708828221099</c:v>
                </c:pt>
                <c:pt idx="1104">
                  <c:v>-2.6927683094307699</c:v>
                </c:pt>
                <c:pt idx="1105">
                  <c:v>-2.6799626795153801</c:v>
                </c:pt>
                <c:pt idx="1106">
                  <c:v>-2.6671558415699499</c:v>
                </c:pt>
                <c:pt idx="1107">
                  <c:v>-2.65434971826387</c:v>
                </c:pt>
                <c:pt idx="1108">
                  <c:v>-2.6415463025528898</c:v>
                </c:pt>
                <c:pt idx="1109">
                  <c:v>-2.6287476364167199</c:v>
                </c:pt>
                <c:pt idx="1110">
                  <c:v>-2.6159557606666701</c:v>
                </c:pt>
                <c:pt idx="1111">
                  <c:v>-2.6031726722178399</c:v>
                </c:pt>
                <c:pt idx="1112">
                  <c:v>-2.59040029932439</c:v>
                </c:pt>
                <c:pt idx="1113">
                  <c:v>-2.5776404903776799</c:v>
                </c:pt>
                <c:pt idx="1114">
                  <c:v>-2.564895019518</c:v>
                </c:pt>
                <c:pt idx="1115">
                  <c:v>-2.5521655957921299</c:v>
                </c:pt>
                <c:pt idx="1116">
                  <c:v>-2.5394538662497501</c:v>
                </c:pt>
                <c:pt idx="1117">
                  <c:v>-2.5267614118899502</c:v>
                </c:pt>
                <c:pt idx="1118">
                  <c:v>-2.5140897777684801</c:v>
                </c:pt>
                <c:pt idx="1119">
                  <c:v>-2.5014405112626799</c:v>
                </c:pt>
                <c:pt idx="1120">
                  <c:v>-2.4888151814569199</c:v>
                </c:pt>
                <c:pt idx="1121">
                  <c:v>-2.4762153829084399</c:v>
                </c:pt>
                <c:pt idx="1122">
                  <c:v>-2.4636427199055499</c:v>
                </c:pt>
                <c:pt idx="1123">
                  <c:v>-2.4510987967339299</c:v>
                </c:pt>
                <c:pt idx="1124">
                  <c:v>-2.4385852129002101</c:v>
                </c:pt>
                <c:pt idx="1125">
                  <c:v>-2.4261035634411598</c:v>
                </c:pt>
                <c:pt idx="1126">
                  <c:v>-2.41365547007184</c:v>
                </c:pt>
                <c:pt idx="1127">
                  <c:v>-2.4012426407592198</c:v>
                </c:pt>
                <c:pt idx="1128">
                  <c:v>-2.38886691376789</c:v>
                </c:pt>
                <c:pt idx="1129">
                  <c:v>-2.37653028430302</c:v>
                </c:pt>
                <c:pt idx="1130">
                  <c:v>-2.3642349159222502</c:v>
                </c:pt>
                <c:pt idx="1131">
                  <c:v>-2.3519831040618202</c:v>
                </c:pt>
                <c:pt idx="1132">
                  <c:v>-2.33977722408176</c:v>
                </c:pt>
                <c:pt idx="1133">
                  <c:v>-2.3276196628043699</c:v>
                </c:pt>
                <c:pt idx="1134">
                  <c:v>-2.3155127629439498</c:v>
                </c:pt>
                <c:pt idx="1135">
                  <c:v>-2.3034588076959102</c:v>
                </c:pt>
                <c:pt idx="1136">
                  <c:v>-2.2914600394707398</c:v>
                </c:pt>
                <c:pt idx="1137">
                  <c:v>-2.2795186928453002</c:v>
                </c:pt>
                <c:pt idx="1138">
                  <c:v>-2.2676370524210401</c:v>
                </c:pt>
                <c:pt idx="1139">
                  <c:v>-2.2558175270270202</c:v>
                </c:pt>
                <c:pt idx="1140">
                  <c:v>-2.2440627291731698</c:v>
                </c:pt>
                <c:pt idx="1141">
                  <c:v>-2.23237552998487</c:v>
                </c:pt>
                <c:pt idx="1142">
                  <c:v>-2.2207590764761602</c:v>
                </c:pt>
                <c:pt idx="1143">
                  <c:v>-2.2092167990170002</c:v>
                </c:pt>
                <c:pt idx="1144">
                  <c:v>-2.1977523855015</c:v>
                </c:pt>
                <c:pt idx="1145">
                  <c:v>-2.1863697718738901</c:v>
                </c:pt>
                <c:pt idx="1146">
                  <c:v>-2.1750731365609401</c:v>
                </c:pt>
                <c:pt idx="1147">
                  <c:v>-2.16386691141892</c:v>
                </c:pt>
                <c:pt idx="1148">
                  <c:v>-2.1527558382341399</c:v>
                </c:pt>
                <c:pt idx="1149">
                  <c:v>-2.1417450473745001</c:v>
                </c:pt>
                <c:pt idx="1150">
                  <c:v>-2.1308401177152398</c:v>
                </c:pt>
                <c:pt idx="1151">
                  <c:v>-2.12004711211463</c:v>
                </c:pt>
                <c:pt idx="1152">
                  <c:v>-2.1093725709363</c:v>
                </c:pt>
                <c:pt idx="1153">
                  <c:v>-2.0988234672522199</c:v>
                </c:pt>
                <c:pt idx="1154">
                  <c:v>-2.0884071236067601</c:v>
                </c:pt>
                <c:pt idx="1155">
                  <c:v>-2.0781311187157798</c:v>
                </c:pt>
                <c:pt idx="1156">
                  <c:v>-2.0680031912839398</c:v>
                </c:pt>
                <c:pt idx="1157">
                  <c:v>-2.05803115318216</c:v>
                </c:pt>
                <c:pt idx="1158">
                  <c:v>-2.04822281140089</c:v>
                </c:pt>
                <c:pt idx="1159">
                  <c:v>-2.0385859207851702</c:v>
                </c:pt>
                <c:pt idx="1160">
                  <c:v>-2.0291281687988199</c:v>
                </c:pt>
                <c:pt idx="1161">
                  <c:v>-2.0198571692200402</c:v>
                </c:pt>
                <c:pt idx="1162">
                  <c:v>-2.0107804513884799</c:v>
                </c:pt>
                <c:pt idx="1163">
                  <c:v>-2.0019054519430002</c:v>
                </c:pt>
                <c:pt idx="1164">
                  <c:v>-1.99323950740191</c:v>
                </c:pt>
                <c:pt idx="1165">
                  <c:v>-1.98478980732767</c:v>
                </c:pt>
                <c:pt idx="1166">
                  <c:v>-1.97656331565715</c:v>
                </c:pt>
                <c:pt idx="1167">
                  <c:v>-1.9685666598418901</c:v>
                </c:pt>
                <c:pt idx="1168">
                  <c:v>-1.96080602660425</c:v>
                </c:pt>
                <c:pt idx="1169">
                  <c:v>-1.95328706770362</c:v>
                </c:pt>
                <c:pt idx="1170">
                  <c:v>-1.9460148404409401</c:v>
                </c:pt>
                <c:pt idx="1171">
                  <c:v>-1.93899379022036</c:v>
                </c:pt>
                <c:pt idx="1172">
                  <c:v>-1.9322277492397</c:v>
                </c:pt>
                <c:pt idx="1173">
                  <c:v>-1.9257199604773301</c:v>
                </c:pt>
                <c:pt idx="1174">
                  <c:v>-1.9194730903920301</c:v>
                </c:pt>
                <c:pt idx="1175">
                  <c:v>-1.91348924072096</c:v>
                </c:pt>
                <c:pt idx="1176">
                  <c:v>-1.90776995716991</c:v>
                </c:pt>
                <c:pt idx="1177">
                  <c:v>-1.9023162374029501</c:v>
                </c:pt>
                <c:pt idx="1178">
                  <c:v>-1.8971285369233799</c:v>
                </c:pt>
                <c:pt idx="1179">
                  <c:v>-1.89220679527407</c:v>
                </c:pt>
                <c:pt idx="1180">
                  <c:v>-1.8875504752316501</c:v>
                </c:pt>
                <c:pt idx="1181">
                  <c:v>-1.88315860594558</c:v>
                </c:pt>
                <c:pt idx="1182">
                  <c:v>-1.87902982372594</c:v>
                </c:pt>
                <c:pt idx="1183">
                  <c:v>-1.87516240350792</c:v>
                </c:pt>
                <c:pt idx="1184">
                  <c:v>-1.8715542720507701</c:v>
                </c:pt>
                <c:pt idx="1185">
                  <c:v>-1.86820301014035</c:v>
                </c:pt>
                <c:pt idx="1186">
                  <c:v>-1.8651058351284799</c:v>
                </c:pt>
                <c:pt idx="1187">
                  <c:v>-1.86225956890656</c:v>
                </c:pt>
                <c:pt idx="1188">
                  <c:v>-1.8596605896126699</c:v>
                </c:pt>
                <c:pt idx="1189">
                  <c:v>-1.85730477599155</c:v>
                </c:pt>
                <c:pt idx="1190">
                  <c:v>-1.85518746468109</c:v>
                </c:pt>
                <c:pt idx="1191">
                  <c:v>-1.8533034328503499</c:v>
                </c:pt>
                <c:pt idx="1192">
                  <c:v>-1.85164691144092</c:v>
                </c:pt>
                <c:pt idx="1193">
                  <c:v>-1.85021163537836</c:v>
                </c:pt>
                <c:pt idx="1194">
                  <c:v>-1.84899091821657</c:v>
                </c:pt>
                <c:pt idx="1195">
                  <c:v>-1.8479777226619301</c:v>
                </c:pt>
                <c:pt idx="1196">
                  <c:v>-1.84716470657516</c:v>
                </c:pt>
                <c:pt idx="1197">
                  <c:v>-1.8465442330961599</c:v>
                </c:pt>
                <c:pt idx="1198">
                  <c:v>-1.8461083608127</c:v>
                </c:pt>
                <c:pt idx="1199">
                  <c:v>-1.84584884793968</c:v>
                </c:pt>
                <c:pt idx="1200">
                  <c:v>-1.8457571542610101</c:v>
                </c:pt>
                <c:pt idx="1201">
                  <c:v>-1.8458244444677201</c:v>
                </c:pt>
                <c:pt idx="1202">
                  <c:v>-1.8460416178732799</c:v>
                </c:pt>
                <c:pt idx="1203">
                  <c:v>-1.8463993767724001</c:v>
                </c:pt>
                <c:pt idx="1204">
                  <c:v>-1.8468883101192799</c:v>
                </c:pt>
                <c:pt idx="1205">
                  <c:v>-1.8474989789332199</c:v>
                </c:pt>
                <c:pt idx="1206">
                  <c:v>-1.8482219896963299</c:v>
                </c:pt>
                <c:pt idx="1207">
                  <c:v>-1.8490480520578301</c:v>
                </c:pt>
                <c:pt idx="1208">
                  <c:v>-1.8499679836371401</c:v>
                </c:pt>
                <c:pt idx="1209">
                  <c:v>-1.8509726864895</c:v>
                </c:pt>
                <c:pt idx="1210">
                  <c:v>-1.8520530975046801</c:v>
                </c:pt>
                <c:pt idx="1211">
                  <c:v>-1.8532001430134699</c:v>
                </c:pt>
                <c:pt idx="1212">
                  <c:v>-1.8544047014039</c:v>
                </c:pt>
                <c:pt idx="1213">
                  <c:v>-1.8556575718096699</c:v>
                </c:pt>
                <c:pt idx="1214">
                  <c:v>-1.8569494865765701</c:v>
                </c:pt>
                <c:pt idx="1215">
                  <c:v>-1.8582711166104999</c:v>
                </c:pt>
                <c:pt idx="1216">
                  <c:v>-1.85961307676627</c:v>
                </c:pt>
                <c:pt idx="1217">
                  <c:v>-1.8609659494570201</c:v>
                </c:pt>
                <c:pt idx="1218">
                  <c:v>-1.8623203155188699</c:v>
                </c:pt>
                <c:pt idx="1219">
                  <c:v>-1.86366673453225</c:v>
                </c:pt>
                <c:pt idx="1220">
                  <c:v>-1.86499571945858</c:v>
                </c:pt>
                <c:pt idx="1221">
                  <c:v>-1.8662977206754601</c:v>
                </c:pt>
                <c:pt idx="1222">
                  <c:v>-1.8675630892709101</c:v>
                </c:pt>
                <c:pt idx="1223">
                  <c:v>-1.8687820622306901</c:v>
                </c:pt>
                <c:pt idx="1224">
                  <c:v>-1.8699447595554901</c:v>
                </c:pt>
                <c:pt idx="1225">
                  <c:v>-1.87104119962621</c:v>
                </c:pt>
                <c:pt idx="1226">
                  <c:v>-1.87206131485734</c:v>
                </c:pt>
                <c:pt idx="1227">
                  <c:v>-1.8729950028195199</c:v>
                </c:pt>
                <c:pt idx="1228">
                  <c:v>-1.8738321854837099</c:v>
                </c:pt>
                <c:pt idx="1229">
                  <c:v>-1.8745628854534699</c:v>
                </c:pt>
                <c:pt idx="1230">
                  <c:v>-1.8751772825634401</c:v>
                </c:pt>
                <c:pt idx="1231">
                  <c:v>-1.87566572963907</c:v>
                </c:pt>
                <c:pt idx="1232">
                  <c:v>-1.8760187668692001</c:v>
                </c:pt>
                <c:pt idx="1233">
                  <c:v>-1.8762271115367799</c:v>
                </c:pt>
                <c:pt idx="1234">
                  <c:v>-1.87628163765895</c:v>
                </c:pt>
                <c:pt idx="1235">
                  <c:v>-1.87617339891357</c:v>
                </c:pt>
                <c:pt idx="1236">
                  <c:v>-1.8758937030614999</c:v>
                </c:pt>
                <c:pt idx="1237">
                  <c:v>-1.87543419141237</c:v>
                </c:pt>
                <c:pt idx="1238">
                  <c:v>-1.87478693575449</c:v>
                </c:pt>
                <c:pt idx="1239">
                  <c:v>-1.87394453891722</c:v>
                </c:pt>
                <c:pt idx="1240">
                  <c:v>-1.87290023133479</c:v>
                </c:pt>
                <c:pt idx="1241">
                  <c:v>-1.87164798345801</c:v>
                </c:pt>
                <c:pt idx="1242">
                  <c:v>-1.8701825871814</c:v>
                </c:pt>
                <c:pt idx="1243">
                  <c:v>-1.8684996922533299</c:v>
                </c:pt>
                <c:pt idx="1244">
                  <c:v>-1.86659581388399</c:v>
                </c:pt>
                <c:pt idx="1245">
                  <c:v>-1.8644683252827099</c:v>
                </c:pt>
                <c:pt idx="1246">
                  <c:v>-1.86211545036266</c:v>
                </c:pt>
                <c:pt idx="1247">
                  <c:v>-1.8595362688939301</c:v>
                </c:pt>
                <c:pt idx="1248">
                  <c:v>-1.8567307169382401</c:v>
                </c:pt>
                <c:pt idx="1249">
                  <c:v>-1.8536995825885501</c:v>
                </c:pt>
                <c:pt idx="1250">
                  <c:v>-1.8504444835059899</c:v>
                </c:pt>
                <c:pt idx="1251">
                  <c:v>-1.8469678541157299</c:v>
                </c:pt>
                <c:pt idx="1252">
                  <c:v>-1.84327291627405</c:v>
                </c:pt>
                <c:pt idx="1253">
                  <c:v>-1.8393636168493399</c:v>
                </c:pt>
                <c:pt idx="1254">
                  <c:v>-1.83524452320203</c:v>
                </c:pt>
                <c:pt idx="1255">
                  <c:v>-1.8309207075556799</c:v>
                </c:pt>
                <c:pt idx="1256">
                  <c:v>-1.8263976551783301</c:v>
                </c:pt>
                <c:pt idx="1257">
                  <c:v>-1.82168118951116</c:v>
                </c:pt>
                <c:pt idx="1258">
                  <c:v>-1.81677741331874</c:v>
                </c:pt>
                <c:pt idx="1259">
                  <c:v>-1.81169267683549</c:v>
                </c:pt>
                <c:pt idx="1260">
                  <c:v>-1.8064335781338201</c:v>
                </c:pt>
                <c:pt idx="1261">
                  <c:v>-1.8010069576730501</c:v>
                </c:pt>
                <c:pt idx="1262">
                  <c:v>-1.7954198741437499</c:v>
                </c:pt>
                <c:pt idx="1263">
                  <c:v>-1.7896795779071299</c:v>
                </c:pt>
                <c:pt idx="1264">
                  <c:v>-1.7837934751225499</c:v>
                </c:pt>
                <c:pt idx="1265">
                  <c:v>-1.7777690741429999</c:v>
                </c:pt>
                <c:pt idx="1266">
                  <c:v>-1.77161392546617</c:v>
                </c:pt>
                <c:pt idx="1267">
                  <c:v>-1.7653355798536301</c:v>
                </c:pt>
                <c:pt idx="1268">
                  <c:v>-1.7589415587579</c:v>
                </c:pt>
                <c:pt idx="1269">
                  <c:v>-1.7524393463860499</c:v>
                </c:pt>
                <c:pt idx="1270">
                  <c:v>-1.7458364057247</c:v>
                </c:pt>
                <c:pt idx="1271">
                  <c:v>-1.7391402000505001</c:v>
                </c:pt>
                <c:pt idx="1272">
                  <c:v>-1.7323582098817001</c:v>
                </c:pt>
                <c:pt idx="1273">
                  <c:v>-1.72549796737804</c:v>
                </c:pt>
                <c:pt idx="1274">
                  <c:v>-1.7185670572498799</c:v>
                </c:pt>
                <c:pt idx="1275">
                  <c:v>-1.7115730967946701</c:v>
                </c:pt>
                <c:pt idx="1276">
                  <c:v>-1.70452369323144</c:v>
                </c:pt>
                <c:pt idx="1277">
                  <c:v>-1.69742640263213</c:v>
                </c:pt>
                <c:pt idx="1278">
                  <c:v>-1.6902886907176899</c:v>
                </c:pt>
                <c:pt idx="1279">
                  <c:v>-1.6831178922043899</c:v>
                </c:pt>
                <c:pt idx="1280">
                  <c:v>-1.67592118206938</c:v>
                </c:pt>
                <c:pt idx="1281">
                  <c:v>-1.66870554958726</c:v>
                </c:pt>
                <c:pt idx="1282">
                  <c:v>-1.6614777888346</c:v>
                </c:pt>
                <c:pt idx="1283">
                  <c:v>-1.6542444963623</c:v>
                </c:pt>
                <c:pt idx="1284">
                  <c:v>-1.6470120690425101</c:v>
                </c:pt>
                <c:pt idx="1285">
                  <c:v>-1.63978670290555</c:v>
                </c:pt>
                <c:pt idx="1286">
                  <c:v>-1.63257439400518</c:v>
                </c:pt>
                <c:pt idx="1287">
                  <c:v>-1.62538093280519</c:v>
                </c:pt>
                <c:pt idx="1288">
                  <c:v>-1.6182118883541501</c:v>
                </c:pt>
                <c:pt idx="1289">
                  <c:v>-1.6110725901354099</c:v>
                </c:pt>
                <c:pt idx="1290">
                  <c:v>-1.60396810094667</c:v>
                </c:pt>
                <c:pt idx="1291">
                  <c:v>-1.5969032203825799</c:v>
                </c:pt>
                <c:pt idx="1292">
                  <c:v>-1.5898825106366099</c:v>
                </c:pt>
                <c:pt idx="1293">
                  <c:v>-1.5829103394628099</c:v>
                </c:pt>
                <c:pt idx="1294">
                  <c:v>-1.57599092053669</c:v>
                </c:pt>
                <c:pt idx="1295">
                  <c:v>-1.56912834117787</c:v>
                </c:pt>
                <c:pt idx="1296">
                  <c:v>-1.5623265801262201</c:v>
                </c:pt>
                <c:pt idx="1297">
                  <c:v>-1.55558949204299</c:v>
                </c:pt>
                <c:pt idx="1298">
                  <c:v>-1.5489207931176701</c:v>
                </c:pt>
                <c:pt idx="1299">
                  <c:v>-1.5423240501156299</c:v>
                </c:pt>
                <c:pt idx="1300">
                  <c:v>-1.53580268386987</c:v>
                </c:pt>
                <c:pt idx="1301">
                  <c:v>-1.52935998084803</c:v>
                </c:pt>
                <c:pt idx="1302">
                  <c:v>-1.52299911940182</c:v>
                </c:pt>
                <c:pt idx="1303">
                  <c:v>-1.5167232118343199</c:v>
                </c:pt>
                <c:pt idx="1304">
                  <c:v>-1.5105353482854</c:v>
                </c:pt>
                <c:pt idx="1305">
                  <c:v>-1.5044386242258201</c:v>
                </c:pt>
                <c:pt idx="1306">
                  <c:v>-1.4984361482941999</c:v>
                </c:pt>
                <c:pt idx="1307">
                  <c:v>-1.4925310528433</c:v>
                </c:pt>
                <c:pt idx="1308">
                  <c:v>-1.4867264977172601</c:v>
                </c:pt>
                <c:pt idx="1309">
                  <c:v>-1.4810256720891699</c:v>
                </c:pt>
                <c:pt idx="1310">
                  <c:v>-1.47543176289163</c:v>
                </c:pt>
                <c:pt idx="1311">
                  <c:v>-1.46994790237272</c:v>
                </c:pt>
                <c:pt idx="1312">
                  <c:v>-1.4645771272905801</c:v>
                </c:pt>
                <c:pt idx="1313">
                  <c:v>-1.4593223437205201</c:v>
                </c:pt>
                <c:pt idx="1314">
                  <c:v>-1.4541862837445401</c:v>
                </c:pt>
                <c:pt idx="1315">
                  <c:v>-1.4491714722181299</c:v>
                </c:pt>
                <c:pt idx="1316">
                  <c:v>-1.4442801997529799</c:v>
                </c:pt>
                <c:pt idx="1317">
                  <c:v>-1.43951448961039</c:v>
                </c:pt>
                <c:pt idx="1318">
                  <c:v>-1.43487608215102</c:v>
                </c:pt>
                <c:pt idx="1319">
                  <c:v>-1.4303664063349899</c:v>
                </c:pt>
                <c:pt idx="1320">
                  <c:v>-1.4259865410966901</c:v>
                </c:pt>
                <c:pt idx="1321">
                  <c:v>-1.42173716263383</c:v>
                </c:pt>
                <c:pt idx="1322">
                  <c:v>-1.41761850843939</c:v>
                </c:pt>
                <c:pt idx="1323">
                  <c:v>-1.41363034804572</c:v>
                </c:pt>
                <c:pt idx="1324">
                  <c:v>-1.40977197425845</c:v>
                </c:pt>
                <c:pt idx="1325">
                  <c:v>-1.4060422092779601</c:v>
                </c:pt>
                <c:pt idx="1326">
                  <c:v>-1.4024394067011301</c:v>
                </c:pt>
                <c:pt idx="1327">
                  <c:v>-1.3989614605616101</c:v>
                </c:pt>
                <c:pt idx="1328">
                  <c:v>-1.39560580745965</c:v>
                </c:pt>
                <c:pt idx="1329">
                  <c:v>-1.39236943430015</c:v>
                </c:pt>
                <c:pt idx="1330">
                  <c:v>-1.3892488973630801</c:v>
                </c:pt>
                <c:pt idx="1331">
                  <c:v>-1.3862403553973599</c:v>
                </c:pt>
                <c:pt idx="1332">
                  <c:v>-1.3833396065316801</c:v>
                </c:pt>
                <c:pt idx="1333">
                  <c:v>-1.38054213011786</c:v>
                </c:pt>
                <c:pt idx="1334">
                  <c:v>-1.3778431555478601</c:v>
                </c:pt>
                <c:pt idx="1335">
                  <c:v>-1.3752377281250601</c:v>
                </c:pt>
                <c:pt idx="1336">
                  <c:v>-1.37272076955603</c:v>
                </c:pt>
                <c:pt idx="1337">
                  <c:v>-1.3702871364446201</c:v>
                </c:pt>
                <c:pt idx="1338">
                  <c:v>-1.3679316714932399</c:v>
                </c:pt>
                <c:pt idx="1339">
                  <c:v>-1.3656492535068401</c:v>
                </c:pt>
                <c:pt idx="1340">
                  <c:v>-1.3634348504084099</c:v>
                </c:pt>
                <c:pt idx="1341">
                  <c:v>-1.3612835556313501</c:v>
                </c:pt>
                <c:pt idx="1342">
                  <c:v>-1.35919060192498</c:v>
                </c:pt>
                <c:pt idx="1343">
                  <c:v>-1.35715137024799</c:v>
                </c:pt>
                <c:pt idx="1344">
                  <c:v>-1.3551613971477301</c:v>
                </c:pt>
                <c:pt idx="1345">
                  <c:v>-1.3532163830308299</c:v>
                </c:pt>
                <c:pt idx="1346">
                  <c:v>-1.35131220807047</c:v>
                </c:pt>
                <c:pt idx="1347">
                  <c:v>-1.34944494797434</c:v>
                </c:pt>
                <c:pt idx="1348">
                  <c:v>-1.3476108890827601</c:v>
                </c:pt>
                <c:pt idx="1349">
                  <c:v>-1.3458065355281199</c:v>
                </c:pt>
                <c:pt idx="1350">
                  <c:v>-1.3440286222666999</c:v>
                </c:pt>
                <c:pt idx="1351">
                  <c:v>-1.34227413310649</c:v>
                </c:pt>
                <c:pt idx="1352">
                  <c:v>-1.3405403371626201</c:v>
                </c:pt>
                <c:pt idx="1353">
                  <c:v>-1.33882483749119</c:v>
                </c:pt>
                <c:pt idx="1354">
                  <c:v>-1.3371256271558001</c:v>
                </c:pt>
                <c:pt idx="1355">
                  <c:v>-1.33544112686657</c:v>
                </c:pt>
                <c:pt idx="1356">
                  <c:v>-1.33377019292571</c:v>
                </c:pt>
                <c:pt idx="1357">
                  <c:v>-1.3321121222452601</c:v>
                </c:pt>
                <c:pt idx="1358">
                  <c:v>-1.3304666488299199</c:v>
                </c:pt>
                <c:pt idx="1359">
                  <c:v>-1.32883392948171</c:v>
                </c:pt>
                <c:pt idx="1360">
                  <c:v>-1.3272145252965</c:v>
                </c:pt>
                <c:pt idx="1361">
                  <c:v>-1.32560939452177</c:v>
                </c:pt>
                <c:pt idx="1362">
                  <c:v>-1.32401988505163</c:v>
                </c:pt>
                <c:pt idx="1363">
                  <c:v>-1.3224477310106699</c:v>
                </c:pt>
                <c:pt idx="1364">
                  <c:v>-1.3208950390565699</c:v>
                </c:pt>
                <c:pt idx="1365">
                  <c:v>-1.3193642484638299</c:v>
                </c:pt>
                <c:pt idx="1366">
                  <c:v>-1.3178580781032201</c:v>
                </c:pt>
                <c:pt idx="1367">
                  <c:v>-1.3163794705612499</c:v>
                </c:pt>
                <c:pt idx="1368">
                  <c:v>-1.3149315118546701</c:v>
                </c:pt>
                <c:pt idx="1369">
                  <c:v>-1.3135173677763901</c:v>
                </c:pt>
                <c:pt idx="1370">
                  <c:v>-1.31214022677475</c:v>
                </c:pt>
                <c:pt idx="1371">
                  <c:v>-1.3108032252683699</c:v>
                </c:pt>
                <c:pt idx="1372">
                  <c:v>-1.3095093703778</c:v>
                </c:pt>
                <c:pt idx="1373">
                  <c:v>-1.3082614781936801</c:v>
                </c:pt>
                <c:pt idx="1374">
                  <c:v>-1.3070621128761499</c:v>
                </c:pt>
                <c:pt idx="1375">
                  <c:v>-1.30591354024824</c:v>
                </c:pt>
                <c:pt idx="1376">
                  <c:v>-1.3048176987078099</c:v>
                </c:pt>
                <c:pt idx="1377">
                  <c:v>-1.3037761811936901</c:v>
                </c:pt>
                <c:pt idx="1378">
                  <c:v>-1.30279021779433</c:v>
                </c:pt>
                <c:pt idx="1379">
                  <c:v>-1.3018606463607301</c:v>
                </c:pt>
                <c:pt idx="1380">
                  <c:v>-1.30098787269297</c:v>
                </c:pt>
                <c:pt idx="1381">
                  <c:v>-1.3001718274790901</c:v>
                </c:pt>
                <c:pt idx="1382">
                  <c:v>-1.29941193409625</c:v>
                </c:pt>
                <c:pt idx="1383">
                  <c:v>-1.2987071101224901</c:v>
                </c:pt>
                <c:pt idx="1384">
                  <c:v>-1.2980557806722901</c:v>
                </c:pt>
                <c:pt idx="1385">
                  <c:v>-1.29745590719316</c:v>
                </c:pt>
                <c:pt idx="1386">
                  <c:v>-1.29690501035941</c:v>
                </c:pt>
                <c:pt idx="1387">
                  <c:v>-1.2964001895102299</c:v>
                </c:pt>
                <c:pt idx="1388">
                  <c:v>-1.2959381438317299</c:v>
                </c:pt>
                <c:pt idx="1389">
                  <c:v>-1.2955152118659199</c:v>
                </c:pt>
                <c:pt idx="1390">
                  <c:v>-1.2951274055278601</c:v>
                </c:pt>
                <c:pt idx="1391">
                  <c:v>-1.29477044552019</c:v>
                </c:pt>
                <c:pt idx="1392">
                  <c:v>-1.29443979725989</c:v>
                </c:pt>
                <c:pt idx="1393">
                  <c:v>-1.2941307076902999</c:v>
                </c:pt>
                <c:pt idx="1394">
                  <c:v>-1.2938382401984201</c:v>
                </c:pt>
                <c:pt idx="1395">
                  <c:v>-1.29355731485495</c:v>
                </c:pt>
                <c:pt idx="1396">
                  <c:v>-1.2932827621484499</c:v>
                </c:pt>
                <c:pt idx="1397">
                  <c:v>-1.29300937618734</c:v>
                </c:pt>
                <c:pt idx="1398">
                  <c:v>-1.2927319744555901</c:v>
                </c:pt>
                <c:pt idx="1399">
                  <c:v>-1.2924454714914699</c:v>
                </c:pt>
                <c:pt idx="1400">
                  <c:v>-1.29214496256177</c:v>
                </c:pt>
                <c:pt idx="1401">
                  <c:v>-1.2918257906841999</c:v>
                </c:pt>
                <c:pt idx="1402">
                  <c:v>-1.29148357142907</c:v>
                </c:pt>
                <c:pt idx="1403">
                  <c:v>-1.29111419093433</c:v>
                </c:pt>
                <c:pt idx="1404">
                  <c:v>-1.29071378940287</c:v>
                </c:pt>
                <c:pt idx="1405">
                  <c:v>-1.29027874598613</c:v>
                </c:pt>
                <c:pt idx="1406">
                  <c:v>-1.28980566650716</c:v>
                </c:pt>
                <c:pt idx="1407">
                  <c:v>-1.2892913802250301</c:v>
                </c:pt>
                <c:pt idx="1408">
                  <c:v>-1.2887329385983299</c:v>
                </c:pt>
                <c:pt idx="1409">
                  <c:v>-1.2881276065506799</c:v>
                </c:pt>
                <c:pt idx="1410">
                  <c:v>-1.28747283338762</c:v>
                </c:pt>
                <c:pt idx="1411">
                  <c:v>-1.2867662093371299</c:v>
                </c:pt>
                <c:pt idx="1412">
                  <c:v>-1.28600542465626</c:v>
                </c:pt>
                <c:pt idx="1413">
                  <c:v>-1.28518822590285</c:v>
                </c:pt>
                <c:pt idx="1414">
                  <c:v>-1.28431237057856</c:v>
                </c:pt>
                <c:pt idx="1415">
                  <c:v>-1.2833755857056499</c:v>
                </c:pt>
                <c:pt idx="1416">
                  <c:v>-1.28237553478546</c:v>
                </c:pt>
                <c:pt idx="1417">
                  <c:v>-1.28130978905699</c:v>
                </c:pt>
                <c:pt idx="1418">
                  <c:v>-1.28017581645121</c:v>
                </c:pt>
                <c:pt idx="1419">
                  <c:v>-1.27897099483007</c:v>
                </c:pt>
                <c:pt idx="1420">
                  <c:v>-1.2776926652876199</c:v>
                </c:pt>
                <c:pt idx="1421">
                  <c:v>-1.27633820773863</c:v>
                </c:pt>
                <c:pt idx="1422">
                  <c:v>-1.2749051008097101</c:v>
                </c:pt>
                <c:pt idx="1423">
                  <c:v>-1.2733909510336401</c:v>
                </c:pt>
                <c:pt idx="1424">
                  <c:v>-1.2717935065946799</c:v>
                </c:pt>
                <c:pt idx="1425">
                  <c:v>-1.27011065431203</c:v>
                </c:pt>
                <c:pt idx="1426">
                  <c:v>-1.26834040150962</c:v>
                </c:pt>
                <c:pt idx="1427">
                  <c:v>-1.2664808516814501</c:v>
                </c:pt>
                <c:pt idx="1428">
                  <c:v>-1.2645301891240299</c:v>
                </c:pt>
                <c:pt idx="1429">
                  <c:v>-1.26248668638631</c:v>
                </c:pt>
                <c:pt idx="1430">
                  <c:v>-1.2603487228274499</c:v>
                </c:pt>
                <c:pt idx="1431">
                  <c:v>-1.25811480795468</c:v>
                </c:pt>
                <c:pt idx="1432">
                  <c:v>-1.2557836088185901</c:v>
                </c:pt>
                <c:pt idx="1433">
                  <c:v>-1.2533539732941901</c:v>
                </c:pt>
                <c:pt idx="1434">
                  <c:v>-1.25082496109696</c:v>
                </c:pt>
                <c:pt idx="1435">
                  <c:v>-1.2481958641094</c:v>
                </c:pt>
                <c:pt idx="1436">
                  <c:v>-1.2454662255785001</c:v>
                </c:pt>
                <c:pt idx="1437">
                  <c:v>-1.24263584170176</c:v>
                </c:pt>
                <c:pt idx="1438">
                  <c:v>-1.2397047458528101</c:v>
                </c:pt>
                <c:pt idx="1439">
                  <c:v>-1.2366731804528801</c:v>
                </c:pt>
                <c:pt idx="1440">
                  <c:v>-1.23354156450559</c:v>
                </c:pt>
                <c:pt idx="1441">
                  <c:v>-1.2303104732557399</c:v>
                </c:pt>
                <c:pt idx="1442">
                  <c:v>-1.2269806499401901</c:v>
                </c:pt>
                <c:pt idx="1443">
                  <c:v>-1.2235530548181699</c:v>
                </c:pt>
                <c:pt idx="1444">
                  <c:v>-1.2200289184401401</c:v>
                </c:pt>
                <c:pt idx="1445">
                  <c:v>-1.2164097879039599</c:v>
                </c:pt>
                <c:pt idx="1446">
                  <c:v>-1.21269753698858</c:v>
                </c:pt>
                <c:pt idx="1447">
                  <c:v>-1.2088943461271999</c:v>
                </c:pt>
                <c:pt idx="1448">
                  <c:v>-1.2050026571845001</c:v>
                </c:pt>
                <c:pt idx="1449">
                  <c:v>-1.2010251314801801</c:v>
                </c:pt>
                <c:pt idx="1450">
                  <c:v>-1.1969646166968899</c:v>
                </c:pt>
                <c:pt idx="1451">
                  <c:v>-1.1928241241101001</c:v>
                </c:pt>
                <c:pt idx="1452">
                  <c:v>-1.1886068231775999</c:v>
                </c:pt>
                <c:pt idx="1453">
                  <c:v>-1.1843160525854901</c:v>
                </c:pt>
                <c:pt idx="1454">
                  <c:v>-1.1799553498859201</c:v>
                </c:pt>
                <c:pt idx="1455">
                  <c:v>-1.17552848512154</c:v>
                </c:pt>
                <c:pt idx="1456">
                  <c:v>-1.1710394921412901</c:v>
                </c:pt>
                <c:pt idx="1457">
                  <c:v>-1.16649270172639</c:v>
                </c:pt>
                <c:pt idx="1458">
                  <c:v>-1.16189277892336</c:v>
                </c:pt>
                <c:pt idx="1459">
                  <c:v>-1.15724472861254</c:v>
                </c:pt>
                <c:pt idx="1460">
                  <c:v>-1.15255386863316</c:v>
                </c:pt>
                <c:pt idx="1461">
                  <c:v>-1.1478257794725499</c:v>
                </c:pt>
                <c:pt idx="1462">
                  <c:v>-1.1430662399781399</c:v>
                </c:pt>
                <c:pt idx="1463">
                  <c:v>-1.1382811791279299</c:v>
                </c:pt>
                <c:pt idx="1464">
                  <c:v>-1.1334766505887199</c:v>
                </c:pt>
                <c:pt idx="1465">
                  <c:v>-1.1286588272954099</c:v>
                </c:pt>
                <c:pt idx="1466">
                  <c:v>-1.12383401188374</c:v>
                </c:pt>
                <c:pt idx="1467">
                  <c:v>-1.11900867187763</c:v>
                </c:pt>
                <c:pt idx="1468">
                  <c:v>-1.1141894534669901</c:v>
                </c:pt>
                <c:pt idx="1469">
                  <c:v>-1.1093831547156701</c:v>
                </c:pt>
                <c:pt idx="1470">
                  <c:v>-1.1045966765055399</c:v>
                </c:pt>
                <c:pt idx="1471">
                  <c:v>-1.0998369450767</c:v>
                </c:pt>
                <c:pt idx="1472">
                  <c:v>-1.09511083549819</c:v>
                </c:pt>
                <c:pt idx="1473">
                  <c:v>-1.09042512150173</c:v>
                </c:pt>
                <c:pt idx="1474">
                  <c:v>-1.08578645020561</c:v>
                </c:pt>
                <c:pt idx="1475">
                  <c:v>-1.08120132659496</c:v>
                </c:pt>
                <c:pt idx="1476">
                  <c:v>-1.0766761086727501</c:v>
                </c:pt>
                <c:pt idx="1477">
                  <c:v>-1.0722170064843699</c:v>
                </c:pt>
                <c:pt idx="1478">
                  <c:v>-1.06783006901755</c:v>
                </c:pt>
                <c:pt idx="1479">
                  <c:v>-1.06352116041984</c:v>
                </c:pt>
                <c:pt idx="1480">
                  <c:v>-1.0592959242267801</c:v>
                </c:pt>
                <c:pt idx="1481">
                  <c:v>-1.05515974954921</c:v>
                </c:pt>
                <c:pt idx="1482">
                  <c:v>-1.0511177249966199</c:v>
                </c:pt>
                <c:pt idx="1483">
                  <c:v>-1.0471745824701499</c:v>
                </c:pt>
                <c:pt idx="1484">
                  <c:v>-1.0433346468258999</c:v>
                </c:pt>
                <c:pt idx="1485">
                  <c:v>-1.03960180804916</c:v>
                </c:pt>
                <c:pt idx="1486">
                  <c:v>-1.03597951851917</c:v>
                </c:pt>
                <c:pt idx="1487">
                  <c:v>-1.0324708331168599</c:v>
                </c:pt>
                <c:pt idx="1488">
                  <c:v>-1.02907847409015</c:v>
                </c:pt>
                <c:pt idx="1489">
                  <c:v>-1.0258049026577001</c:v>
                </c:pt>
                <c:pt idx="1490">
                  <c:v>-1.0226523765261599</c:v>
                </c:pt>
                <c:pt idx="1491">
                  <c:v>-1.01962297299298</c:v>
                </c:pt>
                <c:pt idx="1492">
                  <c:v>-1.0167185834035599</c:v>
                </c:pt>
                <c:pt idx="1493">
                  <c:v>-1.0139408969322199</c:v>
                </c:pt>
                <c:pt idx="1494">
                  <c:v>-1.01129137532129</c:v>
                </c:pt>
                <c:pt idx="1495">
                  <c:v>-1.00877122461527</c:v>
                </c:pt>
                <c:pt idx="1496">
                  <c:v>-1.00638139104293</c:v>
                </c:pt>
                <c:pt idx="1497">
                  <c:v>-1.00412258950313</c:v>
                </c:pt>
                <c:pt idx="1498">
                  <c:v>-1.0019953499713501</c:v>
                </c:pt>
                <c:pt idx="1499">
                  <c:v>-1.0000000706380701</c:v>
                </c:pt>
                <c:pt idx="1500">
                  <c:v>-0.99813706349846498</c:v>
                </c:pt>
                <c:pt idx="1501">
                  <c:v>-0.99640659083683802</c:v>
                </c:pt>
                <c:pt idx="1502">
                  <c:v>-0.99480887057414702</c:v>
                </c:pt>
                <c:pt idx="1503">
                  <c:v>-0.99334404928807596</c:v>
                </c:pt>
                <c:pt idx="1504">
                  <c:v>-0.99201214866208398</c:v>
                </c:pt>
                <c:pt idx="1505">
                  <c:v>-0.99081299956903401</c:v>
                </c:pt>
                <c:pt idx="1506">
                  <c:v>-0.98974618174457496</c:v>
                </c:pt>
                <c:pt idx="1507">
                  <c:v>-0.98881098100726195</c:v>
                </c:pt>
                <c:pt idx="1508">
                  <c:v>-0.98800638710926603</c:v>
                </c:pt>
                <c:pt idx="1509">
                  <c:v>-0.98733111719352395</c:v>
                </c:pt>
                <c:pt idx="1510">
                  <c:v>-0.98678366282493701</c:v>
                </c:pt>
                <c:pt idx="1511">
                  <c:v>-0.98636234463177197</c:v>
                </c:pt>
                <c:pt idx="1512">
                  <c:v>-0.98606537287012896</c:v>
                </c:pt>
                <c:pt idx="1513">
                  <c:v>-0.98589086062606102</c:v>
                </c:pt>
                <c:pt idx="1514">
                  <c:v>-0.98583681319919603</c:v>
                </c:pt>
                <c:pt idx="1515">
                  <c:v>-0.98590109857784103</c:v>
                </c:pt>
                <c:pt idx="1516">
                  <c:v>-0.98608140411147704</c:v>
                </c:pt>
                <c:pt idx="1517">
                  <c:v>-0.98637521952697005</c:v>
                </c:pt>
                <c:pt idx="1518">
                  <c:v>-0.98677984022976895</c:v>
                </c:pt>
                <c:pt idx="1519">
                  <c:v>-0.98729239120041301</c:v>
                </c:pt>
                <c:pt idx="1520">
                  <c:v>-0.987909853095992</c:v>
                </c:pt>
                <c:pt idx="1521">
                  <c:v>-0.98862909103752705</c:v>
                </c:pt>
                <c:pt idx="1522">
                  <c:v>-0.98944688706832595</c:v>
                </c:pt>
                <c:pt idx="1523">
                  <c:v>-0.99035997485286498</c:v>
                </c:pt>
                <c:pt idx="1524">
                  <c:v>-0.99136506369969302</c:v>
                </c:pt>
                <c:pt idx="1525">
                  <c:v>-0.99245882224664295</c:v>
                </c:pt>
                <c:pt idx="1526">
                  <c:v>-0.99363785546358596</c:v>
                </c:pt>
                <c:pt idx="1527">
                  <c:v>-0.99489865114204101</c:v>
                </c:pt>
                <c:pt idx="1528">
                  <c:v>-0.99623750455898696</c:v>
                </c:pt>
                <c:pt idx="1529">
                  <c:v>-0.99765046091144405</c:v>
                </c:pt>
                <c:pt idx="1530">
                  <c:v>-0.999133310748331</c:v>
                </c:pt>
                <c:pt idx="1531">
                  <c:v>-1.0006816201572699</c:v>
                </c:pt>
                <c:pt idx="1532">
                  <c:v>-1.0022907730475701</c:v>
                </c:pt>
                <c:pt idx="1533">
                  <c:v>-1.00395603686468</c:v>
                </c:pt>
                <c:pt idx="1534">
                  <c:v>-1.0056726300324801</c:v>
                </c:pt>
                <c:pt idx="1535">
                  <c:v>-1.0074357733033501</c:v>
                </c:pt>
                <c:pt idx="1536">
                  <c:v>-1.00924070171193</c:v>
                </c:pt>
                <c:pt idx="1537">
                  <c:v>-1.0110826391857799</c:v>
                </c:pt>
                <c:pt idx="1538">
                  <c:v>-1.0129567624940301</c:v>
                </c:pt>
                <c:pt idx="1539">
                  <c:v>-1.01485815387903</c:v>
                </c:pt>
                <c:pt idx="1540">
                  <c:v>-1.01678178220751</c:v>
                </c:pt>
                <c:pt idx="1541">
                  <c:v>-1.0187225265925199</c:v>
                </c:pt>
                <c:pt idx="1542">
                  <c:v>-1.0206752174282301</c:v>
                </c:pt>
                <c:pt idx="1543">
                  <c:v>-1.02263468975039</c:v>
                </c:pt>
                <c:pt idx="1544">
                  <c:v>-1.0245958415794401</c:v>
                </c:pt>
                <c:pt idx="1545">
                  <c:v>-1.0265536972824001</c:v>
                </c:pt>
                <c:pt idx="1546">
                  <c:v>-1.02850346598455</c:v>
                </c:pt>
                <c:pt idx="1547">
                  <c:v>-1.03044059602027</c:v>
                </c:pt>
                <c:pt idx="1548">
                  <c:v>-1.0323608128887101</c:v>
                </c:pt>
                <c:pt idx="1549">
                  <c:v>-1.03426013488332</c:v>
                </c:pt>
                <c:pt idx="1550">
                  <c:v>-1.03613486968935</c:v>
                </c:pt>
                <c:pt idx="1551">
                  <c:v>-1.03798160913227</c:v>
                </c:pt>
                <c:pt idx="1552">
                  <c:v>-1.03979723725301</c:v>
                </c:pt>
                <c:pt idx="1553">
                  <c:v>-1.04157894403255</c:v>
                </c:pt>
                <c:pt idx="1554">
                  <c:v>-1.04332427337128</c:v>
                </c:pt>
                <c:pt idx="1555">
                  <c:v>-1.0450311838300199</c:v>
                </c:pt>
                <c:pt idx="1556">
                  <c:v>-1.0466981051811599</c:v>
                </c:pt>
                <c:pt idx="1557">
                  <c:v>-1.0483239600080401</c:v>
                </c:pt>
                <c:pt idx="1558">
                  <c:v>-1.0499081462753801</c:v>
                </c:pt>
                <c:pt idx="1559">
                  <c:v>-1.05145048643641</c:v>
                </c:pt>
                <c:pt idx="1560">
                  <c:v>-1.0529511367323099</c:v>
                </c:pt>
                <c:pt idx="1561">
                  <c:v>-1.05441049479966</c:v>
                </c:pt>
                <c:pt idx="1562">
                  <c:v>-1.05582911381252</c:v>
                </c:pt>
                <c:pt idx="1563">
                  <c:v>-1.05720763404121</c:v>
                </c:pt>
                <c:pt idx="1564">
                  <c:v>-1.05854674138199</c:v>
                </c:pt>
                <c:pt idx="1565">
                  <c:v>-1.05984716800931</c:v>
                </c:pt>
                <c:pt idx="1566">
                  <c:v>-1.06110972731516</c:v>
                </c:pt>
                <c:pt idx="1567">
                  <c:v>-1.0623353422144499</c:v>
                </c:pt>
                <c:pt idx="1568">
                  <c:v>-1.0635250675785399</c:v>
                </c:pt>
                <c:pt idx="1569">
                  <c:v>-1.0646800834174599</c:v>
                </c:pt>
                <c:pt idx="1570">
                  <c:v>-1.0658016551560301</c:v>
                </c:pt>
                <c:pt idx="1571">
                  <c:v>-1.06689108089486</c:v>
                </c:pt>
                <c:pt idx="1572">
                  <c:v>-1.06794962792166</c:v>
                </c:pt>
                <c:pt idx="1573">
                  <c:v>-1.06897847757215</c:v>
                </c:pt>
                <c:pt idx="1574">
                  <c:v>-1.06997867618821</c:v>
                </c:pt>
                <c:pt idx="1575">
                  <c:v>-1.0709510954019299</c:v>
                </c:pt>
                <c:pt idx="1576">
                  <c:v>-1.0718964113217999</c:v>
                </c:pt>
                <c:pt idx="1577">
                  <c:v>-1.07281511708219</c:v>
                </c:pt>
                <c:pt idx="1578">
                  <c:v>-1.0737075413628101</c:v>
                </c:pt>
                <c:pt idx="1579">
                  <c:v>-1.07457386528177</c:v>
                </c:pt>
                <c:pt idx="1580">
                  <c:v>-1.07541413233765</c:v>
                </c:pt>
                <c:pt idx="1581">
                  <c:v>-1.07622823342882</c:v>
                </c:pt>
                <c:pt idx="1582">
                  <c:v>-1.0770158594415</c:v>
                </c:pt>
                <c:pt idx="1583">
                  <c:v>-1.07777644399433</c:v>
                </c:pt>
                <c:pt idx="1584">
                  <c:v>-1.0785091277941199</c:v>
                </c:pt>
                <c:pt idx="1585">
                  <c:v>-1.0792127514032399</c:v>
                </c:pt>
                <c:pt idx="1586">
                  <c:v>-1.0798858928005901</c:v>
                </c:pt>
                <c:pt idx="1587">
                  <c:v>-1.0805269392305299</c:v>
                </c:pt>
                <c:pt idx="1588">
                  <c:v>-1.08113417229646</c:v>
                </c:pt>
                <c:pt idx="1589">
                  <c:v>-1.0817058600554299</c:v>
                </c:pt>
                <c:pt idx="1590">
                  <c:v>-1.08224032819412</c:v>
                </c:pt>
                <c:pt idx="1591">
                  <c:v>-1.08273598896076</c:v>
                </c:pt>
                <c:pt idx="1592">
                  <c:v>-1.0831913280608001</c:v>
                </c:pt>
                <c:pt idx="1593">
                  <c:v>-1.0836048509168601</c:v>
                </c:pt>
                <c:pt idx="1594">
                  <c:v>-1.0839750046589001</c:v>
                </c:pt>
                <c:pt idx="1595">
                  <c:v>-1.08430009661538</c:v>
                </c:pt>
                <c:pt idx="1596">
                  <c:v>-1.0845782384395799</c:v>
                </c:pt>
                <c:pt idx="1597">
                  <c:v>-1.0848073293685201</c:v>
                </c:pt>
                <c:pt idx="1598">
                  <c:v>-1.08498509493135</c:v>
                </c:pt>
                <c:pt idx="1599">
                  <c:v>-1.0851091481363699</c:v>
                </c:pt>
                <c:pt idx="1600">
                  <c:v>-1.08517705627732</c:v>
                </c:pt>
                <c:pt idx="1601">
                  <c:v>-1.0851864061679799</c:v>
                </c:pt>
                <c:pt idx="1602">
                  <c:v>-1.08513486923694</c:v>
                </c:pt>
                <c:pt idx="1603">
                  <c:v>-1.08502023867183</c:v>
                </c:pt>
                <c:pt idx="1604">
                  <c:v>-1.0848404300171499</c:v>
                </c:pt>
                <c:pt idx="1605">
                  <c:v>-1.08459345520557</c:v>
                </c:pt>
                <c:pt idx="1606">
                  <c:v>-1.0842773957538201</c:v>
                </c:pt>
                <c:pt idx="1607">
                  <c:v>-1.0838904015369499</c:v>
                </c:pt>
                <c:pt idx="1608">
                  <c:v>-1.0834307166718999</c:v>
                </c:pt>
                <c:pt idx="1609">
                  <c:v>-1.0828967384057899</c:v>
                </c:pt>
                <c:pt idx="1610">
                  <c:v>-1.0822870974393299</c:v>
                </c:pt>
                <c:pt idx="1611">
                  <c:v>-1.0816007147355999</c:v>
                </c:pt>
                <c:pt idx="1612">
                  <c:v>-1.08083685277671</c:v>
                </c:pt>
                <c:pt idx="1613">
                  <c:v>-1.0799951468037401</c:v>
                </c:pt>
                <c:pt idx="1614">
                  <c:v>-1.0790756147696701</c:v>
                </c:pt>
                <c:pt idx="1615">
                  <c:v>-1.0780786334942301</c:v>
                </c:pt>
                <c:pt idx="1616">
                  <c:v>-1.0770048906379801</c:v>
                </c:pt>
                <c:pt idx="1617">
                  <c:v>-1.07585533567108</c:v>
                </c:pt>
                <c:pt idx="1618">
                  <c:v>-1.0746311342666699</c:v>
                </c:pt>
                <c:pt idx="1619">
                  <c:v>-1.07333364681072</c:v>
                </c:pt>
                <c:pt idx="1620">
                  <c:v>-1.0719644163570099</c:v>
                </c:pt>
                <c:pt idx="1621">
                  <c:v>-1.0705251838232599</c:v>
                </c:pt>
                <c:pt idx="1622">
                  <c:v>-1.06901791426314</c:v>
                </c:pt>
                <c:pt idx="1623">
                  <c:v>-1.0674448283984499</c:v>
                </c:pt>
                <c:pt idx="1624">
                  <c:v>-1.0658084099265701</c:v>
                </c:pt>
                <c:pt idx="1625">
                  <c:v>-1.06411137231938</c:v>
                </c:pt>
                <c:pt idx="1626">
                  <c:v>-1.0623565900632601</c:v>
                </c:pt>
                <c:pt idx="1627">
                  <c:v>-1.06054700058936</c:v>
                </c:pt>
                <c:pt idx="1628">
                  <c:v>-1.0586855089760501</c:v>
                </c:pt>
                <c:pt idx="1629">
                  <c:v>-1.05677490018164</c:v>
                </c:pt>
                <c:pt idx="1630">
                  <c:v>-1.05481777783789</c:v>
                </c:pt>
                <c:pt idx="1631">
                  <c:v>-1.05281655514961</c:v>
                </c:pt>
                <c:pt idx="1632">
                  <c:v>-1.0507734906549999</c:v>
                </c:pt>
                <c:pt idx="1633">
                  <c:v>-1.04869074929239</c:v>
                </c:pt>
                <c:pt idx="1634">
                  <c:v>-1.04657045529605</c:v>
                </c:pt>
                <c:pt idx="1635">
                  <c:v>-1.0444147221773199</c:v>
                </c:pt>
                <c:pt idx="1636">
                  <c:v>-1.0422256337150799</c:v>
                </c:pt>
                <c:pt idx="1637">
                  <c:v>-1.04000518756727</c:v>
                </c:pt>
                <c:pt idx="1638">
                  <c:v>-1.0377552277553399</c:v>
                </c:pt>
                <c:pt idx="1639">
                  <c:v>-1.03547737805163</c:v>
                </c:pt>
                <c:pt idx="1640">
                  <c:v>-1.03317301064434</c:v>
                </c:pt>
                <c:pt idx="1641">
                  <c:v>-1.0308432439366799</c:v>
                </c:pt>
                <c:pt idx="1642">
                  <c:v>-1.0284889760385001</c:v>
                </c:pt>
                <c:pt idx="1643">
                  <c:v>-1.02611093206349</c:v>
                </c:pt>
                <c:pt idx="1644">
                  <c:v>-1.0237097323514599</c:v>
                </c:pt>
                <c:pt idx="1645">
                  <c:v>-1.0212859622677299</c:v>
                </c:pt>
                <c:pt idx="1646">
                  <c:v>-1.0188402369818399</c:v>
                </c:pt>
                <c:pt idx="1647">
                  <c:v>-1.0163732525432401</c:v>
                </c:pt>
                <c:pt idx="1648">
                  <c:v>-1.01388580703228</c:v>
                </c:pt>
                <c:pt idx="1649">
                  <c:v>-1.01137880580382</c:v>
                </c:pt>
                <c:pt idx="1650">
                  <c:v>-1.0088532315384799</c:v>
                </c:pt>
                <c:pt idx="1651">
                  <c:v>-1.0063101146012401</c:v>
                </c:pt>
                <c:pt idx="1652">
                  <c:v>-1.00375051792519</c:v>
                </c:pt>
                <c:pt idx="1653">
                  <c:v>-1.00117555445589</c:v>
                </c:pt>
                <c:pt idx="1654">
                  <c:v>-0.99858645829497295</c:v>
                </c:pt>
                <c:pt idx="1655">
                  <c:v>-0.99598468520574801</c:v>
                </c:pt>
                <c:pt idx="1656">
                  <c:v>-0.99337203693062703</c:v>
                </c:pt>
                <c:pt idx="1657">
                  <c:v>-0.99075075816384495</c:v>
                </c:pt>
                <c:pt idx="1658">
                  <c:v>-0.98812358994809901</c:v>
                </c:pt>
                <c:pt idx="1659">
                  <c:v>-0.98549377770008595</c:v>
                </c:pt>
                <c:pt idx="1660">
                  <c:v>-0.98286502744311499</c:v>
                </c:pt>
                <c:pt idx="1661">
                  <c:v>-0.98024144310449002</c:v>
                </c:pt>
                <c:pt idx="1662">
                  <c:v>-0.977627436954982</c:v>
                </c:pt>
                <c:pt idx="1663">
                  <c:v>-0.97502767017012504</c:v>
                </c:pt>
                <c:pt idx="1664">
                  <c:v>-0.97244702876740197</c:v>
                </c:pt>
                <c:pt idx="1665">
                  <c:v>-0.96989063145055399</c:v>
                </c:pt>
                <c:pt idx="1666">
                  <c:v>-0.96736384396211905</c:v>
                </c:pt>
                <c:pt idx="1667">
                  <c:v>-0.96487229231955496</c:v>
                </c:pt>
                <c:pt idx="1668">
                  <c:v>-0.96242186696999399</c:v>
                </c:pt>
                <c:pt idx="1669">
                  <c:v>-0.96001870967659597</c:v>
                </c:pt>
                <c:pt idx="1670">
                  <c:v>-0.95766918835461101</c:v>
                </c:pt>
                <c:pt idx="1671">
                  <c:v>-0.95537983753798605</c:v>
                </c:pt>
                <c:pt idx="1672">
                  <c:v>-0.95315726725919703</c:v>
                </c:pt>
                <c:pt idx="1673">
                  <c:v>-0.95100804828348395</c:v>
                </c:pt>
                <c:pt idx="1674">
                  <c:v>-0.94893860134306596</c:v>
                </c:pt>
                <c:pt idx="1675">
                  <c:v>-0.94695511601698701</c:v>
                </c:pt>
                <c:pt idx="1676">
                  <c:v>-0.94506351917925702</c:v>
                </c:pt>
                <c:pt idx="1677">
                  <c:v>-0.94326950000976195</c:v>
                </c:pt>
                <c:pt idx="1678">
                  <c:v>-0.94157854921686002</c:v>
                </c:pt>
                <c:pt idx="1679">
                  <c:v>-0.93999600093790703</c:v>
                </c:pt>
                <c:pt idx="1680">
                  <c:v>-0.93852706054915203</c:v>
                </c:pt>
                <c:pt idx="1681">
                  <c:v>-0.93717679204482696</c:v>
                </c:pt>
                <c:pt idx="1682">
                  <c:v>-0.93595006955367299</c:v>
                </c:pt>
                <c:pt idx="1683">
                  <c:v>-0.93485149981767901</c:v>
                </c:pt>
                <c:pt idx="1684">
                  <c:v>-0.93388533350708902</c:v>
                </c:pt>
                <c:pt idx="1685">
                  <c:v>-0.93305538417105904</c:v>
                </c:pt>
                <c:pt idx="1686">
                  <c:v>-0.932364953731742</c:v>
                </c:pt>
                <c:pt idx="1687">
                  <c:v>-0.93181677673219099</c:v>
                </c:pt>
                <c:pt idx="1688">
                  <c:v>-0.93141300812343197</c:v>
                </c:pt>
                <c:pt idx="1689">
                  <c:v>-0.93115526207941102</c:v>
                </c:pt>
                <c:pt idx="1690">
                  <c:v>-0.93104468095582205</c:v>
                </c:pt>
                <c:pt idx="1691">
                  <c:v>-0.93108200488555704</c:v>
                </c:pt>
                <c:pt idx="1692">
                  <c:v>-0.93126762767684201</c:v>
                </c:pt>
                <c:pt idx="1693">
                  <c:v>-0.93160161664101804</c:v>
                </c:pt>
                <c:pt idx="1694">
                  <c:v>-0.93208371143198199</c:v>
                </c:pt>
                <c:pt idx="1695">
                  <c:v>-0.93271329476627995</c:v>
                </c:pt>
                <c:pt idx="1696">
                  <c:v>-0.93348935626282903</c:v>
                </c:pt>
                <c:pt idx="1697">
                  <c:v>-0.93441046348163703</c:v>
                </c:pt>
                <c:pt idx="1698">
                  <c:v>-0.93547477024440095</c:v>
                </c:pt>
                <c:pt idx="1699">
                  <c:v>-0.93668008759459598</c:v>
                </c:pt>
                <c:pt idx="1700">
                  <c:v>-0.93802399197103603</c:v>
                </c:pt>
                <c:pt idx="1701">
                  <c:v>-0.93950394466341802</c:v>
                </c:pt>
                <c:pt idx="1702">
                  <c:v>-0.94111738849701998</c:v>
                </c:pt>
                <c:pt idx="1703">
                  <c:v>-0.94286181688924098</c:v>
                </c:pt>
                <c:pt idx="1704">
                  <c:v>-0.944734797736832</c:v>
                </c:pt>
                <c:pt idx="1705">
                  <c:v>-0.94673395488063194</c:v>
                </c:pt>
                <c:pt idx="1706">
                  <c:v>-0.94885692793800003</c:v>
                </c:pt>
                <c:pt idx="1707">
                  <c:v>-0.95110133104669403</c:v>
                </c:pt>
                <c:pt idx="1708">
                  <c:v>-0.95346473477968596</c:v>
                </c:pt>
                <c:pt idx="1709">
                  <c:v>-0.95594468502312302</c:v>
                </c:pt>
                <c:pt idx="1710">
                  <c:v>-0.95853874915702497</c:v>
                </c:pt>
                <c:pt idx="1711">
                  <c:v>-0.96124456842417105</c:v>
                </c:pt>
                <c:pt idx="1712">
                  <c:v>-0.96405991117707102</c:v>
                </c:pt>
                <c:pt idx="1713">
                  <c:v>-0.96698272749297598</c:v>
                </c:pt>
                <c:pt idx="1714">
                  <c:v>-0.97001119461101504</c:v>
                </c:pt>
                <c:pt idx="1715">
                  <c:v>-0.97314372815505801</c:v>
                </c:pt>
                <c:pt idx="1716">
                  <c:v>-0.97637894492392596</c:v>
                </c:pt>
                <c:pt idx="1717">
                  <c:v>-0.97971556976365903</c:v>
                </c:pt>
                <c:pt idx="1718">
                  <c:v>-0.983152320938675</c:v>
                </c:pt>
                <c:pt idx="1719">
                  <c:v>-0.98668781022178498</c:v>
                </c:pt>
                <c:pt idx="1720">
                  <c:v>-0.99032048430642305</c:v>
                </c:pt>
                <c:pt idx="1721">
                  <c:v>-0.99404861472118</c:v>
                </c:pt>
                <c:pt idx="1722">
                  <c:v>-0.99787032183472901</c:v>
                </c:pt>
                <c:pt idx="1723">
                  <c:v>-1.00178362170839</c:v>
                </c:pt>
                <c:pt idx="1724">
                  <c:v>-1.00578646261411</c:v>
                </c:pt>
                <c:pt idx="1725">
                  <c:v>-1.0098767286669399</c:v>
                </c:pt>
                <c:pt idx="1726">
                  <c:v>-1.01405221314754</c:v>
                </c:pt>
                <c:pt idx="1727">
                  <c:v>-1.01831055167824</c:v>
                </c:pt>
                <c:pt idx="1728">
                  <c:v>-1.02264913372537</c:v>
                </c:pt>
                <c:pt idx="1729">
                  <c:v>-1.02706500715285</c:v>
                </c:pt>
                <c:pt idx="1730">
                  <c:v>-1.0315548261709799</c:v>
                </c:pt>
                <c:pt idx="1731">
                  <c:v>-1.03611484696291</c:v>
                </c:pt>
                <c:pt idx="1732">
                  <c:v>-1.0407409731817601</c:v>
                </c:pt>
                <c:pt idx="1733">
                  <c:v>-1.0454288233945399</c:v>
                </c:pt>
                <c:pt idx="1734">
                  <c:v>-1.0501738168618699</c:v>
                </c:pt>
                <c:pt idx="1735">
                  <c:v>-1.0549712600900301</c:v>
                </c:pt>
                <c:pt idx="1736">
                  <c:v>-1.0598164156884</c:v>
                </c:pt>
                <c:pt idx="1737">
                  <c:v>-1.0647045471650001</c:v>
                </c:pt>
                <c:pt idx="1738">
                  <c:v>-1.0696309224985401</c:v>
                </c:pt>
                <c:pt idx="1739">
                  <c:v>-1.0745907888678301</c:v>
                </c:pt>
                <c:pt idx="1740">
                  <c:v>-1.0795793245010401</c:v>
                </c:pt>
                <c:pt idx="1741">
                  <c:v>-1.08459160096837</c:v>
                </c:pt>
                <c:pt idx="1742">
                  <c:v>-1.0896225719211501</c:v>
                </c:pt>
                <c:pt idx="1743">
                  <c:v>-1.09466711468245</c:v>
                </c:pt>
                <c:pt idx="1744">
                  <c:v>-1.0997201289468901</c:v>
                </c:pt>
                <c:pt idx="1745">
                  <c:v>-1.1047766662446801</c:v>
                </c:pt>
                <c:pt idx="1746">
                  <c:v>-1.10983205198333</c:v>
                </c:pt>
                <c:pt idx="1747">
                  <c:v>-1.1148819539789401</c:v>
                </c:pt>
                <c:pt idx="1748">
                  <c:v>-1.11992239934037</c:v>
                </c:pt>
                <c:pt idx="1749">
                  <c:v>-1.1249497452460699</c:v>
                </c:pt>
                <c:pt idx="1750">
                  <c:v>-1.1299606202068699</c:v>
                </c:pt>
                <c:pt idx="1751">
                  <c:v>-1.13495184934431</c:v>
                </c:pt>
                <c:pt idx="1752">
                  <c:v>-1.1399203917367799</c:v>
                </c:pt>
                <c:pt idx="1753">
                  <c:v>-1.14486330445477</c:v>
                </c:pt>
                <c:pt idx="1754">
                  <c:v>-1.1497777353157801</c:v>
                </c:pt>
                <c:pt idx="1755">
                  <c:v>-1.1546609474681999</c:v>
                </c:pt>
                <c:pt idx="1756">
                  <c:v>-1.1595103636878401</c:v>
                </c:pt>
                <c:pt idx="1757">
                  <c:v>-1.1643236158108901</c:v>
                </c:pt>
                <c:pt idx="1758">
                  <c:v>-1.1690985796517901</c:v>
                </c:pt>
                <c:pt idx="1759">
                  <c:v>-1.1738333926515001</c:v>
                </c:pt>
                <c:pt idx="1760">
                  <c:v>-1.1785264322523299</c:v>
                </c:pt>
                <c:pt idx="1761">
                  <c:v>-1.18317626547026</c:v>
                </c:pt>
                <c:pt idx="1762">
                  <c:v>-1.18778158355648</c:v>
                </c:pt>
                <c:pt idx="1763">
                  <c:v>-1.1923411501014201</c:v>
                </c:pt>
                <c:pt idx="1764">
                  <c:v>-1.1968537868720699</c:v>
                </c:pt>
                <c:pt idx="1765">
                  <c:v>-1.20131839769381</c:v>
                </c:pt>
                <c:pt idx="1766">
                  <c:v>-1.2057340449792799</c:v>
                </c:pt>
                <c:pt idx="1767">
                  <c:v>-1.2101000665542401</c:v>
                </c:pt>
                <c:pt idx="1768">
                  <c:v>-1.2144162068466899</c:v>
                </c:pt>
                <c:pt idx="1769">
                  <c:v>-1.21868271745488</c:v>
                </c:pt>
                <c:pt idx="1770">
                  <c:v>-1.2229004061069999</c:v>
                </c:pt>
                <c:pt idx="1771">
                  <c:v>-1.22707063932857</c:v>
                </c:pt>
                <c:pt idx="1772">
                  <c:v>-1.23119529297098</c:v>
                </c:pt>
                <c:pt idx="1773">
                  <c:v>-1.23527666331735</c:v>
                </c:pt>
                <c:pt idx="1774">
                  <c:v>-1.2393173708757701</c:v>
                </c:pt>
                <c:pt idx="1775">
                  <c:v>-1.24332027972757</c:v>
                </c:pt>
                <c:pt idx="1776">
                  <c:v>-1.24728845070468</c:v>
                </c:pt>
                <c:pt idx="1777">
                  <c:v>-1.2512251454483601</c:v>
                </c:pt>
                <c:pt idx="1778">
                  <c:v>-1.2551338572295501</c:v>
                </c:pt>
                <c:pt idx="1779">
                  <c:v>-1.2590183420185199</c:v>
                </c:pt>
                <c:pt idx="1780">
                  <c:v>-1.2628826310302099</c:v>
                </c:pt>
                <c:pt idx="1781">
                  <c:v>-1.26673101634869</c:v>
                </c:pt>
                <c:pt idx="1782">
                  <c:v>-1.27056798988966</c:v>
                </c:pt>
                <c:pt idx="1783">
                  <c:v>-1.2743981379425799</c:v>
                </c:pt>
                <c:pt idx="1784">
                  <c:v>-1.2782259926180899</c:v>
                </c:pt>
                <c:pt idx="1785">
                  <c:v>-1.28205586465282</c:v>
                </c:pt>
                <c:pt idx="1786">
                  <c:v>-1.28589170302258</c:v>
                </c:pt>
                <c:pt idx="1787">
                  <c:v>-1.2897370143462501</c:v>
                </c:pt>
                <c:pt idx="1788">
                  <c:v>-1.2935948532726</c:v>
                </c:pt>
                <c:pt idx="1789">
                  <c:v>-1.2974678779920501</c:v>
                </c:pt>
                <c:pt idx="1790">
                  <c:v>-1.30135843760667</c:v>
                </c:pt>
                <c:pt idx="1791">
                  <c:v>-1.3052686613186799</c:v>
                </c:pt>
                <c:pt idx="1792">
                  <c:v>-1.3092005244974201</c:v>
                </c:pt>
                <c:pt idx="1793">
                  <c:v>-1.3131558734255799</c:v>
                </c:pt>
                <c:pt idx="1794">
                  <c:v>-1.31713638384181</c:v>
                </c:pt>
                <c:pt idx="1795">
                  <c:v>-1.32114347821447</c:v>
                </c:pt>
                <c:pt idx="1796">
                  <c:v>-1.32517823229538</c:v>
                </c:pt>
                <c:pt idx="1797">
                  <c:v>-1.3292413100317</c:v>
                </c:pt>
                <c:pt idx="1798">
                  <c:v>-1.3333329445813999</c:v>
                </c:pt>
                <c:pt idx="1799">
                  <c:v>-1.33745295387661</c:v>
                </c:pt>
                <c:pt idx="1800">
                  <c:v>-1.34160079846304</c:v>
                </c:pt>
                <c:pt idx="1801">
                  <c:v>-1.3457756807905199</c:v>
                </c:pt>
                <c:pt idx="1802">
                  <c:v>-1.3499766613403099</c:v>
                </c:pt>
                <c:pt idx="1803">
                  <c:v>-1.3542027516252699</c:v>
                </c:pt>
                <c:pt idx="1804">
                  <c:v>-1.3584529735630699</c:v>
                </c:pt>
                <c:pt idx="1805">
                  <c:v>-1.3627263806927301</c:v>
                </c:pt>
                <c:pt idx="1806">
                  <c:v>-1.3670220468951899</c:v>
                </c:pt>
                <c:pt idx="1807">
                  <c:v>-1.3713390261217999</c:v>
                </c:pt>
                <c:pt idx="1808">
                  <c:v>-1.3756763083944701</c:v>
                </c:pt>
                <c:pt idx="1809">
                  <c:v>-1.38003279642096</c:v>
                </c:pt>
                <c:pt idx="1810">
                  <c:v>-1.38440732809942</c:v>
                </c:pt>
                <c:pt idx="1811">
                  <c:v>-1.38879875465977</c:v>
                </c:pt>
                <c:pt idx="1812">
                  <c:v>-1.3932060549569001</c:v>
                </c:pt>
                <c:pt idx="1813">
                  <c:v>-1.39762845088982</c:v>
                </c:pt>
                <c:pt idx="1814">
                  <c:v>-1.4020654830955901</c:v>
                </c:pt>
                <c:pt idx="1815">
                  <c:v>-1.40651701917224</c:v>
                </c:pt>
                <c:pt idx="1816">
                  <c:v>-1.41098319889235</c:v>
                </c:pt>
                <c:pt idx="1817">
                  <c:v>-1.4154643298467</c:v>
                </c:pt>
                <c:pt idx="1818">
                  <c:v>-1.41996075776551</c:v>
                </c:pt>
                <c:pt idx="1819">
                  <c:v>-1.42447275161686</c:v>
                </c:pt>
                <c:pt idx="1820">
                  <c:v>-1.4290004291203899</c:v>
                </c:pt>
                <c:pt idx="1821">
                  <c:v>-1.4335437250224099</c:v>
                </c:pt>
                <c:pt idx="1822">
                  <c:v>-1.43810240492021</c:v>
                </c:pt>
                <c:pt idx="1823">
                  <c:v>-1.4426761239255299</c:v>
                </c:pt>
                <c:pt idx="1824">
                  <c:v>-1.4472645179624499</c:v>
                </c:pt>
                <c:pt idx="1825">
                  <c:v>-1.45186728652968</c:v>
                </c:pt>
                <c:pt idx="1826">
                  <c:v>-1.45648423257562</c:v>
                </c:pt>
                <c:pt idx="1827">
                  <c:v>-1.4611152597299</c:v>
                </c:pt>
                <c:pt idx="1828">
                  <c:v>-1.4657603332360301</c:v>
                </c:pt>
                <c:pt idx="1829">
                  <c:v>-1.47041940263518</c:v>
                </c:pt>
                <c:pt idx="1830">
                  <c:v>-1.4750923056223899</c:v>
                </c:pt>
                <c:pt idx="1831">
                  <c:v>-1.4797786831580999</c:v>
                </c:pt>
                <c:pt idx="1832">
                  <c:v>-1.4844779314191401</c:v>
                </c:pt>
                <c:pt idx="1833">
                  <c:v>-1.4891891798346899</c:v>
                </c:pt>
                <c:pt idx="1834">
                  <c:v>-1.4939113131064801</c:v>
                </c:pt>
                <c:pt idx="1835">
                  <c:v>-1.49864302806679</c:v>
                </c:pt>
                <c:pt idx="1836">
                  <c:v>-1.50338287529949</c:v>
                </c:pt>
                <c:pt idx="1837">
                  <c:v>-1.5081292696139701</c:v>
                </c:pt>
                <c:pt idx="1838">
                  <c:v>-1.5128804626532699</c:v>
                </c:pt>
                <c:pt idx="1839">
                  <c:v>-1.5176344734956699</c:v>
                </c:pt>
                <c:pt idx="1840">
                  <c:v>-1.52238900292944</c:v>
                </c:pt>
                <c:pt idx="1841">
                  <c:v>-1.5271413732386601</c:v>
                </c:pt>
                <c:pt idx="1842">
                  <c:v>-1.53188851235232</c:v>
                </c:pt>
                <c:pt idx="1843">
                  <c:v>-1.53662699304474</c:v>
                </c:pt>
                <c:pt idx="1844">
                  <c:v>-1.54135312738564</c:v>
                </c:pt>
                <c:pt idx="1845">
                  <c:v>-1.5460630972140701</c:v>
                </c:pt>
                <c:pt idx="1846">
                  <c:v>-1.5507530886544001</c:v>
                </c:pt>
                <c:pt idx="1847">
                  <c:v>-1.5554193929690501</c:v>
                </c:pt>
                <c:pt idx="1848">
                  <c:v>-1.5600584730173801</c:v>
                </c:pt>
                <c:pt idx="1849">
                  <c:v>-1.5646669777381901</c:v>
                </c:pt>
                <c:pt idx="1850">
                  <c:v>-1.56924172231384</c:v>
                </c:pt>
                <c:pt idx="1851">
                  <c:v>-1.5737796323523201</c:v>
                </c:pt>
                <c:pt idx="1852">
                  <c:v>-1.5782776827010301</c:v>
                </c:pt>
                <c:pt idx="1853">
                  <c:v>-1.58273286460756</c:v>
                </c:pt>
                <c:pt idx="1854">
                  <c:v>-1.58714219533449</c:v>
                </c:pt>
                <c:pt idx="1855">
                  <c:v>-1.59150279198386</c:v>
                </c:pt>
                <c:pt idx="1856">
                  <c:v>-1.5958119892453499</c:v>
                </c:pt>
                <c:pt idx="1857">
                  <c:v>-1.60006746357314</c:v>
                </c:pt>
                <c:pt idx="1858">
                  <c:v>-1.6042673314681599</c:v>
                </c:pt>
                <c:pt idx="1859">
                  <c:v>-1.6084102195908201</c:v>
                </c:pt>
                <c:pt idx="1860">
                  <c:v>-1.6124952995328401</c:v>
                </c:pt>
                <c:pt idx="1861">
                  <c:v>-1.61652227016246</c:v>
                </c:pt>
                <c:pt idx="1862">
                  <c:v>-1.6204913048312399</c:v>
                </c:pt>
                <c:pt idx="1863">
                  <c:v>-1.6244029909422399</c:v>
                </c:pt>
                <c:pt idx="1864">
                  <c:v>-1.6282582910696</c:v>
                </c:pt>
                <c:pt idx="1865">
                  <c:v>-1.63205854384298</c:v>
                </c:pt>
                <c:pt idx="1866">
                  <c:v>-1.63580550562506</c:v>
                </c:pt>
                <c:pt idx="1867">
                  <c:v>-1.6395014312538301</c:v>
                </c:pt>
                <c:pt idx="1868">
                  <c:v>-1.64314916381889</c:v>
                </c:pt>
                <c:pt idx="1869">
                  <c:v>-1.6467521934060201</c:v>
                </c:pt>
                <c:pt idx="1870">
                  <c:v>-1.65031466196496</c:v>
                </c:pt>
                <c:pt idx="1871">
                  <c:v>-1.65384132174543</c:v>
                </c:pt>
                <c:pt idx="1872">
                  <c:v>-1.6573374383741</c:v>
                </c:pt>
                <c:pt idx="1873">
                  <c:v>-1.6608086555488699</c:v>
                </c:pt>
                <c:pt idx="1874">
                  <c:v>-1.6642608506991701</c:v>
                </c:pt>
                <c:pt idx="1875">
                  <c:v>-1.66770001968945</c:v>
                </c:pt>
                <c:pt idx="1876">
                  <c:v>-1.67113218702031</c:v>
                </c:pt>
                <c:pt idx="1877">
                  <c:v>-1.67456335316716</c:v>
                </c:pt>
                <c:pt idx="1878">
                  <c:v>-1.6779995059586601</c:v>
                </c:pt>
                <c:pt idx="1879">
                  <c:v>-1.6814466684398399</c:v>
                </c:pt>
                <c:pt idx="1880">
                  <c:v>-1.6849109568209999</c:v>
                </c:pt>
                <c:pt idx="1881">
                  <c:v>-1.68839861692757</c:v>
                </c:pt>
                <c:pt idx="1882">
                  <c:v>-1.6919160217446001</c:v>
                </c:pt>
                <c:pt idx="1883">
                  <c:v>-1.6954696299291601</c:v>
                </c:pt>
                <c:pt idx="1884">
                  <c:v>-1.69906589079861</c:v>
                </c:pt>
                <c:pt idx="1885">
                  <c:v>-1.70271113209407</c:v>
                </c:pt>
                <c:pt idx="1886">
                  <c:v>-1.70641146954267</c:v>
                </c:pt>
                <c:pt idx="1887">
                  <c:v>-1.71017275019993</c:v>
                </c:pt>
                <c:pt idx="1888">
                  <c:v>-1.7140005380971099</c:v>
                </c:pt>
                <c:pt idx="1889">
                  <c:v>-1.7179001381883201</c:v>
                </c:pt>
                <c:pt idx="1890">
                  <c:v>-1.72187665929406</c:v>
                </c:pt>
                <c:pt idx="1891">
                  <c:v>-1.7259350858331699</c:v>
                </c:pt>
                <c:pt idx="1892">
                  <c:v>-1.7300803420258799</c:v>
                </c:pt>
                <c:pt idx="1893">
                  <c:v>-1.7343173021802101</c:v>
                </c:pt>
                <c:pt idx="1894">
                  <c:v>-1.7386507452969799</c:v>
                </c:pt>
                <c:pt idx="1895">
                  <c:v>-1.7430852593445501</c:v>
                </c:pt>
                <c:pt idx="1896">
                  <c:v>-1.7476251326946</c:v>
                </c:pt>
                <c:pt idx="1897">
                  <c:v>-1.75227426025602</c:v>
                </c:pt>
                <c:pt idx="1898">
                  <c:v>-1.75703609175706</c:v>
                </c:pt>
                <c:pt idx="1899">
                  <c:v>-1.7619136323531801</c:v>
                </c:pt>
                <c:pt idx="1900">
                  <c:v>-1.7669094891050501</c:v>
                </c:pt>
                <c:pt idx="1901">
                  <c:v>-1.7720259565660701</c:v>
                </c:pt>
                <c:pt idx="1902">
                  <c:v>-1.7772651188586699</c:v>
                </c:pt>
                <c:pt idx="1903">
                  <c:v>-1.7826289419966199</c:v>
                </c:pt>
                <c:pt idx="1904">
                  <c:v>-1.78811932029202</c:v>
                </c:pt>
                <c:pt idx="1905">
                  <c:v>-1.79373804395579</c:v>
                </c:pt>
                <c:pt idx="1906">
                  <c:v>-1.79948672392311</c:v>
                </c:pt>
                <c:pt idx="1907">
                  <c:v>-1.8053667026226099</c:v>
                </c:pt>
                <c:pt idx="1908">
                  <c:v>-1.8113789721499001</c:v>
                </c:pt>
                <c:pt idx="1909">
                  <c:v>-1.8175241163571401</c:v>
                </c:pt>
                <c:pt idx="1910">
                  <c:v>-1.8238023037631499</c:v>
                </c:pt>
                <c:pt idx="1911">
                  <c:v>-1.8302133468547499</c:v>
                </c:pt>
                <c:pt idx="1912">
                  <c:v>-1.83675680156243</c:v>
                </c:pt>
                <c:pt idx="1913">
                  <c:v>-1.84343208917784</c:v>
                </c:pt>
                <c:pt idx="1914">
                  <c:v>-1.8502385919006901</c:v>
                </c:pt>
                <c:pt idx="1915">
                  <c:v>-1.8571756954516201</c:v>
                </c:pt>
                <c:pt idx="1916">
                  <c:v>-1.86424277092505</c:v>
                </c:pt>
                <c:pt idx="1917">
                  <c:v>-1.87143912825363</c:v>
                </c:pt>
                <c:pt idx="1918">
                  <c:v>-1.8787639520834101</c:v>
                </c:pt>
                <c:pt idx="1919">
                  <c:v>-1.8862162340222799</c:v>
                </c:pt>
                <c:pt idx="1920">
                  <c:v>-1.8937947304824001</c:v>
                </c:pt>
                <c:pt idx="1921">
                  <c:v>-1.90149797007795</c:v>
                </c:pt>
                <c:pt idx="1922">
                  <c:v>-1.9093243096016601</c:v>
                </c:pt>
                <c:pt idx="1923">
                  <c:v>-1.91727202198827</c:v>
                </c:pt>
                <c:pt idx="1924">
                  <c:v>-1.92533941226399</c:v>
                </c:pt>
                <c:pt idx="1925">
                  <c:v>-1.93352494228698</c:v>
                </c:pt>
                <c:pt idx="1926">
                  <c:v>-1.94182732566198</c:v>
                </c:pt>
                <c:pt idx="1927">
                  <c:v>-1.95024556991931</c:v>
                </c:pt>
                <c:pt idx="1928">
                  <c:v>-1.9587789535926601</c:v>
                </c:pt>
                <c:pt idx="1929">
                  <c:v>-1.96742697010745</c:v>
                </c:pt>
                <c:pt idx="1930">
                  <c:v>-1.976189243786</c:v>
                </c:pt>
                <c:pt idx="1931">
                  <c:v>-1.9850654394143501</c:v>
                </c:pt>
                <c:pt idx="1932">
                  <c:v>-1.99405521067724</c:v>
                </c:pt>
                <c:pt idx="1933">
                  <c:v>-2.0031581970086498</c:v>
                </c:pt>
                <c:pt idx="1934">
                  <c:v>-2.0123740558143401</c:v>
                </c:pt>
                <c:pt idx="1935">
                  <c:v>-2.0217024995776902</c:v>
                </c:pt>
                <c:pt idx="1936">
                  <c:v>-2.0311433250340998</c:v>
                </c:pt>
                <c:pt idx="1937">
                  <c:v>-2.0406964232615699</c:v>
                </c:pt>
                <c:pt idx="1938">
                  <c:v>-2.0503617449866902</c:v>
                </c:pt>
                <c:pt idx="1939">
                  <c:v>-2.0601392188591001</c:v>
                </c:pt>
                <c:pt idx="1940">
                  <c:v>-2.0700286324635102</c:v>
                </c:pt>
                <c:pt idx="1941">
                  <c:v>-2.0800294966996198</c:v>
                </c:pt>
                <c:pt idx="1942">
                  <c:v>-2.09014091079001</c:v>
                </c:pt>
                <c:pt idx="1943">
                  <c:v>-2.1003614723837498</c:v>
                </c:pt>
                <c:pt idx="1944">
                  <c:v>-2.1106892413817002</c:v>
                </c:pt>
                <c:pt idx="1945">
                  <c:v>-2.1211217455431401</c:v>
                </c:pt>
                <c:pt idx="1946">
                  <c:v>-2.1316560041399701</c:v>
                </c:pt>
                <c:pt idx="1947">
                  <c:v>-2.14228856988009</c:v>
                </c:pt>
                <c:pt idx="1948">
                  <c:v>-2.1530155845425898</c:v>
                </c:pt>
                <c:pt idx="1949">
                  <c:v>-2.1638328279911998</c:v>
                </c:pt>
                <c:pt idx="1950">
                  <c:v>-2.1747357420361801</c:v>
                </c:pt>
                <c:pt idx="1951">
                  <c:v>-2.18571940334279</c:v>
                </c:pt>
                <c:pt idx="1952">
                  <c:v>-2.1967784698797099</c:v>
                </c:pt>
                <c:pt idx="1953">
                  <c:v>-2.2079071443454099</c:v>
                </c:pt>
                <c:pt idx="1954">
                  <c:v>-2.2190991650499301</c:v>
                </c:pt>
                <c:pt idx="1955">
                  <c:v>-2.2303478533438899</c:v>
                </c:pt>
                <c:pt idx="1956">
                  <c:v>-2.2416462159818402</c:v>
                </c:pt>
                <c:pt idx="1957">
                  <c:v>-2.25298709902202</c:v>
                </c:pt>
                <c:pt idx="1958">
                  <c:v>-2.26436335443077</c:v>
                </c:pt>
                <c:pt idx="1959">
                  <c:v>-2.2757679881203301</c:v>
                </c:pt>
                <c:pt idx="1960">
                  <c:v>-2.2871942663412002</c:v>
                </c:pt>
                <c:pt idx="1961">
                  <c:v>-2.2986357590137798</c:v>
                </c:pt>
                <c:pt idx="1962">
                  <c:v>-2.3100863480495799</c:v>
                </c:pt>
                <c:pt idx="1963">
                  <c:v>-2.3215402174044102</c:v>
                </c:pt>
                <c:pt idx="1964">
                  <c:v>-2.3329918532237799</c:v>
                </c:pt>
                <c:pt idx="1965">
                  <c:v>-2.3444360577041401</c:v>
                </c:pt>
                <c:pt idx="1966">
                  <c:v>-2.35586797400763</c:v>
                </c:pt>
                <c:pt idx="1967">
                  <c:v>-2.36728313210569</c:v>
                </c:pt>
                <c:pt idx="1968">
                  <c:v>-2.3786775141879</c:v>
                </c:pt>
                <c:pt idx="1969">
                  <c:v>-2.3900476249518898</c:v>
                </c:pt>
                <c:pt idx="1970">
                  <c:v>-2.4013905412091399</c:v>
                </c:pt>
                <c:pt idx="1971">
                  <c:v>-2.4127039428444701</c:v>
                </c:pt>
                <c:pt idx="1972">
                  <c:v>-2.4239861053596301</c:v>
                </c:pt>
                <c:pt idx="1973">
                  <c:v>-2.4352358474218398</c:v>
                </c:pt>
                <c:pt idx="1974">
                  <c:v>-2.4464524576878901</c:v>
                </c:pt>
                <c:pt idx="1975">
                  <c:v>-2.4576356025969401</c:v>
                </c:pt>
                <c:pt idx="1976">
                  <c:v>-2.4687852403047499</c:v>
                </c:pt>
                <c:pt idx="1977">
                  <c:v>-2.4799015539229501</c:v>
                </c:pt>
                <c:pt idx="1978">
                  <c:v>-2.49098491305763</c:v>
                </c:pt>
                <c:pt idx="1979">
                  <c:v>-2.50203587296228</c:v>
                </c:pt>
                <c:pt idx="1980">
                  <c:v>-2.5130551881879102</c:v>
                </c:pt>
                <c:pt idx="1981">
                  <c:v>-2.5240438070759401</c:v>
                </c:pt>
                <c:pt idx="1982">
                  <c:v>-2.5350028360097401</c:v>
                </c:pt>
                <c:pt idx="1983">
                  <c:v>-2.5459334794997401</c:v>
                </c:pt>
                <c:pt idx="1984">
                  <c:v>-2.5568369575493999</c:v>
                </c:pt>
                <c:pt idx="1985">
                  <c:v>-2.5677144143116699</c:v>
                </c:pt>
                <c:pt idx="1986">
                  <c:v>-2.5785668309673002</c:v>
                </c:pt>
                <c:pt idx="1987">
                  <c:v>-2.5893949571773902</c:v>
                </c:pt>
                <c:pt idx="1988">
                  <c:v>-2.6001992773542</c:v>
                </c:pt>
                <c:pt idx="1989">
                  <c:v>-2.6109800145029598</c:v>
                </c:pt>
                <c:pt idx="1990">
                  <c:v>-2.6217371662584199</c:v>
                </c:pt>
                <c:pt idx="1991">
                  <c:v>-2.6324705485477602</c:v>
                </c:pt>
                <c:pt idx="1992">
                  <c:v>-2.64317983972819</c:v>
                </c:pt>
                <c:pt idx="1993">
                  <c:v>-2.6538646132325501</c:v>
                </c:pt>
                <c:pt idx="1994">
                  <c:v>-2.6645243574517399</c:v>
                </c:pt>
                <c:pt idx="1995">
                  <c:v>-2.6751584689825001</c:v>
                </c:pt>
                <c:pt idx="1996">
                  <c:v>-2.68576620853085</c:v>
                </c:pt>
                <c:pt idx="1997">
                  <c:v>-2.69634664757826</c:v>
                </c:pt>
                <c:pt idx="1998">
                  <c:v>-2.7068986225223002</c:v>
                </c:pt>
                <c:pt idx="1999">
                  <c:v>-2.7174207010232898</c:v>
                </c:pt>
                <c:pt idx="2000">
                  <c:v>-2.7279111776868201</c:v>
                </c:pt>
                <c:pt idx="2001">
                  <c:v>-2.73836811125447</c:v>
                </c:pt>
                <c:pt idx="2002">
                  <c:v>-2.7487894001889499</c:v>
                </c:pt>
                <c:pt idx="2003">
                  <c:v>-2.75917287589251</c:v>
                </c:pt>
                <c:pt idx="2004">
                  <c:v>-2.7695163814850399</c:v>
                </c:pt>
                <c:pt idx="2005">
                  <c:v>-2.77981781458567</c:v>
                </c:pt>
                <c:pt idx="2006">
                  <c:v>-2.7900751202488401</c:v>
                </c:pt>
                <c:pt idx="2007">
                  <c:v>-2.8002862518626301</c:v>
                </c:pt>
                <c:pt idx="2008">
                  <c:v>-2.8104491287334898</c:v>
                </c:pt>
                <c:pt idx="2009">
                  <c:v>-2.8205616055279199</c:v>
                </c:pt>
                <c:pt idx="2010">
                  <c:v>-2.8306214649815198</c:v>
                </c:pt>
                <c:pt idx="2011">
                  <c:v>-2.8406264280087301</c:v>
                </c:pt>
                <c:pt idx="2012">
                  <c:v>-2.8505741881698698</c:v>
                </c:pt>
                <c:pt idx="2013">
                  <c:v>-2.86046246391331</c:v>
                </c:pt>
                <c:pt idx="2014">
                  <c:v>-2.8702890745768599</c:v>
                </c:pt>
                <c:pt idx="2015">
                  <c:v>-2.88005202158006</c:v>
                </c:pt>
                <c:pt idx="2016">
                  <c:v>-2.8897495461803802</c:v>
                </c:pt>
                <c:pt idx="2017">
                  <c:v>-2.8993801576037899</c:v>
                </c:pt>
                <c:pt idx="2018">
                  <c:v>-2.9089426291640601</c:v>
                </c:pt>
                <c:pt idx="2019">
                  <c:v>-2.91843597147655</c:v>
                </c:pt>
                <c:pt idx="2020">
                  <c:v>-2.9278593894049498</c:v>
                </c:pt>
                <c:pt idx="2021">
                  <c:v>-2.93721224817256</c:v>
                </c:pt>
                <c:pt idx="2022">
                  <c:v>-2.9464940585270698</c:v>
                </c:pt>
                <c:pt idx="2023">
                  <c:v>-2.9557044856484298</c:v>
                </c:pt>
                <c:pt idx="2024">
                  <c:v>-2.96484340274738</c:v>
                </c:pt>
                <c:pt idx="2025">
                  <c:v>-2.97391097171846</c:v>
                </c:pt>
                <c:pt idx="2026">
                  <c:v>-2.9829077300653499</c:v>
                </c:pt>
                <c:pt idx="2027">
                  <c:v>-2.9918346425516198</c:v>
                </c:pt>
                <c:pt idx="2028">
                  <c:v>-3.00069312251633</c:v>
                </c:pt>
                <c:pt idx="2029">
                  <c:v>-3.00948501822262</c:v>
                </c:pt>
                <c:pt idx="2030">
                  <c:v>-3.0182125568954699</c:v>
                </c:pt>
                <c:pt idx="2031">
                  <c:v>-3.02687827188839</c:v>
                </c:pt>
                <c:pt idx="2032">
                  <c:v>-3.03548491757704</c:v>
                </c:pt>
                <c:pt idx="2033">
                  <c:v>-3.04403540162139</c:v>
                </c:pt>
                <c:pt idx="2034">
                  <c:v>-3.0525327443605401</c:v>
                </c:pt>
                <c:pt idx="2035">
                  <c:v>-3.06098005354777</c:v>
                </c:pt>
                <c:pt idx="2036">
                  <c:v>-3.0693805193852399</c:v>
                </c:pt>
                <c:pt idx="2037">
                  <c:v>-3.07773742382237</c:v>
                </c:pt>
                <c:pt idx="2038">
                  <c:v>-3.0860541658865701</c:v>
                </c:pt>
                <c:pt idx="2039">
                  <c:v>-3.0943342787999</c:v>
                </c:pt>
                <c:pt idx="2040">
                  <c:v>-3.1025814271282801</c:v>
                </c:pt>
                <c:pt idx="2041">
                  <c:v>-3.11079935201596</c:v>
                </c:pt>
                <c:pt idx="2042">
                  <c:v>-3.1189917815553998</c:v>
                </c:pt>
                <c:pt idx="2043">
                  <c:v>-3.12716233863308</c:v>
                </c:pt>
                <c:pt idx="2044">
                  <c:v>-3.1353144644556501</c:v>
                </c:pt>
                <c:pt idx="2045">
                  <c:v>-3.1434513737967902</c:v>
                </c:pt>
                <c:pt idx="2046">
                  <c:v>-3.1515760469257899</c:v>
                </c:pt>
                <c:pt idx="2047">
                  <c:v>-3.1596912614875299</c:v>
                </c:pt>
                <c:pt idx="2048">
                  <c:v>-3.1677996323842499</c:v>
                </c:pt>
                <c:pt idx="2049">
                  <c:v>-3.1759036484703702</c:v>
                </c:pt>
                <c:pt idx="2050">
                  <c:v>-3.1840056976937601</c:v>
                </c:pt>
                <c:pt idx="2051">
                  <c:v>-3.1921080713783598</c:v>
                </c:pt>
                <c:pt idx="2052">
                  <c:v>-3.2002129495566098</c:v>
                </c:pt>
                <c:pt idx="2053">
                  <c:v>-3.2083223779677801</c:v>
                </c:pt>
                <c:pt idx="2054">
                  <c:v>-3.21643824917513</c:v>
                </c:pt>
                <c:pt idx="2055">
                  <c:v>-3.2245622906917202</c:v>
                </c:pt>
                <c:pt idx="2056">
                  <c:v>-3.23269605822379</c:v>
                </c:pt>
                <c:pt idx="2057">
                  <c:v>-3.2408409511565499</c:v>
                </c:pt>
                <c:pt idx="2058">
                  <c:v>-3.24899824525078</c:v>
                </c:pt>
                <c:pt idx="2059">
                  <c:v>-3.2571691399324401</c:v>
                </c:pt>
                <c:pt idx="2060">
                  <c:v>-3.2653548053232901</c:v>
                </c:pt>
                <c:pt idx="2061">
                  <c:v>-3.2735564161882</c:v>
                </c:pt>
                <c:pt idx="2062">
                  <c:v>-3.2817751619296298</c:v>
                </c:pt>
                <c:pt idx="2063">
                  <c:v>-3.2900122414504001</c:v>
                </c:pt>
                <c:pt idx="2064">
                  <c:v>-3.29826884150983</c:v>
                </c:pt>
                <c:pt idx="2065">
                  <c:v>-3.30654610803147</c:v>
                </c:pt>
                <c:pt idx="2066">
                  <c:v>-3.3148451210397401</c:v>
                </c:pt>
                <c:pt idx="2067">
                  <c:v>-3.3231668743117502</c:v>
                </c:pt>
                <c:pt idx="2068">
                  <c:v>-3.3315122862544202</c:v>
                </c:pt>
                <c:pt idx="2069">
                  <c:v>-3.3398822236638801</c:v>
                </c:pt>
                <c:pt idx="2070">
                  <c:v>-3.3482775472716799</c:v>
                </c:pt>
                <c:pt idx="2071">
                  <c:v>-3.3566991852083699</c:v>
                </c:pt>
                <c:pt idx="2072">
                  <c:v>-3.3651482074514201</c:v>
                </c:pt>
                <c:pt idx="2073">
                  <c:v>-3.3736258840707398</c:v>
                </c:pt>
                <c:pt idx="2074">
                  <c:v>-3.3821337202652799</c:v>
                </c:pt>
                <c:pt idx="2075">
                  <c:v>-3.3906734564383498</c:v>
                </c:pt>
                <c:pt idx="2076">
                  <c:v>-3.3992470373382599</c:v>
                </c:pt>
                <c:pt idx="2077">
                  <c:v>-3.40785656498131</c:v>
                </c:pt>
                <c:pt idx="2078">
                  <c:v>-3.41650425161906</c:v>
                </c:pt>
                <c:pt idx="2079">
                  <c:v>-3.4251923832390698</c:v>
                </c:pt>
                <c:pt idx="2080">
                  <c:v>-3.4339233044175601</c:v>
                </c:pt>
                <c:pt idx="2081">
                  <c:v>-3.4426994229119101</c:v>
                </c:pt>
                <c:pt idx="2082">
                  <c:v>-3.4515232304648298</c:v>
                </c:pt>
                <c:pt idx="2083">
                  <c:v>-3.4603973354170399</c:v>
                </c:pt>
                <c:pt idx="2084">
                  <c:v>-3.46932448677603</c:v>
                </c:pt>
                <c:pt idx="2085">
                  <c:v>-3.47830758751173</c:v>
                </c:pt>
                <c:pt idx="2086">
                  <c:v>-3.4873496933108501</c:v>
                </c:pt>
                <c:pt idx="2087">
                  <c:v>-3.4964539869980702</c:v>
                </c:pt>
                <c:pt idx="2088">
                  <c:v>-3.5056237219572801</c:v>
                </c:pt>
                <c:pt idx="2089">
                  <c:v>-3.5148621558669602</c:v>
                </c:pt>
                <c:pt idx="2090">
                  <c:v>-3.5241724814034798</c:v>
                </c:pt>
                <c:pt idx="2091">
                  <c:v>-3.5335577734588899</c:v>
                </c:pt>
                <c:pt idx="2092">
                  <c:v>-3.5430209607325298</c:v>
                </c:pt>
                <c:pt idx="2093">
                  <c:v>-3.5525648084086301</c:v>
                </c:pt>
                <c:pt idx="2094">
                  <c:v>-3.56219189994383</c:v>
                </c:pt>
                <c:pt idx="2095">
                  <c:v>-3.5719046166671302</c:v>
                </c:pt>
                <c:pt idx="2096">
                  <c:v>-3.58170511320664</c:v>
                </c:pt>
                <c:pt idx="2097">
                  <c:v>-3.5915952673962801</c:v>
                </c:pt>
                <c:pt idx="2098">
                  <c:v>-3.6015765926356602</c:v>
                </c:pt>
                <c:pt idx="2099">
                  <c:v>-3.6116501388521498</c:v>
                </c:pt>
                <c:pt idx="2100">
                  <c:v>-3.6218164150822201</c:v>
                </c:pt>
                <c:pt idx="2101">
                  <c:v>-3.6320753419939802</c:v>
                </c:pt>
                <c:pt idx="2102">
                  <c:v>-3.6424262326705699</c:v>
                </c:pt>
                <c:pt idx="2103">
                  <c:v>-3.6528677949250201</c:v>
                </c:pt>
                <c:pt idx="2104">
                  <c:v>-3.6633981638722002</c:v>
                </c:pt>
                <c:pt idx="2105">
                  <c:v>-3.67401495747706</c:v>
                </c:pt>
                <c:pt idx="2106">
                  <c:v>-3.6847153446230201</c:v>
                </c:pt>
                <c:pt idx="2107">
                  <c:v>-3.6954961063067899</c:v>
                </c:pt>
                <c:pt idx="2108">
                  <c:v>-3.7063536798667598</c:v>
                </c:pt>
                <c:pt idx="2109">
                  <c:v>-3.7172841893404498</c:v>
                </c:pt>
                <c:pt idx="2110">
                  <c:v>-3.7282834508413401</c:v>
                </c:pt>
                <c:pt idx="2111">
                  <c:v>-3.7393469646177802</c:v>
                </c:pt>
                <c:pt idx="2112">
                  <c:v>-3.7504699043366898</c:v>
                </c:pt>
                <c:pt idx="2113">
                  <c:v>-3.7616471418778401</c:v>
                </c:pt>
                <c:pt idx="2114">
                  <c:v>-3.7728733007440698</c:v>
                </c:pt>
                <c:pt idx="2115">
                  <c:v>-3.7841428348766901</c:v>
                </c:pt>
                <c:pt idx="2116">
                  <c:v>-3.79545013582714</c:v>
                </c:pt>
                <c:pt idx="2117">
                  <c:v>-3.8067896486367401</c:v>
                </c:pt>
                <c:pt idx="2118">
                  <c:v>-3.8181560019064902</c:v>
                </c:pt>
                <c:pt idx="2119">
                  <c:v>-3.82954410278216</c:v>
                </c:pt>
                <c:pt idx="2120">
                  <c:v>-3.8409491934360598</c:v>
                </c:pt>
                <c:pt idx="2121">
                  <c:v>-3.8523668885507498</c:v>
                </c:pt>
                <c:pt idx="2122">
                  <c:v>-3.8637931948142401</c:v>
                </c:pt>
                <c:pt idx="2123">
                  <c:v>-3.8752245269510799</c:v>
                </c:pt>
                <c:pt idx="2124">
                  <c:v>-3.8866577204725199</c:v>
                </c:pt>
                <c:pt idx="2125">
                  <c:v>-3.89809005360528</c:v>
                </c:pt>
                <c:pt idx="2126">
                  <c:v>-3.9095192804310299</c:v>
                </c:pt>
                <c:pt idx="2127">
                  <c:v>-3.9209436703569001</c:v>
                </c:pt>
                <c:pt idx="2128">
                  <c:v>-3.9323620405582602</c:v>
                </c:pt>
                <c:pt idx="2129">
                  <c:v>-3.9437737620780098</c:v>
                </c:pt>
                <c:pt idx="2130">
                  <c:v>-3.9551787495308099</c:v>
                </c:pt>
                <c:pt idx="2131">
                  <c:v>-3.9665774172571102</c:v>
                </c:pt>
                <c:pt idx="2132">
                  <c:v>-3.9779706146211899</c:v>
                </c:pt>
                <c:pt idx="2133">
                  <c:v>-3.9893595300906899</c:v>
                </c:pt>
                <c:pt idx="2134">
                  <c:v>-4.0007455910573801</c:v>
                </c:pt>
                <c:pt idx="2135">
                  <c:v>-4.0121303743946504</c:v>
                </c:pt>
                <c:pt idx="2136">
                  <c:v>-4.0235155324539802</c:v>
                </c:pt>
                <c:pt idx="2137">
                  <c:v>-4.0349027475338701</c:v>
                </c:pt>
                <c:pt idx="2138">
                  <c:v>-4.0462937128548404</c:v>
                </c:pt>
                <c:pt idx="2139">
                  <c:v>-4.0576901512361401</c:v>
                </c:pt>
                <c:pt idx="2140">
                  <c:v>-4.0690938352545203</c:v>
                </c:pt>
                <c:pt idx="2141">
                  <c:v>-4.0805065949000197</c:v>
                </c:pt>
                <c:pt idx="2142">
                  <c:v>-4.0919302909817103</c:v>
                </c:pt>
                <c:pt idx="2143">
                  <c:v>-4.1033667367232098</c:v>
                </c:pt>
                <c:pt idx="2144">
                  <c:v>-4.1148176013918203</c:v>
                </c:pt>
                <c:pt idx="2145">
                  <c:v>-4.12628432580766</c:v>
                </c:pt>
                <c:pt idx="2146">
                  <c:v>-4.1377680594027098</c:v>
                </c:pt>
                <c:pt idx="2147">
                  <c:v>-4.1492696256227504</c:v>
                </c:pt>
                <c:pt idx="2148">
                  <c:v>-4.1607895123752003</c:v>
                </c:pt>
                <c:pt idx="2149">
                  <c:v>-4.1723278947884399</c:v>
                </c:pt>
                <c:pt idx="2150">
                  <c:v>-4.1838846846773903</c:v>
                </c:pt>
                <c:pt idx="2151">
                  <c:v>-4.1954595956551701</c:v>
                </c:pt>
                <c:pt idx="2152">
                  <c:v>-4.2070521950042004</c:v>
                </c:pt>
                <c:pt idx="2153">
                  <c:v>-4.2186619332737596</c:v>
                </c:pt>
                <c:pt idx="2154">
                  <c:v>-4.2302881522233298</c:v>
                </c:pt>
                <c:pt idx="2155">
                  <c:v>-4.2419300632557198</c:v>
                </c:pt>
                <c:pt idx="2156">
                  <c:v>-4.2535866941119398</c:v>
                </c:pt>
                <c:pt idx="2157">
                  <c:v>-4.2652568372875601</c:v>
                </c:pt>
                <c:pt idx="2158">
                  <c:v>-4.2769390313477302</c:v>
                </c:pt>
                <c:pt idx="2159">
                  <c:v>-4.2886315634027898</c:v>
                </c:pt>
                <c:pt idx="2160">
                  <c:v>-4.3003325073185898</c:v>
                </c:pt>
                <c:pt idx="2161">
                  <c:v>-4.3120397983439904</c:v>
                </c:pt>
                <c:pt idx="2162">
                  <c:v>-4.3237513120241502</c:v>
                </c:pt>
                <c:pt idx="2163">
                  <c:v>-4.3354649508872303</c:v>
                </c:pt>
                <c:pt idx="2164">
                  <c:v>-4.3471786950446702</c:v>
                </c:pt>
                <c:pt idx="2165">
                  <c:v>-4.3588906215945302</c:v>
                </c:pt>
                <c:pt idx="2166">
                  <c:v>-4.3705988958652799</c:v>
                </c:pt>
                <c:pt idx="2167">
                  <c:v>-4.3823017361617298</c:v>
                </c:pt>
                <c:pt idx="2168">
                  <c:v>-4.3939973859712804</c:v>
                </c:pt>
                <c:pt idx="2169">
                  <c:v>-4.4056841184042002</c:v>
                </c:pt>
                <c:pt idx="2170">
                  <c:v>-4.4173602617213401</c:v>
                </c:pt>
                <c:pt idx="2171">
                  <c:v>-4.4290242449500097</c:v>
                </c:pt>
                <c:pt idx="2172">
                  <c:v>-4.4406746594125099</c:v>
                </c:pt>
                <c:pt idx="2173">
                  <c:v>-4.4523103172609604</c:v>
                </c:pt>
                <c:pt idx="2174">
                  <c:v>-4.4639302882980596</c:v>
                </c:pt>
                <c:pt idx="2175">
                  <c:v>-4.47553391246083</c:v>
                </c:pt>
                <c:pt idx="2176">
                  <c:v>-4.4871207910842701</c:v>
                </c:pt>
                <c:pt idx="2177">
                  <c:v>-4.4986907499731199</c:v>
                </c:pt>
                <c:pt idx="2178">
                  <c:v>-4.5102437822396304</c:v>
                </c:pt>
                <c:pt idx="2179">
                  <c:v>-4.5217799863887</c:v>
                </c:pt>
                <c:pt idx="2180">
                  <c:v>-4.5332995269443197</c:v>
                </c:pt>
                <c:pt idx="2181">
                  <c:v>-4.54480262047141</c:v>
                </c:pt>
                <c:pt idx="2182">
                  <c:v>-4.5562895484646404</c:v>
                </c:pt>
                <c:pt idx="2183">
                  <c:v>-4.5677607032016301</c:v>
                </c:pt>
                <c:pt idx="2184">
                  <c:v>-4.5792166608154501</c:v>
                </c:pt>
                <c:pt idx="2185">
                  <c:v>-4.5906582491881904</c:v>
                </c:pt>
                <c:pt idx="2186">
                  <c:v>-4.6020865938257502</c:v>
                </c:pt>
                <c:pt idx="2187">
                  <c:v>-4.6135031208699404</c:v>
                </c:pt>
                <c:pt idx="2188">
                  <c:v>-4.6249095114045602</c:v>
                </c:pt>
                <c:pt idx="2189">
                  <c:v>-4.6363076160983896</c:v>
                </c:pt>
                <c:pt idx="2190">
                  <c:v>-4.6476993459414704</c:v>
                </c:pt>
                <c:pt idx="2191">
                  <c:v>-4.6590865670569901</c:v>
                </c:pt>
                <c:pt idx="2192">
                  <c:v>-4.6704710323164296</c:v>
                </c:pt>
                <c:pt idx="2193">
                  <c:v>-4.68185435344434</c:v>
                </c:pt>
                <c:pt idx="2194">
                  <c:v>-4.6932380079062801</c:v>
                </c:pt>
                <c:pt idx="2195">
                  <c:v>-4.7046233785138298</c:v>
                </c:pt>
                <c:pt idx="2196">
                  <c:v>-4.71601181052635</c:v>
                </c:pt>
                <c:pt idx="2197">
                  <c:v>-4.7274046438066799</c:v>
                </c:pt>
                <c:pt idx="2198">
                  <c:v>-4.7388031869097604</c:v>
                </c:pt>
                <c:pt idx="2199">
                  <c:v>-4.7502086420077898</c:v>
                </c:pt>
                <c:pt idx="2200">
                  <c:v>-4.7616220008425598</c:v>
                </c:pt>
                <c:pt idx="2201">
                  <c:v>-4.7730439428714497</c:v>
                </c:pt>
                <c:pt idx="2202">
                  <c:v>-4.78447474590204</c:v>
                </c:pt>
                <c:pt idx="2203">
                  <c:v>-4.7959142189399202</c:v>
                </c:pt>
                <c:pt idx="2204">
                  <c:v>-4.8073616770621204</c:v>
                </c:pt>
                <c:pt idx="2205">
                  <c:v>-4.8188159583182104</c:v>
                </c:pt>
                <c:pt idx="2206">
                  <c:v>-4.8302754760087403</c:v>
                </c:pt>
                <c:pt idx="2207">
                  <c:v>-4.8417382917153704</c:v>
                </c:pt>
                <c:pt idx="2208">
                  <c:v>-4.8532021907931497</c:v>
                </c:pt>
                <c:pt idx="2209">
                  <c:v>-4.8646647268070504</c:v>
                </c:pt>
                <c:pt idx="2210">
                  <c:v>-4.8761232247543296</c:v>
                </c:pt>
                <c:pt idx="2211">
                  <c:v>-4.8875747505536902</c:v>
                </c:pt>
                <c:pt idx="2212">
                  <c:v>-4.8990160653704198</c:v>
                </c:pt>
                <c:pt idx="2213">
                  <c:v>-4.9104435892231697</c:v>
                </c:pt>
                <c:pt idx="2214">
                  <c:v>-4.92185339032374</c:v>
                </c:pt>
                <c:pt idx="2215">
                  <c:v>-4.9332412268684296</c:v>
                </c:pt>
                <c:pt idx="2216">
                  <c:v>-4.9446026366701501</c:v>
                </c:pt>
                <c:pt idx="2217">
                  <c:v>-4.9559330424194696</c:v>
                </c:pt>
                <c:pt idx="2218">
                  <c:v>-4.9672278692012899</c:v>
                </c:pt>
                <c:pt idx="2219">
                  <c:v>-4.9784826699028999</c:v>
                </c:pt>
                <c:pt idx="2220">
                  <c:v>-4.9896932222482704</c:v>
                </c:pt>
                <c:pt idx="2221">
                  <c:v>-5.0008555815547497</c:v>
                </c:pt>
                <c:pt idx="2222">
                  <c:v>-5.0119660851226699</c:v>
                </c:pt>
                <c:pt idx="2223">
                  <c:v>-5.0230213388510103</c:v>
                </c:pt>
                <c:pt idx="2224">
                  <c:v>-5.0340181984483801</c:v>
                </c:pt>
                <c:pt idx="2225">
                  <c:v>-5.0449537541119804</c:v>
                </c:pt>
                <c:pt idx="2226">
                  <c:v>-5.05582535371218</c:v>
                </c:pt>
                <c:pt idx="2227">
                  <c:v>-5.0666306698946304</c:v>
                </c:pt>
                <c:pt idx="2228">
                  <c:v>-5.0773677851624104</c:v>
                </c:pt>
                <c:pt idx="2229">
                  <c:v>-5.0880352729842198</c:v>
                </c:pt>
                <c:pt idx="2230">
                  <c:v>-5.098632251443</c:v>
                </c:pt>
                <c:pt idx="2231">
                  <c:v>-5.1091584078869401</c:v>
                </c:pt>
                <c:pt idx="2232">
                  <c:v>-5.1196139845565698</c:v>
                </c:pt>
                <c:pt idx="2233">
                  <c:v>-5.1299997331642402</c:v>
                </c:pt>
                <c:pt idx="2234">
                  <c:v>-5.14031684391166</c:v>
                </c:pt>
                <c:pt idx="2235">
                  <c:v>-5.1505668710797696</c:v>
                </c:pt>
                <c:pt idx="2236">
                  <c:v>-5.1607516522285302</c:v>
                </c:pt>
                <c:pt idx="2237">
                  <c:v>-5.1708732389175802</c:v>
                </c:pt>
                <c:pt idx="2238">
                  <c:v>-5.1809338740675699</c:v>
                </c:pt>
                <c:pt idx="2239">
                  <c:v>-5.1909359994860198</c:v>
                </c:pt>
                <c:pt idx="2240">
                  <c:v>-5.2008822821141001</c:v>
                </c:pt>
                <c:pt idx="2241">
                  <c:v>-5.2107756500980598</c:v>
                </c:pt>
                <c:pt idx="2242">
                  <c:v>-5.2206193055556698</c:v>
                </c:pt>
                <c:pt idx="2243">
                  <c:v>-5.2304167067867704</c:v>
                </c:pt>
                <c:pt idx="2244">
                  <c:v>-5.24017151515383</c:v>
                </c:pt>
                <c:pt idx="2245">
                  <c:v>-5.2498875191403096</c:v>
                </c:pt>
                <c:pt idx="2246">
                  <c:v>-5.2595685541339696</c:v>
                </c:pt>
                <c:pt idx="2247">
                  <c:v>-5.2692184284492098</c:v>
                </c:pt>
                <c:pt idx="2248">
                  <c:v>-5.2788408651832102</c:v>
                </c:pt>
                <c:pt idx="2249">
                  <c:v>-5.2884394666330499</c:v>
                </c:pt>
                <c:pt idx="2250">
                  <c:v>-5.2980177108997504</c:v>
                </c:pt>
                <c:pt idx="2251">
                  <c:v>-5.3075789723803899</c:v>
                </c:pt>
                <c:pt idx="2252">
                  <c:v>-5.3171265411647104</c:v>
                </c:pt>
                <c:pt idx="2253">
                  <c:v>-5.3266636209717904</c:v>
                </c:pt>
                <c:pt idx="2254">
                  <c:v>-5.3361933055603501</c:v>
                </c:pt>
                <c:pt idx="2255">
                  <c:v>-5.3457185225920796</c:v>
                </c:pt>
                <c:pt idx="2256">
                  <c:v>-5.3552419556224704</c:v>
                </c:pt>
                <c:pt idx="2257">
                  <c:v>-5.36476597413722</c:v>
                </c:pt>
                <c:pt idx="2258">
                  <c:v>-5.3742925913702102</c:v>
                </c:pt>
                <c:pt idx="2259">
                  <c:v>-5.3838234597481902</c:v>
                </c:pt>
                <c:pt idx="2260">
                  <c:v>-5.3933598832104597</c:v>
                </c:pt>
                <c:pt idx="2261">
                  <c:v>-5.4029028619624402</c:v>
                </c:pt>
                <c:pt idx="2262">
                  <c:v>-5.4124531633268003</c:v>
                </c:pt>
                <c:pt idx="2263">
                  <c:v>-5.4220114043571401</c:v>
                </c:pt>
                <c:pt idx="2264">
                  <c:v>-5.4315781215597703</c:v>
                </c:pt>
                <c:pt idx="2265">
                  <c:v>-5.4411538073854402</c:v>
                </c:pt>
                <c:pt idx="2266">
                  <c:v>-5.4507389143436198</c:v>
                </c:pt>
                <c:pt idx="2267">
                  <c:v>-5.4603338307769604</c:v>
                </c:pt>
                <c:pt idx="2268">
                  <c:v>-5.4699388434590697</c:v>
                </c:pt>
                <c:pt idx="2269">
                  <c:v>-5.4795541112624102</c:v>
                </c:pt>
                <c:pt idx="2270">
                  <c:v>-5.4891796539275699</c:v>
                </c:pt>
                <c:pt idx="2271">
                  <c:v>-5.4988153591899103</c:v>
                </c:pt>
                <c:pt idx="2272">
                  <c:v>-5.5084610106299303</c:v>
                </c:pt>
                <c:pt idx="2273">
                  <c:v>-5.5181163579109196</c:v>
                </c:pt>
                <c:pt idx="2274">
                  <c:v>-5.5277812139515499</c:v>
                </c:pt>
                <c:pt idx="2275">
                  <c:v>-5.53745556156254</c:v>
                </c:pt>
                <c:pt idx="2276">
                  <c:v>-5.5471396335312599</c:v>
                </c:pt>
                <c:pt idx="2277">
                  <c:v>-5.5568339671182203</c:v>
                </c:pt>
                <c:pt idx="2278">
                  <c:v>-5.56653942293587</c:v>
                </c:pt>
                <c:pt idx="2279">
                  <c:v>-5.5762571837864696</c:v>
                </c:pt>
                <c:pt idx="2280">
                  <c:v>-5.5859887381550797</c:v>
                </c:pt>
                <c:pt idx="2281">
                  <c:v>-5.5957358497396701</c:v>
                </c:pt>
                <c:pt idx="2282">
                  <c:v>-5.6055005524831598</c:v>
                </c:pt>
                <c:pt idx="2283">
                  <c:v>-5.6152851817359597</c:v>
                </c:pt>
                <c:pt idx="2284">
                  <c:v>-5.6250924180586601</c:v>
                </c:pt>
                <c:pt idx="2285">
                  <c:v>-5.6349253338132996</c:v>
                </c:pt>
                <c:pt idx="2286">
                  <c:v>-5.6447874256216597</c:v>
                </c:pt>
                <c:pt idx="2287">
                  <c:v>-5.6546826116817002</c:v>
                </c:pt>
                <c:pt idx="2288">
                  <c:v>-5.6646151891372201</c:v>
                </c:pt>
                <c:pt idx="2289">
                  <c:v>-5.6745897519262298</c:v>
                </c:pt>
                <c:pt idx="2290">
                  <c:v>-5.6846110852761296</c:v>
                </c:pt>
                <c:pt idx="2291">
                  <c:v>-5.6946840602937501</c:v>
                </c:pt>
                <c:pt idx="2292">
                  <c:v>-5.7048135513969997</c:v>
                </c:pt>
                <c:pt idx="2293">
                  <c:v>-5.7150043730189397</c:v>
                </c:pt>
                <c:pt idx="2294">
                  <c:v>-5.7252612384158299</c:v>
                </c:pt>
                <c:pt idx="2295">
                  <c:v>-5.7355887477968501</c:v>
                </c:pt>
                <c:pt idx="2296">
                  <c:v>-5.7459913985424498</c:v>
                </c:pt>
                <c:pt idx="2297">
                  <c:v>-5.7564735920757597</c:v>
                </c:pt>
                <c:pt idx="2298">
                  <c:v>-5.76703963179322</c:v>
                </c:pt>
                <c:pt idx="2299">
                  <c:v>-5.7776936953168203</c:v>
                </c:pt>
                <c:pt idx="2300">
                  <c:v>-5.7884397709690596</c:v>
                </c:pt>
                <c:pt idx="2301">
                  <c:v>-5.7992815572131704</c:v>
                </c:pt>
                <c:pt idx="2302">
                  <c:v>-5.81022234391168</c:v>
                </c:pt>
                <c:pt idx="2303">
                  <c:v>-5.82126490596605</c:v>
                </c:pt>
                <c:pt idx="2304">
                  <c:v>-5.8324114279389798</c:v>
                </c:pt>
                <c:pt idx="2305">
                  <c:v>-5.8436634593155796</c:v>
                </c:pt>
                <c:pt idx="2306">
                  <c:v>-5.8550219044874803</c:v>
                </c:pt>
                <c:pt idx="2307">
                  <c:v>-5.8664870571938499</c:v>
                </c:pt>
                <c:pt idx="2308">
                  <c:v>-5.8780586722167296</c:v>
                </c:pt>
                <c:pt idx="2309">
                  <c:v>-5.8897360376198904</c:v>
                </c:pt>
                <c:pt idx="2310">
                  <c:v>-5.9015180195753603</c:v>
                </c:pt>
                <c:pt idx="2311">
                  <c:v>-5.9134030817592702</c:v>
                </c:pt>
                <c:pt idx="2312">
                  <c:v>-5.9253892794037704</c:v>
                </c:pt>
                <c:pt idx="2313">
                  <c:v>-5.9374742374246603</c:v>
                </c:pt>
                <c:pt idx="2314">
                  <c:v>-5.9496551208009896</c:v>
                </c:pt>
                <c:pt idx="2315">
                  <c:v>-5.9619286315452298</c:v>
                </c:pt>
                <c:pt idx="2316">
                  <c:v>-5.9742910400993399</c:v>
                </c:pt>
                <c:pt idx="2317">
                  <c:v>-5.9867382496488801</c:v>
                </c:pt>
                <c:pt idx="2318">
                  <c:v>-5.99926588766703</c:v>
                </c:pt>
                <c:pt idx="2319">
                  <c:v>-6.0118694127133603</c:v>
                </c:pt>
                <c:pt idx="2320">
                  <c:v>-6.0245442248190599</c:v>
                </c:pt>
                <c:pt idx="2321">
                  <c:v>-6.0372857572566403</c:v>
                </c:pt>
                <c:pt idx="2322">
                  <c:v>-6.0500895386052704</c:v>
                </c:pt>
                <c:pt idx="2323">
                  <c:v>-6.0629512348729397</c:v>
                </c:pt>
                <c:pt idx="2324">
                  <c:v>-6.0758666563104002</c:v>
                </c:pt>
                <c:pt idx="2325">
                  <c:v>-6.0888317484104304</c:v>
                </c:pt>
                <c:pt idx="2326">
                  <c:v>-6.1018425965633698</c:v>
                </c:pt>
                <c:pt idx="2327">
                  <c:v>-6.11489546632468</c:v>
                </c:pt>
                <c:pt idx="2328">
                  <c:v>-6.1279868690179198</c:v>
                </c:pt>
                <c:pt idx="2329">
                  <c:v>-6.1411136272336702</c:v>
                </c:pt>
                <c:pt idx="2330">
                  <c:v>-6.1542729445957702</c:v>
                </c:pt>
                <c:pt idx="2331">
                  <c:v>-6.1674624434598799</c:v>
                </c:pt>
                <c:pt idx="2332">
                  <c:v>-6.1806801844734398</c:v>
                </c:pt>
                <c:pt idx="2333">
                  <c:v>-6.1939246611497003</c:v>
                </c:pt>
                <c:pt idx="2334">
                  <c:v>-6.2071947761497697</c:v>
                </c:pt>
                <c:pt idx="2335">
                  <c:v>-6.2204897904565604</c:v>
                </c:pt>
                <c:pt idx="2336">
                  <c:v>-6.2338092661053501</c:v>
                </c:pt>
                <c:pt idx="2337">
                  <c:v>-6.2471530165448703</c:v>
                </c:pt>
                <c:pt idx="2338">
                  <c:v>-6.2605210635406801</c:v>
                </c:pt>
                <c:pt idx="2339">
                  <c:v>-6.2739135934670296</c:v>
                </c:pt>
                <c:pt idx="2340">
                  <c:v>-6.2873309272332101</c:v>
                </c:pt>
                <c:pt idx="2341">
                  <c:v>-6.3007735161713203</c:v>
                </c:pt>
                <c:pt idx="2342">
                  <c:v>-6.3142419412610904</c:v>
                </c:pt>
                <c:pt idx="2343">
                  <c:v>-6.32773689893002</c:v>
                </c:pt>
                <c:pt idx="2344">
                  <c:v>-6.3412591642409302</c:v>
                </c:pt>
                <c:pt idx="2345">
                  <c:v>-6.3548095252141898</c:v>
                </c:pt>
                <c:pt idx="2346">
                  <c:v>-6.3683887059986297</c:v>
                </c:pt>
                <c:pt idx="2347">
                  <c:v>-6.3819972833404597</c:v>
                </c:pt>
                <c:pt idx="2348">
                  <c:v>-6.3956356168502202</c:v>
                </c:pt>
                <c:pt idx="2349">
                  <c:v>-6.4093038248251801</c:v>
                </c:pt>
                <c:pt idx="2350">
                  <c:v>-6.4230017874468404</c:v>
                </c:pt>
                <c:pt idx="2351">
                  <c:v>-6.43672917516193</c:v>
                </c:pt>
                <c:pt idx="2352">
                  <c:v>-6.4504855027956998</c:v>
                </c:pt>
                <c:pt idx="2353">
                  <c:v>-6.4642701920710399</c:v>
                </c:pt>
                <c:pt idx="2354">
                  <c:v>-6.4780825841393304</c:v>
                </c:pt>
                <c:pt idx="2355">
                  <c:v>-6.4919219212085801</c:v>
                </c:pt>
                <c:pt idx="2356">
                  <c:v>-6.5057872984854797</c:v>
                </c:pt>
                <c:pt idx="2357">
                  <c:v>-6.5196775969341898</c:v>
                </c:pt>
                <c:pt idx="2358">
                  <c:v>-6.53359141338301</c:v>
                </c:pt>
                <c:pt idx="2359">
                  <c:v>-6.5475270230953404</c:v>
                </c:pt>
                <c:pt idx="2360">
                  <c:v>-6.5614823614008797</c:v>
                </c:pt>
                <c:pt idx="2361">
                  <c:v>-6.5754550248245698</c:v>
                </c:pt>
                <c:pt idx="2362">
                  <c:v>-6.5894422922293598</c:v>
                </c:pt>
                <c:pt idx="2363">
                  <c:v>-6.6034411576638501</c:v>
                </c:pt>
                <c:pt idx="2364">
                  <c:v>-6.6174483669389099</c:v>
                </c:pt>
                <c:pt idx="2365">
                  <c:v>-6.6314604516548297</c:v>
                </c:pt>
                <c:pt idx="2366">
                  <c:v>-6.6454737435708102</c:v>
                </c:pt>
                <c:pt idx="2367">
                  <c:v>-6.6594843855075396</c:v>
                </c:pt>
                <c:pt idx="2368">
                  <c:v>-6.6734883392530797</c:v>
                </c:pt>
                <c:pt idx="2369">
                  <c:v>-6.6874813810128098</c:v>
                </c:pt>
                <c:pt idx="2370">
                  <c:v>-6.7014590908386804</c:v>
                </c:pt>
                <c:pt idx="2371">
                  <c:v>-6.7154168637565599</c:v>
                </c:pt>
                <c:pt idx="2372">
                  <c:v>-6.7293499605910503</c:v>
                </c:pt>
                <c:pt idx="2373">
                  <c:v>-6.74325358136897</c:v>
                </c:pt>
                <c:pt idx="2374">
                  <c:v>-6.7571229477066899</c:v>
                </c:pt>
                <c:pt idx="2375">
                  <c:v>-6.7709533800177599</c:v>
                </c:pt>
                <c:pt idx="2376">
                  <c:v>-6.7847403735656702</c:v>
                </c:pt>
                <c:pt idx="2377">
                  <c:v>-6.7984796678865598</c:v>
                </c:pt>
                <c:pt idx="2378">
                  <c:v>-6.8121673008940098</c:v>
                </c:pt>
                <c:pt idx="2379">
                  <c:v>-6.82579965288277</c:v>
                </c:pt>
                <c:pt idx="2380">
                  <c:v>-6.8393734722225297</c:v>
                </c:pt>
                <c:pt idx="2381">
                  <c:v>-6.8528858932325898</c:v>
                </c:pt>
                <c:pt idx="2382">
                  <c:v>-6.8663344518802596</c:v>
                </c:pt>
                <c:pt idx="2383">
                  <c:v>-6.8797171291666199</c:v>
                </c:pt>
                <c:pt idx="2384">
                  <c:v>-6.8930324081992396</c:v>
                </c:pt>
                <c:pt idx="2385">
                  <c:v>-6.9062793285338504</c:v>
                </c:pt>
                <c:pt idx="2386">
                  <c:v>-6.9194575392160598</c:v>
                </c:pt>
                <c:pt idx="2387">
                  <c:v>-6.9325673378667796</c:v>
                </c:pt>
                <c:pt idx="2388">
                  <c:v>-6.9456096890802401</c:v>
                </c:pt>
                <c:pt idx="2389">
                  <c:v>-6.9585862209927702</c:v>
                </c:pt>
                <c:pt idx="2390">
                  <c:v>-6.9714992040326598</c:v>
                </c:pt>
                <c:pt idx="2391">
                  <c:v>-6.9843515115508099</c:v>
                </c:pt>
                <c:pt idx="2392">
                  <c:v>-6.99714656573392</c:v>
                </c:pt>
                <c:pt idx="2393">
                  <c:v>-7.00988826539567</c:v>
                </c:pt>
                <c:pt idx="2394">
                  <c:v>-7.02258091983862</c:v>
                </c:pt>
                <c:pt idx="2395">
                  <c:v>-7.0352292243848504</c:v>
                </c:pt>
                <c:pt idx="2396">
                  <c:v>-7.0478382553431604</c:v>
                </c:pt>
                <c:pt idx="2397">
                  <c:v>-7.06041344404942</c:v>
                </c:pt>
                <c:pt idx="2398">
                  <c:v>-7.0729605440665004</c:v>
                </c:pt>
                <c:pt idx="2399">
                  <c:v>-7.0854855802773304</c:v>
                </c:pt>
                <c:pt idx="2400">
                  <c:v>-7.0979947702270199</c:v>
                </c:pt>
                <c:pt idx="2401">
                  <c:v>-7.1104944210183803</c:v>
                </c:pt>
                <c:pt idx="2402">
                  <c:v>-7.1229908029104498</c:v>
                </c:pt>
                <c:pt idx="2403">
                  <c:v>-7.1354900311088603</c:v>
                </c:pt>
                <c:pt idx="2404">
                  <c:v>-7.1479979649227401</c:v>
                </c:pt>
                <c:pt idx="2405">
                  <c:v>-7.16052013314245</c:v>
                </c:pt>
                <c:pt idx="2406">
                  <c:v>-7.1730616802179696</c:v>
                </c:pt>
                <c:pt idx="2407">
                  <c:v>-7.1856273406804902</c:v>
                </c:pt>
                <c:pt idx="2408">
                  <c:v>-7.1982214370786002</c:v>
                </c:pt>
                <c:pt idx="2409">
                  <c:v>-7.2108478989108704</c:v>
                </c:pt>
                <c:pt idx="2410">
                  <c:v>-7.2235102967199998</c:v>
                </c:pt>
                <c:pt idx="2411">
                  <c:v>-7.2362118629711603</c:v>
                </c:pt>
                <c:pt idx="2412">
                  <c:v>-7.2489555096286002</c:v>
                </c:pt>
                <c:pt idx="2413">
                  <c:v>-7.2617438133075298</c:v>
                </c:pt>
                <c:pt idx="2414">
                  <c:v>-7.2745789650627399</c:v>
                </c:pt>
                <c:pt idx="2415">
                  <c:v>-7.2874627394471396</c:v>
                </c:pt>
                <c:pt idx="2416">
                  <c:v>-7.3003964774446004</c:v>
                </c:pt>
                <c:pt idx="2417">
                  <c:v>-7.3133810836081201</c:v>
                </c:pt>
                <c:pt idx="2418">
                  <c:v>-7.3264170294390096</c:v>
                </c:pt>
                <c:pt idx="2419">
                  <c:v>-7.3395043738895804</c:v>
                </c:pt>
                <c:pt idx="2420">
                  <c:v>-7.3526427945004702</c:v>
                </c:pt>
                <c:pt idx="2421">
                  <c:v>-7.3658316166743001</c:v>
                </c:pt>
                <c:pt idx="2422">
                  <c:v>-7.3790698525226199</c:v>
                </c:pt>
                <c:pt idx="2423">
                  <c:v>-7.3923562261199498</c:v>
                </c:pt>
                <c:pt idx="2424">
                  <c:v>-7.4056892095065603</c:v>
                </c:pt>
                <c:pt idx="2425">
                  <c:v>-7.4190670611477598</c:v>
                </c:pt>
                <c:pt idx="2426">
                  <c:v>-7.43248788166881</c:v>
                </c:pt>
                <c:pt idx="2427">
                  <c:v>-7.4459496807249002</c:v>
                </c:pt>
                <c:pt idx="2428">
                  <c:v>-7.4594504569647997</c:v>
                </c:pt>
                <c:pt idx="2429">
                  <c:v>-7.47298829352588</c:v>
                </c:pt>
                <c:pt idx="2430">
                  <c:v>-7.4865614536025999</c:v>
                </c:pt>
                <c:pt idx="2431">
                  <c:v>-7.5001684663307699</c:v>
                </c:pt>
                <c:pt idx="2432">
                  <c:v>-7.5138081772667897</c:v>
                </c:pt>
                <c:pt idx="2433">
                  <c:v>-7.5274797789500099</c:v>
                </c:pt>
                <c:pt idx="2434">
                  <c:v>-7.5411828222400699</c:v>
                </c:pt>
                <c:pt idx="2435">
                  <c:v>-7.55491722295372</c:v>
                </c:pt>
                <c:pt idx="2436">
                  <c:v>-7.5686832545868397</c:v>
                </c:pt>
                <c:pt idx="2437">
                  <c:v>-7.5824815168575803</c:v>
                </c:pt>
                <c:pt idx="2438">
                  <c:v>-7.5963128943356404</c:v>
                </c:pt>
                <c:pt idx="2439">
                  <c:v>-7.6101785272219402</c:v>
                </c:pt>
                <c:pt idx="2440">
                  <c:v>-7.6240798075847902</c:v>
                </c:pt>
                <c:pt idx="2441">
                  <c:v>-7.63801840897335</c:v>
                </c:pt>
                <c:pt idx="2442">
                  <c:v>-7.6519963190250202</c:v>
                </c:pt>
                <c:pt idx="2443">
                  <c:v>-7.6660158412476003</c:v>
                </c:pt>
                <c:pt idx="2444">
                  <c:v>-7.6800795947060001</c:v>
                </c:pt>
                <c:pt idx="2445">
                  <c:v>-7.69419051014148</c:v>
                </c:pt>
                <c:pt idx="2446">
                  <c:v>-7.70835181628195</c:v>
                </c:pt>
                <c:pt idx="2447">
                  <c:v>-7.7225670063457503</c:v>
                </c:pt>
                <c:pt idx="2448">
                  <c:v>-7.7368398030352097</c:v>
                </c:pt>
                <c:pt idx="2449">
                  <c:v>-7.7511741027358898</c:v>
                </c:pt>
                <c:pt idx="2450">
                  <c:v>-7.7655738990292198</c:v>
                </c:pt>
                <c:pt idx="2451">
                  <c:v>-7.78004320570638</c:v>
                </c:pt>
                <c:pt idx="2452">
                  <c:v>-7.7945859914692202</c:v>
                </c:pt>
                <c:pt idx="2453">
                  <c:v>-7.8092061064951803</c:v>
                </c:pt>
                <c:pt idx="2454">
                  <c:v>-7.8239072318098701</c:v>
                </c:pt>
                <c:pt idx="2455">
                  <c:v>-7.8386928456242897</c:v>
                </c:pt>
                <c:pt idx="2456">
                  <c:v>-7.8535661636773497</c:v>
                </c:pt>
                <c:pt idx="2457">
                  <c:v>-7.86853008209492</c:v>
                </c:pt>
                <c:pt idx="2458">
                  <c:v>-7.8835871053311504</c:v>
                </c:pt>
                <c:pt idx="2459">
                  <c:v>-7.8987392638602296</c:v>
                </c:pt>
                <c:pt idx="2460">
                  <c:v>-7.9139880254435599</c:v>
                </c:pt>
                <c:pt idx="2461">
                  <c:v>-7.9293342242384499</c:v>
                </c:pt>
                <c:pt idx="2462">
                  <c:v>-7.9447780259837399</c:v>
                </c:pt>
                <c:pt idx="2463">
                  <c:v>-7.9603189417034104</c:v>
                </c:pt>
                <c:pt idx="2464">
                  <c:v>-7.9759558598325402</c:v>
                </c:pt>
                <c:pt idx="2465">
                  <c:v>-7.99168708373064</c:v>
                </c:pt>
                <c:pt idx="2466">
                  <c:v>-8.0075104009955194</c:v>
                </c:pt>
                <c:pt idx="2467">
                  <c:v>-8.0234231508047493</c:v>
                </c:pt>
                <c:pt idx="2468">
                  <c:v>-8.0394222617603397</c:v>
                </c:pt>
                <c:pt idx="2469">
                  <c:v>-8.0555042708241107</c:v>
                </c:pt>
                <c:pt idx="2470">
                  <c:v>-8.0716653279349799</c:v>
                </c:pt>
                <c:pt idx="2471">
                  <c:v>-8.0879012003062591</c:v>
                </c:pt>
                <c:pt idx="2472">
                  <c:v>-8.1042072980382205</c:v>
                </c:pt>
                <c:pt idx="2473">
                  <c:v>-8.1205787418067104</c:v>
                </c:pt>
                <c:pt idx="2474">
                  <c:v>-8.1370104575366895</c:v>
                </c:pt>
                <c:pt idx="2475">
                  <c:v>-8.1534972705464206</c:v>
                </c:pt>
                <c:pt idx="2476">
                  <c:v>-8.1700339852619592</c:v>
                </c:pt>
                <c:pt idx="2477">
                  <c:v>-8.1866154554303598</c:v>
                </c:pt>
                <c:pt idx="2478">
                  <c:v>-8.2032366550610298</c:v>
                </c:pt>
                <c:pt idx="2479">
                  <c:v>-8.2198927200332008</c:v>
                </c:pt>
                <c:pt idx="2480">
                  <c:v>-8.2365789752639902</c:v>
                </c:pt>
                <c:pt idx="2481">
                  <c:v>-8.2532909622777204</c:v>
                </c:pt>
                <c:pt idx="2482">
                  <c:v>-8.2700244712425306</c:v>
                </c:pt>
                <c:pt idx="2483">
                  <c:v>-8.2867755769242493</c:v>
                </c:pt>
                <c:pt idx="2484">
                  <c:v>-8.3035406809251704</c:v>
                </c:pt>
                <c:pt idx="2485">
                  <c:v>-8.3203165475562795</c:v>
                </c:pt>
                <c:pt idx="2486">
                  <c:v>-8.3371003631462699</c:v>
                </c:pt>
                <c:pt idx="2487">
                  <c:v>-8.3538897978273603</c:v>
                </c:pt>
                <c:pt idx="2488">
                  <c:v>-8.3706830336643208</c:v>
                </c:pt>
                <c:pt idx="2489">
                  <c:v>-8.3874787836095308</c:v>
                </c:pt>
                <c:pt idx="2490">
                  <c:v>-8.4042762986372601</c:v>
                </c:pt>
                <c:pt idx="2491">
                  <c:v>-8.4210753546972903</c:v>
                </c:pt>
                <c:pt idx="2492">
                  <c:v>-8.4378762133210099</c:v>
                </c:pt>
                <c:pt idx="2493">
                  <c:v>-8.4546795733646203</c:v>
                </c:pt>
                <c:pt idx="2494">
                  <c:v>-8.4714865169349807</c:v>
                </c:pt>
                <c:pt idx="2495">
                  <c:v>-8.4882984605574094</c:v>
                </c:pt>
                <c:pt idx="2496">
                  <c:v>-8.5051171152222693</c:v>
                </c:pt>
                <c:pt idx="2497">
                  <c:v>-8.5219444529605592</c:v>
                </c:pt>
                <c:pt idx="2498">
                  <c:v>-8.5387826698317202</c:v>
                </c:pt>
                <c:pt idx="2499">
                  <c:v>-8.5556341494260195</c:v>
                </c:pt>
                <c:pt idx="2500">
                  <c:v>-8.5725014161565305</c:v>
                </c:pt>
                <c:pt idx="2501">
                  <c:v>-8.5893870642097898</c:v>
                </c:pt>
                <c:pt idx="2502">
                  <c:v>-8.6062936911636108</c:v>
                </c:pt>
                <c:pt idx="2503">
                  <c:v>-8.6232238464686706</c:v>
                </c:pt>
                <c:pt idx="2504">
                  <c:v>-8.6401799770221892</c:v>
                </c:pt>
                <c:pt idx="2505">
                  <c:v>-8.6571643799865505</c:v>
                </c:pt>
                <c:pt idx="2506">
                  <c:v>-8.6741791630033305</c:v>
                </c:pt>
                <c:pt idx="2507">
                  <c:v>-8.6912262102505196</c:v>
                </c:pt>
                <c:pt idx="2508">
                  <c:v>-8.7083071732648403</c:v>
                </c:pt>
                <c:pt idx="2509">
                  <c:v>-8.7254234765576104</c:v>
                </c:pt>
                <c:pt idx="2510">
                  <c:v>-8.7425763286479192</c:v>
                </c:pt>
                <c:pt idx="2511">
                  <c:v>-8.7597667017343408</c:v>
                </c:pt>
                <c:pt idx="2512">
                  <c:v>-8.7769953041958697</c:v>
                </c:pt>
                <c:pt idx="2513">
                  <c:v>-8.7942625282268896</c:v>
                </c:pt>
                <c:pt idx="2514">
                  <c:v>-8.8115684119175608</c:v>
                </c:pt>
                <c:pt idx="2515">
                  <c:v>-8.8289126063267993</c:v>
                </c:pt>
                <c:pt idx="2516">
                  <c:v>-8.8462943514100694</c:v>
                </c:pt>
                <c:pt idx="2517">
                  <c:v>-8.8637124922546402</c:v>
                </c:pt>
                <c:pt idx="2518">
                  <c:v>-8.88116550828172</c:v>
                </c:pt>
                <c:pt idx="2519">
                  <c:v>-8.8986515343281294</c:v>
                </c:pt>
                <c:pt idx="2520">
                  <c:v>-8.9161684050678893</c:v>
                </c:pt>
                <c:pt idx="2521">
                  <c:v>-8.9337137100849695</c:v>
                </c:pt>
                <c:pt idx="2522">
                  <c:v>-8.9512848476345308</c:v>
                </c:pt>
                <c:pt idx="2523">
                  <c:v>-8.9688790756140193</c:v>
                </c:pt>
                <c:pt idx="2524">
                  <c:v>-8.9864935489391193</c:v>
                </c:pt>
                <c:pt idx="2525">
                  <c:v>-9.0041253462488893</c:v>
                </c:pt>
                <c:pt idx="2526">
                  <c:v>-9.0217714762393992</c:v>
                </c:pt>
                <c:pt idx="2527">
                  <c:v>-9.0394288848537006</c:v>
                </c:pt>
                <c:pt idx="2528">
                  <c:v>-9.0570944729762406</c:v>
                </c:pt>
                <c:pt idx="2529">
                  <c:v>-9.0747651230326092</c:v>
                </c:pt>
                <c:pt idx="2530">
                  <c:v>-9.0924377239602805</c:v>
                </c:pt>
                <c:pt idx="2531">
                  <c:v>-9.1101092037774301</c:v>
                </c:pt>
                <c:pt idx="2532">
                  <c:v>-9.1277765773526305</c:v>
                </c:pt>
                <c:pt idx="2533">
                  <c:v>-9.1454369658721308</c:v>
                </c:pt>
                <c:pt idx="2534">
                  <c:v>-9.1630876177827396</c:v>
                </c:pt>
                <c:pt idx="2535">
                  <c:v>-9.18072594497424</c:v>
                </c:pt>
                <c:pt idx="2536">
                  <c:v>-9.1983495446571695</c:v>
                </c:pt>
                <c:pt idx="2537">
                  <c:v>-9.2159562108593391</c:v>
                </c:pt>
                <c:pt idx="2538">
                  <c:v>-9.2335439510000406</c:v>
                </c:pt>
                <c:pt idx="2539">
                  <c:v>-9.2511110168293502</c:v>
                </c:pt>
                <c:pt idx="2540">
                  <c:v>-9.2686559530643606</c:v>
                </c:pt>
                <c:pt idx="2541">
                  <c:v>-9.2861776729368106</c:v>
                </c:pt>
                <c:pt idx="2542">
                  <c:v>-9.3036755608581903</c:v>
                </c:pt>
                <c:pt idx="2543">
                  <c:v>-9.3211495635216597</c:v>
                </c:pt>
                <c:pt idx="2544">
                  <c:v>-9.3386002292281596</c:v>
                </c:pt>
                <c:pt idx="2545">
                  <c:v>-9.3560287070836097</c:v>
                </c:pt>
                <c:pt idx="2546">
                  <c:v>-9.3734367188632</c:v>
                </c:pt>
                <c:pt idx="2547">
                  <c:v>-9.3908265013882097</c:v>
                </c:pt>
                <c:pt idx="2548">
                  <c:v>-9.4082007268727796</c:v>
                </c:pt>
                <c:pt idx="2549">
                  <c:v>-9.4255624041801909</c:v>
                </c:pt>
                <c:pt idx="2550">
                  <c:v>-9.4429147619737108</c:v>
                </c:pt>
                <c:pt idx="2551">
                  <c:v>-9.4602611480194199</c:v>
                </c:pt>
                <c:pt idx="2552">
                  <c:v>-9.4776049525077397</c:v>
                </c:pt>
                <c:pt idx="2553">
                  <c:v>-9.49494956593567</c:v>
                </c:pt>
                <c:pt idx="2554">
                  <c:v>-9.5122983586926999</c:v>
                </c:pt>
                <c:pt idx="2555">
                  <c:v>-9.5296546911177806</c:v>
                </c:pt>
                <c:pt idx="2556">
                  <c:v>-9.5470219069385998</c:v>
                </c:pt>
                <c:pt idx="2557">
                  <c:v>-9.5644033044230099</c:v>
                </c:pt>
                <c:pt idx="2558">
                  <c:v>-9.5818021121241692</c:v>
                </c:pt>
                <c:pt idx="2559">
                  <c:v>-9.5992214518485195</c:v>
                </c:pt>
                <c:pt idx="2560">
                  <c:v>-9.6166642932991504</c:v>
                </c:pt>
                <c:pt idx="2561">
                  <c:v>-9.6341333806533402</c:v>
                </c:pt>
                <c:pt idx="2562">
                  <c:v>-9.6516311408621505</c:v>
                </c:pt>
                <c:pt idx="2563">
                  <c:v>-9.6691595909277197</c:v>
                </c:pt>
                <c:pt idx="2564">
                  <c:v>-9.6867202583633691</c:v>
                </c:pt>
                <c:pt idx="2565">
                  <c:v>-9.70431411731116</c:v>
                </c:pt>
                <c:pt idx="2566">
                  <c:v>-9.7219415522264594</c:v>
                </c:pt>
                <c:pt idx="2567">
                  <c:v>-9.7396023455369996</c:v>
                </c:pt>
                <c:pt idx="2568">
                  <c:v>-9.7572956478587507</c:v>
                </c:pt>
                <c:pt idx="2569">
                  <c:v>-9.7750199607346993</c:v>
                </c:pt>
                <c:pt idx="2570">
                  <c:v>-9.7927731118813206</c:v>
                </c:pt>
                <c:pt idx="2571">
                  <c:v>-9.8105522240857308</c:v>
                </c:pt>
                <c:pt idx="2572">
                  <c:v>-9.8283537175039406</c:v>
                </c:pt>
                <c:pt idx="2573">
                  <c:v>-9.8461733603119601</c:v>
                </c:pt>
                <c:pt idx="2574">
                  <c:v>-9.8640063386477603</c:v>
                </c:pt>
                <c:pt idx="2575">
                  <c:v>-9.8818473214512608</c:v>
                </c:pt>
                <c:pt idx="2576">
                  <c:v>-9.8996905738660494</c:v>
                </c:pt>
                <c:pt idx="2577">
                  <c:v>-9.9175301173788899</c:v>
                </c:pt>
                <c:pt idx="2578">
                  <c:v>-9.9353598843294897</c:v>
                </c:pt>
                <c:pt idx="2579">
                  <c:v>-9.9531738494931492</c:v>
                </c:pt>
                <c:pt idx="2580">
                  <c:v>-9.9709661166091799</c:v>
                </c:pt>
                <c:pt idx="2581">
                  <c:v>-9.9887309719592494</c:v>
                </c:pt>
                <c:pt idx="2582">
                  <c:v>-10.006462912967001</c:v>
                </c:pt>
                <c:pt idx="2583">
                  <c:v>-10.0241566412412</c:v>
                </c:pt>
                <c:pt idx="2584">
                  <c:v>-10.0418070705412</c:v>
                </c:pt>
                <c:pt idx="2585">
                  <c:v>-10.059409360838799</c:v>
                </c:pt>
                <c:pt idx="2586">
                  <c:v>-10.0769589611879</c:v>
                </c:pt>
                <c:pt idx="2587">
                  <c:v>-10.0944516787805</c:v>
                </c:pt>
                <c:pt idx="2588">
                  <c:v>-10.111883767370299</c:v>
                </c:pt>
                <c:pt idx="2589">
                  <c:v>-10.1292520033796</c:v>
                </c:pt>
                <c:pt idx="2590">
                  <c:v>-10.1465537463414</c:v>
                </c:pt>
                <c:pt idx="2591">
                  <c:v>-10.1637869617281</c:v>
                </c:pt>
                <c:pt idx="2592">
                  <c:v>-10.180950231094201</c:v>
                </c:pt>
                <c:pt idx="2593">
                  <c:v>-10.1980427694767</c:v>
                </c:pt>
                <c:pt idx="2594">
                  <c:v>-10.2150644144272</c:v>
                </c:pt>
                <c:pt idx="2595">
                  <c:v>-10.2320155882362</c:v>
                </c:pt>
                <c:pt idx="2596">
                  <c:v>-10.2488972613861</c:v>
                </c:pt>
                <c:pt idx="2597">
                  <c:v>-10.265710920615</c:v>
                </c:pt>
                <c:pt idx="2598">
                  <c:v>-10.2824585416513</c:v>
                </c:pt>
                <c:pt idx="2599">
                  <c:v>-10.299142569034499</c:v>
                </c:pt>
                <c:pt idx="2600">
                  <c:v>-10.315765898356</c:v>
                </c:pt>
                <c:pt idx="2601">
                  <c:v>-10.332331851509901</c:v>
                </c:pt>
                <c:pt idx="2602">
                  <c:v>-10.3488441473399</c:v>
                </c:pt>
                <c:pt idx="2603">
                  <c:v>-10.365306870163</c:v>
                </c:pt>
                <c:pt idx="2604">
                  <c:v>-10.3817244070126</c:v>
                </c:pt>
                <c:pt idx="2605">
                  <c:v>-10.3981013601244</c:v>
                </c:pt>
                <c:pt idx="2606">
                  <c:v>-10.4144424599102</c:v>
                </c:pt>
                <c:pt idx="2607">
                  <c:v>-10.430752470673401</c:v>
                </c:pt>
                <c:pt idx="2608">
                  <c:v>-10.447036099043199</c:v>
                </c:pt>
                <c:pt idx="2609">
                  <c:v>-10.4632979339068</c:v>
                </c:pt>
                <c:pt idx="2610">
                  <c:v>-10.479542414028501</c:v>
                </c:pt>
                <c:pt idx="2611">
                  <c:v>-10.495773803156499</c:v>
                </c:pt>
                <c:pt idx="2612">
                  <c:v>-10.5119961800892</c:v>
                </c:pt>
                <c:pt idx="2613">
                  <c:v>-10.528213435249899</c:v>
                </c:pt>
                <c:pt idx="2614">
                  <c:v>-10.5444292627613</c:v>
                </c:pt>
                <c:pt idx="2615">
                  <c:v>-10.560647142493901</c:v>
                </c:pt>
                <c:pt idx="2616">
                  <c:v>-10.576870338242999</c:v>
                </c:pt>
                <c:pt idx="2617">
                  <c:v>-10.5931018463813</c:v>
                </c:pt>
                <c:pt idx="2618">
                  <c:v>-10.6093443383697</c:v>
                </c:pt>
                <c:pt idx="2619">
                  <c:v>-10.625600101542901</c:v>
                </c:pt>
                <c:pt idx="2620">
                  <c:v>-10.641871016119801</c:v>
                </c:pt>
                <c:pt idx="2621">
                  <c:v>-10.6581585553726</c:v>
                </c:pt>
                <c:pt idx="2622">
                  <c:v>-10.6744638249102</c:v>
                </c:pt>
                <c:pt idx="2623">
                  <c:v>-10.6907876075482</c:v>
                </c:pt>
                <c:pt idx="2624">
                  <c:v>-10.7071304218329</c:v>
                </c:pt>
                <c:pt idx="2625">
                  <c:v>-10.7234925562061</c:v>
                </c:pt>
                <c:pt idx="2626">
                  <c:v>-10.739874093955301</c:v>
                </c:pt>
                <c:pt idx="2627">
                  <c:v>-10.756274938474601</c:v>
                </c:pt>
                <c:pt idx="2628">
                  <c:v>-10.7726948214478</c:v>
                </c:pt>
                <c:pt idx="2629">
                  <c:v>-10.7891333294815</c:v>
                </c:pt>
                <c:pt idx="2630">
                  <c:v>-10.805589951158399</c:v>
                </c:pt>
                <c:pt idx="2631">
                  <c:v>-10.822064131969301</c:v>
                </c:pt>
                <c:pt idx="2632">
                  <c:v>-10.8385553613629</c:v>
                </c:pt>
                <c:pt idx="2633">
                  <c:v>-10.8550632381471</c:v>
                </c:pt>
                <c:pt idx="2634">
                  <c:v>-10.8715875208793</c:v>
                </c:pt>
                <c:pt idx="2635">
                  <c:v>-10.888128189736401</c:v>
                </c:pt>
                <c:pt idx="2636">
                  <c:v>-10.904685499945</c:v>
                </c:pt>
                <c:pt idx="2637">
                  <c:v>-10.9212600062473</c:v>
                </c:pt>
                <c:pt idx="2638">
                  <c:v>-10.937852579854001</c:v>
                </c:pt>
                <c:pt idx="2639">
                  <c:v>-10.954464406233599</c:v>
                </c:pt>
                <c:pt idx="2640">
                  <c:v>-10.971096966350601</c:v>
                </c:pt>
                <c:pt idx="2641">
                  <c:v>-10.9877520307907</c:v>
                </c:pt>
                <c:pt idx="2642">
                  <c:v>-11.0044316503696</c:v>
                </c:pt>
                <c:pt idx="2643">
                  <c:v>-11.021138167188401</c:v>
                </c:pt>
                <c:pt idx="2644">
                  <c:v>-11.0378742566306</c:v>
                </c:pt>
                <c:pt idx="2645">
                  <c:v>-11.0546429487478</c:v>
                </c:pt>
                <c:pt idx="2646">
                  <c:v>-11.071447664358301</c:v>
                </c:pt>
                <c:pt idx="2647">
                  <c:v>-11.0882922630481</c:v>
                </c:pt>
                <c:pt idx="2648">
                  <c:v>-11.105181057625099</c:v>
                </c:pt>
                <c:pt idx="2649">
                  <c:v>-11.122118822805099</c:v>
                </c:pt>
                <c:pt idx="2650">
                  <c:v>-11.1391107666955</c:v>
                </c:pt>
                <c:pt idx="2651">
                  <c:v>-11.156162488183799</c:v>
                </c:pt>
                <c:pt idx="2652">
                  <c:v>-11.1732799234055</c:v>
                </c:pt>
                <c:pt idx="2653">
                  <c:v>-11.190469284973799</c:v>
                </c:pt>
                <c:pt idx="2654">
                  <c:v>-11.207736976528199</c:v>
                </c:pt>
                <c:pt idx="2655">
                  <c:v>-11.225089527260799</c:v>
                </c:pt>
                <c:pt idx="2656">
                  <c:v>-11.242533523616601</c:v>
                </c:pt>
                <c:pt idx="2657">
                  <c:v>-11.260075525468499</c:v>
                </c:pt>
                <c:pt idx="2658">
                  <c:v>-11.2777220277352</c:v>
                </c:pt>
                <c:pt idx="2659">
                  <c:v>-11.2954793803142</c:v>
                </c:pt>
                <c:pt idx="2660">
                  <c:v>-11.313353711319699</c:v>
                </c:pt>
                <c:pt idx="2661">
                  <c:v>-11.3313508594174</c:v>
                </c:pt>
                <c:pt idx="2662">
                  <c:v>-11.349476301972199</c:v>
                </c:pt>
                <c:pt idx="2663">
                  <c:v>-11.367735084205799</c:v>
                </c:pt>
                <c:pt idx="2664">
                  <c:v>-11.386131743029001</c:v>
                </c:pt>
                <c:pt idx="2665">
                  <c:v>-11.404670253084999</c:v>
                </c:pt>
                <c:pt idx="2666">
                  <c:v>-11.423354014790901</c:v>
                </c:pt>
                <c:pt idx="2667">
                  <c:v>-11.442185865169501</c:v>
                </c:pt>
                <c:pt idx="2668">
                  <c:v>-11.4611680794621</c:v>
                </c:pt>
                <c:pt idx="2669">
                  <c:v>-11.480302359159101</c:v>
                </c:pt>
                <c:pt idx="2670">
                  <c:v>-11.499589805899801</c:v>
                </c:pt>
                <c:pt idx="2671">
                  <c:v>-11.519030873277</c:v>
                </c:pt>
                <c:pt idx="2672">
                  <c:v>-11.538625333041299</c:v>
                </c:pt>
                <c:pt idx="2673">
                  <c:v>-11.5583722584428</c:v>
                </c:pt>
                <c:pt idx="2674">
                  <c:v>-11.5782700152586</c:v>
                </c:pt>
                <c:pt idx="2675">
                  <c:v>-11.598316244952599</c:v>
                </c:pt>
                <c:pt idx="2676">
                  <c:v>-11.6185078609127</c:v>
                </c:pt>
                <c:pt idx="2677">
                  <c:v>-11.638841097152399</c:v>
                </c:pt>
                <c:pt idx="2678">
                  <c:v>-11.6593116080104</c:v>
                </c:pt>
                <c:pt idx="2679">
                  <c:v>-11.6799145613415</c:v>
                </c:pt>
                <c:pt idx="2680">
                  <c:v>-11.700644702802499</c:v>
                </c:pt>
                <c:pt idx="2681">
                  <c:v>-11.7214964203066</c:v>
                </c:pt>
                <c:pt idx="2682">
                  <c:v>-11.7424638038688</c:v>
                </c:pt>
                <c:pt idx="2683">
                  <c:v>-11.763540704418199</c:v>
                </c:pt>
                <c:pt idx="2684">
                  <c:v>-11.7847207847293</c:v>
                </c:pt>
                <c:pt idx="2685">
                  <c:v>-11.805997548274499</c:v>
                </c:pt>
                <c:pt idx="2686">
                  <c:v>-11.827364382511499</c:v>
                </c:pt>
                <c:pt idx="2687">
                  <c:v>-11.8488146167221</c:v>
                </c:pt>
                <c:pt idx="2688">
                  <c:v>-11.8703415692757</c:v>
                </c:pt>
                <c:pt idx="2689">
                  <c:v>-11.8919386282254</c:v>
                </c:pt>
                <c:pt idx="2690">
                  <c:v>-11.9135993661088</c:v>
                </c:pt>
                <c:pt idx="2691">
                  <c:v>-11.9353176230443</c:v>
                </c:pt>
                <c:pt idx="2692">
                  <c:v>-11.9570875703499</c:v>
                </c:pt>
                <c:pt idx="2693">
                  <c:v>-11.9789037551761</c:v>
                </c:pt>
                <c:pt idx="2694">
                  <c:v>-12.000761122473699</c:v>
                </c:pt>
                <c:pt idx="2695">
                  <c:v>-12.022655021615501</c:v>
                </c:pt>
                <c:pt idx="2696">
                  <c:v>-12.0445811815569</c:v>
                </c:pt>
                <c:pt idx="2697">
                  <c:v>-12.066535649108401</c:v>
                </c:pt>
                <c:pt idx="2698">
                  <c:v>-12.0885147211354</c:v>
                </c:pt>
                <c:pt idx="2699">
                  <c:v>-12.1105149059736</c:v>
                </c:pt>
                <c:pt idx="2700">
                  <c:v>-12.132532929692699</c:v>
                </c:pt>
                <c:pt idx="2701">
                  <c:v>-12.154565770062399</c:v>
                </c:pt>
                <c:pt idx="2702">
                  <c:v>-12.176610683475101</c:v>
                </c:pt>
                <c:pt idx="2703">
                  <c:v>-12.198665233886899</c:v>
                </c:pt>
                <c:pt idx="2704">
                  <c:v>-12.220727343048001</c:v>
                </c:pt>
                <c:pt idx="2705">
                  <c:v>-12.242795325641</c:v>
                </c:pt>
                <c:pt idx="2706">
                  <c:v>-12.2648678929156</c:v>
                </c:pt>
                <c:pt idx="2707">
                  <c:v>-12.2869441183395</c:v>
                </c:pt>
                <c:pt idx="2708">
                  <c:v>-12.3090233671448</c:v>
                </c:pt>
                <c:pt idx="2709">
                  <c:v>-12.331105219335701</c:v>
                </c:pt>
                <c:pt idx="2710">
                  <c:v>-12.353189410075601</c:v>
                </c:pt>
                <c:pt idx="2711">
                  <c:v>-12.3752757876332</c:v>
                </c:pt>
                <c:pt idx="2712">
                  <c:v>-12.397364289779899</c:v>
                </c:pt>
                <c:pt idx="2713">
                  <c:v>-12.419454918930001</c:v>
                </c:pt>
                <c:pt idx="2714">
                  <c:v>-12.441547706907199</c:v>
                </c:pt>
                <c:pt idx="2715">
                  <c:v>-12.4636426517526</c:v>
                </c:pt>
                <c:pt idx="2716">
                  <c:v>-12.4857396365594</c:v>
                </c:pt>
                <c:pt idx="2717">
                  <c:v>-12.5078383452436</c:v>
                </c:pt>
                <c:pt idx="2718">
                  <c:v>-12.5299382030767</c:v>
                </c:pt>
                <c:pt idx="2719">
                  <c:v>-12.552038343799101</c:v>
                </c:pt>
                <c:pt idx="2720">
                  <c:v>-12.5741375733389</c:v>
                </c:pt>
                <c:pt idx="2721">
                  <c:v>-12.596234348708901</c:v>
                </c:pt>
                <c:pt idx="2722">
                  <c:v>-12.6183267809271</c:v>
                </c:pt>
                <c:pt idx="2723">
                  <c:v>-12.640412660960701</c:v>
                </c:pt>
                <c:pt idx="2724">
                  <c:v>-12.6624895145455</c:v>
                </c:pt>
                <c:pt idx="2725">
                  <c:v>-12.6845546633418</c:v>
                </c:pt>
                <c:pt idx="2726">
                  <c:v>-12.7066052747538</c:v>
                </c:pt>
                <c:pt idx="2727">
                  <c:v>-12.7286383975761</c:v>
                </c:pt>
                <c:pt idx="2728">
                  <c:v>-12.750650969179</c:v>
                </c:pt>
                <c:pt idx="2729">
                  <c:v>-12.772639798164899</c:v>
                </c:pt>
                <c:pt idx="2730">
                  <c:v>-12.794601550157999</c:v>
                </c:pt>
                <c:pt idx="2731">
                  <c:v>-12.8165327298801</c:v>
                </c:pt>
                <c:pt idx="2732">
                  <c:v>-12.838429661056599</c:v>
                </c:pt>
                <c:pt idx="2733">
                  <c:v>-12.8602884835444</c:v>
                </c:pt>
                <c:pt idx="2734">
                  <c:v>-12.882105192596599</c:v>
                </c:pt>
                <c:pt idx="2735">
                  <c:v>-12.9038757170837</c:v>
                </c:pt>
                <c:pt idx="2736">
                  <c:v>-12.925596016141901</c:v>
                </c:pt>
                <c:pt idx="2737">
                  <c:v>-12.947262160046501</c:v>
                </c:pt>
                <c:pt idx="2738">
                  <c:v>-12.968870420327701</c:v>
                </c:pt>
                <c:pt idx="2739">
                  <c:v>-12.990417332467</c:v>
                </c:pt>
                <c:pt idx="2740">
                  <c:v>-13.011899744265699</c:v>
                </c:pt>
                <c:pt idx="2741">
                  <c:v>-13.0333148859915</c:v>
                </c:pt>
                <c:pt idx="2742">
                  <c:v>-13.0546604232556</c:v>
                </c:pt>
                <c:pt idx="2743">
                  <c:v>-13.075934507967499</c:v>
                </c:pt>
                <c:pt idx="2744">
                  <c:v>-13.097135816764499</c:v>
                </c:pt>
                <c:pt idx="2745">
                  <c:v>-13.1182635824175</c:v>
                </c:pt>
                <c:pt idx="2746">
                  <c:v>-13.139317618984</c:v>
                </c:pt>
                <c:pt idx="2747">
                  <c:v>-13.1602983333471</c:v>
                </c:pt>
                <c:pt idx="2748">
                  <c:v>-13.1812067627628</c:v>
                </c:pt>
                <c:pt idx="2749">
                  <c:v>-13.202044632245</c:v>
                </c:pt>
                <c:pt idx="2750">
                  <c:v>-13.2228144017472</c:v>
                </c:pt>
                <c:pt idx="2751">
                  <c:v>-13.2435192867101</c:v>
                </c:pt>
                <c:pt idx="2752">
                  <c:v>-13.264163234405199</c:v>
                </c:pt>
                <c:pt idx="2753">
                  <c:v>-13.284750853417201</c:v>
                </c:pt>
                <c:pt idx="2754">
                  <c:v>-13.305287300201201</c:v>
                </c:pt>
                <c:pt idx="2755">
                  <c:v>-13.3257781806105</c:v>
                </c:pt>
                <c:pt idx="2756">
                  <c:v>-13.346229442683599</c:v>
                </c:pt>
                <c:pt idx="2757">
                  <c:v>-13.3666472928572</c:v>
                </c:pt>
                <c:pt idx="2758">
                  <c:v>-13.387038167138501</c:v>
                </c:pt>
                <c:pt idx="2759">
                  <c:v>-13.4074087218379</c:v>
                </c:pt>
                <c:pt idx="2760">
                  <c:v>-13.427765798884399</c:v>
                </c:pt>
                <c:pt idx="2761">
                  <c:v>-13.4481163416943</c:v>
                </c:pt>
                <c:pt idx="2762">
                  <c:v>-13.4684672912924</c:v>
                </c:pt>
                <c:pt idx="2763">
                  <c:v>-13.4888254913654</c:v>
                </c:pt>
                <c:pt idx="2764">
                  <c:v>-13.5091975979333</c:v>
                </c:pt>
                <c:pt idx="2765">
                  <c:v>-13.529589955254901</c:v>
                </c:pt>
                <c:pt idx="2766">
                  <c:v>-13.5500084619222</c:v>
                </c:pt>
                <c:pt idx="2767">
                  <c:v>-13.570458460174899</c:v>
                </c:pt>
                <c:pt idx="2768">
                  <c:v>-13.590944642578201</c:v>
                </c:pt>
                <c:pt idx="2769">
                  <c:v>-13.611471026528401</c:v>
                </c:pt>
                <c:pt idx="2770">
                  <c:v>-13.632040975192</c:v>
                </c:pt>
                <c:pt idx="2771">
                  <c:v>-13.6526572191766</c:v>
                </c:pt>
                <c:pt idx="2772">
                  <c:v>-13.6733218691865</c:v>
                </c:pt>
                <c:pt idx="2773">
                  <c:v>-13.694036403442301</c:v>
                </c:pt>
                <c:pt idx="2774">
                  <c:v>-13.7148016374931</c:v>
                </c:pt>
                <c:pt idx="2775">
                  <c:v>-13.735617713564301</c:v>
                </c:pt>
                <c:pt idx="2776">
                  <c:v>-13.756484073999999</c:v>
                </c:pt>
                <c:pt idx="2777">
                  <c:v>-13.7773994342552</c:v>
                </c:pt>
                <c:pt idx="2778">
                  <c:v>-13.798361792444799</c:v>
                </c:pt>
                <c:pt idx="2779">
                  <c:v>-13.819368459771001</c:v>
                </c:pt>
                <c:pt idx="2780">
                  <c:v>-13.8404161325047</c:v>
                </c:pt>
                <c:pt idx="2781">
                  <c:v>-13.8615010120226</c:v>
                </c:pt>
                <c:pt idx="2782">
                  <c:v>-13.8826189147136</c:v>
                </c:pt>
                <c:pt idx="2783">
                  <c:v>-13.903765350486101</c:v>
                </c:pt>
                <c:pt idx="2784">
                  <c:v>-13.9249355828227</c:v>
                </c:pt>
                <c:pt idx="2785">
                  <c:v>-13.9461247027581</c:v>
                </c:pt>
                <c:pt idx="2786">
                  <c:v>-13.9673276971912</c:v>
                </c:pt>
                <c:pt idx="2787">
                  <c:v>-13.988539511531799</c:v>
                </c:pt>
                <c:pt idx="2788">
                  <c:v>-14.009755096484801</c:v>
                </c:pt>
                <c:pt idx="2789">
                  <c:v>-14.030969436367799</c:v>
                </c:pt>
                <c:pt idx="2790">
                  <c:v>-14.052177578112</c:v>
                </c:pt>
                <c:pt idx="2791">
                  <c:v>-14.0733746566963</c:v>
                </c:pt>
                <c:pt idx="2792">
                  <c:v>-14.0945559200544</c:v>
                </c:pt>
                <c:pt idx="2793">
                  <c:v>-14.115716759205901</c:v>
                </c:pt>
                <c:pt idx="2794">
                  <c:v>-14.1368527472855</c:v>
                </c:pt>
                <c:pt idx="2795">
                  <c:v>-14.157959672234499</c:v>
                </c:pt>
                <c:pt idx="2796">
                  <c:v>-14.1790335862713</c:v>
                </c:pt>
                <c:pt idx="2797">
                  <c:v>-14.2000708270469</c:v>
                </c:pt>
                <c:pt idx="2798">
                  <c:v>-14.2210680137262</c:v>
                </c:pt>
                <c:pt idx="2799">
                  <c:v>-14.242022025469399</c:v>
                </c:pt>
                <c:pt idx="2800">
                  <c:v>-14.262929966966301</c:v>
                </c:pt>
                <c:pt idx="2801">
                  <c:v>-14.2837891749109</c:v>
                </c:pt>
                <c:pt idx="2802">
                  <c:v>-14.3045972560358</c:v>
                </c:pt>
                <c:pt idx="2803">
                  <c:v>-14.3253521424939</c:v>
                </c:pt>
                <c:pt idx="2804">
                  <c:v>-14.346052162057701</c:v>
                </c:pt>
                <c:pt idx="2805">
                  <c:v>-14.3666960848656</c:v>
                </c:pt>
                <c:pt idx="2806">
                  <c:v>-14.3872831724932</c:v>
                </c:pt>
                <c:pt idx="2807">
                  <c:v>-14.407813201280099</c:v>
                </c:pt>
                <c:pt idx="2808">
                  <c:v>-14.4282864661006</c:v>
                </c:pt>
                <c:pt idx="2809">
                  <c:v>-14.4487037498244</c:v>
                </c:pt>
                <c:pt idx="2810">
                  <c:v>-14.469066268149399</c:v>
                </c:pt>
                <c:pt idx="2811">
                  <c:v>-14.4893755866505</c:v>
                </c:pt>
                <c:pt idx="2812">
                  <c:v>-14.5096335217555</c:v>
                </c:pt>
                <c:pt idx="2813">
                  <c:v>-14.529842061080799</c:v>
                </c:pt>
                <c:pt idx="2814">
                  <c:v>-14.550003309163801</c:v>
                </c:pt>
                <c:pt idx="2815">
                  <c:v>-14.5701194486105</c:v>
                </c:pt>
                <c:pt idx="2816">
                  <c:v>-14.5901927617982</c:v>
                </c:pt>
                <c:pt idx="2817">
                  <c:v>-14.610225657493199</c:v>
                </c:pt>
                <c:pt idx="2818">
                  <c:v>-14.6302206899226</c:v>
                </c:pt>
                <c:pt idx="2819">
                  <c:v>-14.6501805573988</c:v>
                </c:pt>
                <c:pt idx="2820">
                  <c:v>-14.6701080495992</c:v>
                </c:pt>
                <c:pt idx="2821">
                  <c:v>-14.6900059868273</c:v>
                </c:pt>
                <c:pt idx="2822">
                  <c:v>-14.709877165046599</c:v>
                </c:pt>
                <c:pt idx="2823">
                  <c:v>-14.7297242583375</c:v>
                </c:pt>
                <c:pt idx="2824">
                  <c:v>-14.7495497232965</c:v>
                </c:pt>
                <c:pt idx="2825">
                  <c:v>-14.7693557989619</c:v>
                </c:pt>
                <c:pt idx="2826">
                  <c:v>-14.7891445286986</c:v>
                </c:pt>
                <c:pt idx="2827">
                  <c:v>-14.808917768340599</c:v>
                </c:pt>
                <c:pt idx="2828">
                  <c:v>-14.8286772059848</c:v>
                </c:pt>
                <c:pt idx="2829">
                  <c:v>-14.8484243251892</c:v>
                </c:pt>
                <c:pt idx="2830">
                  <c:v>-14.868160272675199</c:v>
                </c:pt>
                <c:pt idx="2831">
                  <c:v>-14.887885821566099</c:v>
                </c:pt>
                <c:pt idx="2832">
                  <c:v>-14.907601364492599</c:v>
                </c:pt>
                <c:pt idx="2833">
                  <c:v>-14.927306886544301</c:v>
                </c:pt>
                <c:pt idx="2834">
                  <c:v>-14.947001949547101</c:v>
                </c:pt>
                <c:pt idx="2835">
                  <c:v>-14.966685698522801</c:v>
                </c:pt>
                <c:pt idx="2836">
                  <c:v>-14.9863569415197</c:v>
                </c:pt>
                <c:pt idx="2837">
                  <c:v>-15.0060142418716</c:v>
                </c:pt>
                <c:pt idx="2838">
                  <c:v>-15.0256560263712</c:v>
                </c:pt>
                <c:pt idx="2839">
                  <c:v>-15.045280702065</c:v>
                </c:pt>
                <c:pt idx="2840">
                  <c:v>-15.064886757692401</c:v>
                </c:pt>
                <c:pt idx="2841">
                  <c:v>-15.0844728589582</c:v>
                </c:pt>
                <c:pt idx="2842">
                  <c:v>-15.1040379127856</c:v>
                </c:pt>
                <c:pt idx="2843">
                  <c:v>-15.1235810738791</c:v>
                </c:pt>
                <c:pt idx="2844">
                  <c:v>-15.1431017632239</c:v>
                </c:pt>
                <c:pt idx="2845">
                  <c:v>-15.1625997001498</c:v>
                </c:pt>
                <c:pt idx="2846">
                  <c:v>-15.182074896960099</c:v>
                </c:pt>
                <c:pt idx="2847">
                  <c:v>-15.2015276115026</c:v>
                </c:pt>
                <c:pt idx="2848">
                  <c:v>-15.220958357478001</c:v>
                </c:pt>
                <c:pt idx="2849">
                  <c:v>-15.2403680034286</c:v>
                </c:pt>
                <c:pt idx="2850">
                  <c:v>-15.2597578457308</c:v>
                </c:pt>
                <c:pt idx="2851">
                  <c:v>-15.279129621060701</c:v>
                </c:pt>
                <c:pt idx="2852">
                  <c:v>-15.2984855153179</c:v>
                </c:pt>
                <c:pt idx="2853">
                  <c:v>-15.3178282060912</c:v>
                </c:pt>
                <c:pt idx="2854">
                  <c:v>-15.337160934295399</c:v>
                </c:pt>
                <c:pt idx="2855">
                  <c:v>-15.3564875590695</c:v>
                </c:pt>
                <c:pt idx="2856">
                  <c:v>-15.375812598565901</c:v>
                </c:pt>
                <c:pt idx="2857">
                  <c:v>-15.3951411769937</c:v>
                </c:pt>
                <c:pt idx="2858">
                  <c:v>-15.414478907722801</c:v>
                </c:pt>
                <c:pt idx="2859">
                  <c:v>-15.4338317877516</c:v>
                </c:pt>
                <c:pt idx="2860">
                  <c:v>-15.4532061063925</c:v>
                </c:pt>
                <c:pt idx="2861">
                  <c:v>-15.472608390373299</c:v>
                </c:pt>
                <c:pt idx="2862">
                  <c:v>-15.4920453689766</c:v>
                </c:pt>
                <c:pt idx="2863">
                  <c:v>-15.511523919344</c:v>
                </c:pt>
                <c:pt idx="2864">
                  <c:v>-15.5310509995234</c:v>
                </c:pt>
                <c:pt idx="2865">
                  <c:v>-15.550633568126999</c:v>
                </c:pt>
                <c:pt idx="2866">
                  <c:v>-15.570278489506901</c:v>
                </c:pt>
                <c:pt idx="2867">
                  <c:v>-15.589992460297999</c:v>
                </c:pt>
                <c:pt idx="2868">
                  <c:v>-15.609781899193401</c:v>
                </c:pt>
                <c:pt idx="2869">
                  <c:v>-15.62965281951</c:v>
                </c:pt>
                <c:pt idx="2870">
                  <c:v>-15.649610762724601</c:v>
                </c:pt>
                <c:pt idx="2871">
                  <c:v>-15.669660786486199</c:v>
                </c:pt>
                <c:pt idx="2872">
                  <c:v>-15.689807505346799</c:v>
                </c:pt>
                <c:pt idx="2873">
                  <c:v>-15.710055108481299</c:v>
                </c:pt>
                <c:pt idx="2874">
                  <c:v>-15.730407390341901</c:v>
                </c:pt>
                <c:pt idx="2875">
                  <c:v>-15.7508677200838</c:v>
                </c:pt>
                <c:pt idx="2876">
                  <c:v>-15.7714389877956</c:v>
                </c:pt>
                <c:pt idx="2877">
                  <c:v>-15.792123525342101</c:v>
                </c:pt>
                <c:pt idx="2878">
                  <c:v>-15.812923065815299</c:v>
                </c:pt>
                <c:pt idx="2879">
                  <c:v>-15.833838747250001</c:v>
                </c:pt>
                <c:pt idx="2880">
                  <c:v>-15.8548710443037</c:v>
                </c:pt>
                <c:pt idx="2881">
                  <c:v>-15.876019705362699</c:v>
                </c:pt>
                <c:pt idx="2882">
                  <c:v>-15.897283743373601</c:v>
                </c:pt>
                <c:pt idx="2883">
                  <c:v>-15.9186614703389</c:v>
                </c:pt>
                <c:pt idx="2884">
                  <c:v>-15.9401505464376</c:v>
                </c:pt>
                <c:pt idx="2885">
                  <c:v>-15.9617480171264</c:v>
                </c:pt>
                <c:pt idx="2886">
                  <c:v>-15.9834503595266</c:v>
                </c:pt>
                <c:pt idx="2887">
                  <c:v>-16.005253565892001</c:v>
                </c:pt>
                <c:pt idx="2888">
                  <c:v>-16.027153226959101</c:v>
                </c:pt>
                <c:pt idx="2889">
                  <c:v>-16.049144564825301</c:v>
                </c:pt>
                <c:pt idx="2890">
                  <c:v>-16.071222439761101</c:v>
                </c:pt>
                <c:pt idx="2891">
                  <c:v>-16.0933813416509</c:v>
                </c:pt>
                <c:pt idx="2892">
                  <c:v>-16.115615374566602</c:v>
                </c:pt>
                <c:pt idx="2893">
                  <c:v>-16.1379182894492</c:v>
                </c:pt>
                <c:pt idx="2894">
                  <c:v>-16.160283559619099</c:v>
                </c:pt>
                <c:pt idx="2895">
                  <c:v>-16.182704476542298</c:v>
                </c:pt>
                <c:pt idx="2896">
                  <c:v>-16.2051742514839</c:v>
                </c:pt>
                <c:pt idx="2897">
                  <c:v>-16.227686095682301</c:v>
                </c:pt>
                <c:pt idx="2898">
                  <c:v>-16.2502332941399</c:v>
                </c:pt>
                <c:pt idx="2899">
                  <c:v>-16.2728092822177</c:v>
                </c:pt>
                <c:pt idx="2900">
                  <c:v>-16.295407694617001</c:v>
                </c:pt>
                <c:pt idx="2901">
                  <c:v>-16.318022397412602</c:v>
                </c:pt>
                <c:pt idx="2902">
                  <c:v>-16.340647556775199</c:v>
                </c:pt>
                <c:pt idx="2903">
                  <c:v>-16.363277691345399</c:v>
                </c:pt>
                <c:pt idx="2904">
                  <c:v>-16.385907725889801</c:v>
                </c:pt>
                <c:pt idx="2905">
                  <c:v>-16.4085330104643</c:v>
                </c:pt>
                <c:pt idx="2906">
                  <c:v>-16.431149349009502</c:v>
                </c:pt>
                <c:pt idx="2907">
                  <c:v>-16.453753063212499</c:v>
                </c:pt>
                <c:pt idx="2908">
                  <c:v>-16.4763410519245</c:v>
                </c:pt>
                <c:pt idx="2909">
                  <c:v>-16.498910815464601</c:v>
                </c:pt>
                <c:pt idx="2910">
                  <c:v>-16.521460517662401</c:v>
                </c:pt>
                <c:pt idx="2911">
                  <c:v>-16.543989003613699</c:v>
                </c:pt>
                <c:pt idx="2912">
                  <c:v>-16.566495792899701</c:v>
                </c:pt>
                <c:pt idx="2913">
                  <c:v>-16.588981028250998</c:v>
                </c:pt>
                <c:pt idx="2914">
                  <c:v>-16.611445382616399</c:v>
                </c:pt>
                <c:pt idx="2915">
                  <c:v>-16.633889899036198</c:v>
                </c:pt>
                <c:pt idx="2916">
                  <c:v>-16.656315825882601</c:v>
                </c:pt>
                <c:pt idx="2917">
                  <c:v>-16.678724512742399</c:v>
                </c:pt>
                <c:pt idx="2918">
                  <c:v>-16.701117371478301</c:v>
                </c:pt>
                <c:pt idx="2919">
                  <c:v>-16.723495860331099</c:v>
                </c:pt>
                <c:pt idx="2920">
                  <c:v>-16.745861478210401</c:v>
                </c:pt>
                <c:pt idx="2921">
                  <c:v>-16.768215734202101</c:v>
                </c:pt>
                <c:pt idx="2922">
                  <c:v>-16.790560056528602</c:v>
                </c:pt>
                <c:pt idx="2923">
                  <c:v>-16.8128957180942</c:v>
                </c:pt>
                <c:pt idx="2924">
                  <c:v>-16.835223798923</c:v>
                </c:pt>
                <c:pt idx="2925">
                  <c:v>-16.857545073837699</c:v>
                </c:pt>
                <c:pt idx="2926">
                  <c:v>-16.879859858053202</c:v>
                </c:pt>
                <c:pt idx="2927">
                  <c:v>-16.902167890361198</c:v>
                </c:pt>
                <c:pt idx="2928">
                  <c:v>-16.924468263356001</c:v>
                </c:pt>
                <c:pt idx="2929">
                  <c:v>-16.9467594335425</c:v>
                </c:pt>
                <c:pt idx="2930">
                  <c:v>-16.969039259432801</c:v>
                </c:pt>
                <c:pt idx="2931">
                  <c:v>-16.991305009154701</c:v>
                </c:pt>
                <c:pt idx="2932">
                  <c:v>-17.013553382126801</c:v>
                </c:pt>
                <c:pt idx="2933">
                  <c:v>-17.035780562540101</c:v>
                </c:pt>
                <c:pt idx="2934">
                  <c:v>-17.057982264467601</c:v>
                </c:pt>
                <c:pt idx="2935">
                  <c:v>-17.0801537679848</c:v>
                </c:pt>
                <c:pt idx="2936">
                  <c:v>-17.102289914650498</c:v>
                </c:pt>
                <c:pt idx="2937">
                  <c:v>-17.124385086738201</c:v>
                </c:pt>
                <c:pt idx="2938">
                  <c:v>-17.146433224682202</c:v>
                </c:pt>
                <c:pt idx="2939">
                  <c:v>-17.1684278723353</c:v>
                </c:pt>
                <c:pt idx="2940">
                  <c:v>-17.1903622899612</c:v>
                </c:pt>
                <c:pt idx="2941">
                  <c:v>-17.212229630460001</c:v>
                </c:pt>
                <c:pt idx="2942">
                  <c:v>-17.234023071926899</c:v>
                </c:pt>
                <c:pt idx="2943">
                  <c:v>-17.2557359503095</c:v>
                </c:pt>
                <c:pt idx="2944">
                  <c:v>-17.277361843003</c:v>
                </c:pt>
                <c:pt idx="2945">
                  <c:v>-17.2988946605781</c:v>
                </c:pt>
                <c:pt idx="2946">
                  <c:v>-17.3203287328359</c:v>
                </c:pt>
                <c:pt idx="2947">
                  <c:v>-17.3416588793764</c:v>
                </c:pt>
                <c:pt idx="2948">
                  <c:v>-17.3628804303879</c:v>
                </c:pt>
                <c:pt idx="2949">
                  <c:v>-17.3839892824918</c:v>
                </c:pt>
                <c:pt idx="2950">
                  <c:v>-17.404981874194799</c:v>
                </c:pt>
                <c:pt idx="2951">
                  <c:v>-17.425855113295601</c:v>
                </c:pt>
                <c:pt idx="2952">
                  <c:v>-17.4466064037343</c:v>
                </c:pt>
                <c:pt idx="2953">
                  <c:v>-17.467233691893501</c:v>
                </c:pt>
                <c:pt idx="2954">
                  <c:v>-17.487735479155901</c:v>
                </c:pt>
                <c:pt idx="2955">
                  <c:v>-17.508110828916902</c:v>
                </c:pt>
                <c:pt idx="2956">
                  <c:v>-17.5283594099153</c:v>
                </c:pt>
                <c:pt idx="2957">
                  <c:v>-17.548481524235601</c:v>
                </c:pt>
                <c:pt idx="2958">
                  <c:v>-17.568478112078701</c:v>
                </c:pt>
                <c:pt idx="2959">
                  <c:v>-17.588350691530898</c:v>
                </c:pt>
                <c:pt idx="2960">
                  <c:v>-17.608101286436199</c:v>
                </c:pt>
                <c:pt idx="2961">
                  <c:v>-17.627732365255099</c:v>
                </c:pt>
                <c:pt idx="2962">
                  <c:v>-17.6472467574884</c:v>
                </c:pt>
                <c:pt idx="2963">
                  <c:v>-17.666647639394402</c:v>
                </c:pt>
                <c:pt idx="2964">
                  <c:v>-17.685938580193898</c:v>
                </c:pt>
                <c:pt idx="2965">
                  <c:v>-17.7051235180076</c:v>
                </c:pt>
                <c:pt idx="2966">
                  <c:v>-17.7242066587878</c:v>
                </c:pt>
                <c:pt idx="2967">
                  <c:v>-17.743192502664201</c:v>
                </c:pt>
                <c:pt idx="2968">
                  <c:v>-17.762085793773199</c:v>
                </c:pt>
                <c:pt idx="2969">
                  <c:v>-17.780891543093102</c:v>
                </c:pt>
                <c:pt idx="2970">
                  <c:v>-17.7996149720523</c:v>
                </c:pt>
                <c:pt idx="2971">
                  <c:v>-17.818261449697101</c:v>
                </c:pt>
                <c:pt idx="2972">
                  <c:v>-17.8368364537315</c:v>
                </c:pt>
                <c:pt idx="2973">
                  <c:v>-17.855345477744201</c:v>
                </c:pt>
                <c:pt idx="2974">
                  <c:v>-17.8737939572556</c:v>
                </c:pt>
                <c:pt idx="2975">
                  <c:v>-17.892187236243501</c:v>
                </c:pt>
                <c:pt idx="2976">
                  <c:v>-17.910530473099001</c:v>
                </c:pt>
                <c:pt idx="2977">
                  <c:v>-17.928828620841099</c:v>
                </c:pt>
                <c:pt idx="2978">
                  <c:v>-17.947086446966999</c:v>
                </c:pt>
                <c:pt idx="2979">
                  <c:v>-17.965308561640398</c:v>
                </c:pt>
                <c:pt idx="2980">
                  <c:v>-17.9834994411714</c:v>
                </c:pt>
                <c:pt idx="2981">
                  <c:v>-18.001663421991701</c:v>
                </c:pt>
                <c:pt idx="2982">
                  <c:v>-18.0198046160179</c:v>
                </c:pt>
                <c:pt idx="2983">
                  <c:v>-18.037926799061399</c:v>
                </c:pt>
                <c:pt idx="2984">
                  <c:v>-18.0560332836017</c:v>
                </c:pt>
                <c:pt idx="2985">
                  <c:v>-18.074126801873401</c:v>
                </c:pt>
                <c:pt idx="2986">
                  <c:v>-18.092209510775</c:v>
                </c:pt>
                <c:pt idx="2987">
                  <c:v>-18.110282990100998</c:v>
                </c:pt>
                <c:pt idx="2988">
                  <c:v>-18.1283482224168</c:v>
                </c:pt>
                <c:pt idx="2989">
                  <c:v>-18.1464056502783</c:v>
                </c:pt>
                <c:pt idx="2990">
                  <c:v>-18.164455311552501</c:v>
                </c:pt>
                <c:pt idx="2991">
                  <c:v>-18.1824968816398</c:v>
                </c:pt>
                <c:pt idx="2992">
                  <c:v>-18.200529708243401</c:v>
                </c:pt>
                <c:pt idx="2993">
                  <c:v>-18.218552700766999</c:v>
                </c:pt>
                <c:pt idx="2994">
                  <c:v>-18.236564288031101</c:v>
                </c:pt>
                <c:pt idx="2995">
                  <c:v>-18.254562443619999</c:v>
                </c:pt>
                <c:pt idx="2996">
                  <c:v>-18.2725447418394</c:v>
                </c:pt>
                <c:pt idx="2997">
                  <c:v>-18.290508451572201</c:v>
                </c:pt>
                <c:pt idx="2998">
                  <c:v>-18.308450624013599</c:v>
                </c:pt>
                <c:pt idx="2999">
                  <c:v>-18.326368149934002</c:v>
                </c:pt>
                <c:pt idx="3000">
                  <c:v>-18.344257897630801</c:v>
                </c:pt>
                <c:pt idx="3001">
                  <c:v>-18.3621168250111</c:v>
                </c:pt>
                <c:pt idx="3002">
                  <c:v>-18.379942065541201</c:v>
                </c:pt>
                <c:pt idx="3003">
                  <c:v>-18.3977310417187</c:v>
                </c:pt>
                <c:pt idx="3004">
                  <c:v>-18.415481551064701</c:v>
                </c:pt>
                <c:pt idx="3005">
                  <c:v>-18.433191787876599</c:v>
                </c:pt>
                <c:pt idx="3006">
                  <c:v>-18.450860340421698</c:v>
                </c:pt>
                <c:pt idx="3007">
                  <c:v>-18.4684862807377</c:v>
                </c:pt>
                <c:pt idx="3008">
                  <c:v>-18.486069247128899</c:v>
                </c:pt>
                <c:pt idx="3009">
                  <c:v>-18.5036094847157</c:v>
                </c:pt>
                <c:pt idx="3010">
                  <c:v>-18.5211078148312</c:v>
                </c:pt>
                <c:pt idx="3011">
                  <c:v>-18.5385656585348</c:v>
                </c:pt>
                <c:pt idx="3012">
                  <c:v>-18.555985033155</c:v>
                </c:pt>
                <c:pt idx="3013">
                  <c:v>-18.573368594082901</c:v>
                </c:pt>
                <c:pt idx="3014">
                  <c:v>-18.5907196848732</c:v>
                </c:pt>
                <c:pt idx="3015">
                  <c:v>-18.608042332734499</c:v>
                </c:pt>
                <c:pt idx="3016">
                  <c:v>-18.6253412000307</c:v>
                </c:pt>
                <c:pt idx="3017">
                  <c:v>-18.642621490738701</c:v>
                </c:pt>
                <c:pt idx="3018">
                  <c:v>-18.659888855042599</c:v>
                </c:pt>
                <c:pt idx="3019">
                  <c:v>-18.677149274405799</c:v>
                </c:pt>
                <c:pt idx="3020">
                  <c:v>-18.694408927146601</c:v>
                </c:pt>
                <c:pt idx="3021">
                  <c:v>-18.711674129286301</c:v>
                </c:pt>
                <c:pt idx="3022">
                  <c:v>-18.728951342539698</c:v>
                </c:pt>
                <c:pt idx="3023">
                  <c:v>-18.746247143426199</c:v>
                </c:pt>
                <c:pt idx="3024">
                  <c:v>-18.763568173393502</c:v>
                </c:pt>
                <c:pt idx="3025">
                  <c:v>-18.7809210934082</c:v>
                </c:pt>
                <c:pt idx="3026">
                  <c:v>-18.798312509232399</c:v>
                </c:pt>
                <c:pt idx="3027">
                  <c:v>-18.815748858928199</c:v>
                </c:pt>
                <c:pt idx="3028">
                  <c:v>-18.833236304774498</c:v>
                </c:pt>
                <c:pt idx="3029">
                  <c:v>-18.850780592228102</c:v>
                </c:pt>
                <c:pt idx="3030">
                  <c:v>-18.868386932792198</c:v>
                </c:pt>
                <c:pt idx="3031">
                  <c:v>-18.886059931566098</c:v>
                </c:pt>
                <c:pt idx="3032">
                  <c:v>-18.90380360744</c:v>
                </c:pt>
                <c:pt idx="3033">
                  <c:v>-18.921621355626002</c:v>
                </c:pt>
                <c:pt idx="3034">
                  <c:v>-18.939515906822901</c:v>
                </c:pt>
                <c:pt idx="3035">
                  <c:v>-18.957489379401402</c:v>
                </c:pt>
                <c:pt idx="3036">
                  <c:v>-18.975543345322599</c:v>
                </c:pt>
                <c:pt idx="3037">
                  <c:v>-18.9936788278957</c:v>
                </c:pt>
                <c:pt idx="3038">
                  <c:v>-19.0118962899138</c:v>
                </c:pt>
                <c:pt idx="3039">
                  <c:v>-19.030195577743001</c:v>
                </c:pt>
                <c:pt idx="3040">
                  <c:v>-19.048575800156001</c:v>
                </c:pt>
                <c:pt idx="3041">
                  <c:v>-19.067035259485898</c:v>
                </c:pt>
                <c:pt idx="3042">
                  <c:v>-19.0855714327834</c:v>
                </c:pt>
                <c:pt idx="3043">
                  <c:v>-19.104180992343199</c:v>
                </c:pt>
                <c:pt idx="3044">
                  <c:v>-19.122859887123202</c:v>
                </c:pt>
                <c:pt idx="3045">
                  <c:v>-19.141603416594201</c:v>
                </c:pt>
                <c:pt idx="3046">
                  <c:v>-19.160406341574902</c:v>
                </c:pt>
                <c:pt idx="3047">
                  <c:v>-19.179262974978801</c:v>
                </c:pt>
                <c:pt idx="3048">
                  <c:v>-19.1981672880624</c:v>
                </c:pt>
                <c:pt idx="3049">
                  <c:v>-19.217113074463001</c:v>
                </c:pt>
                <c:pt idx="3050">
                  <c:v>-19.236094016482902</c:v>
                </c:pt>
                <c:pt idx="3051">
                  <c:v>-19.255103680359301</c:v>
                </c:pt>
                <c:pt idx="3052">
                  <c:v>-19.2741355988409</c:v>
                </c:pt>
                <c:pt idx="3053">
                  <c:v>-19.293183441457</c:v>
                </c:pt>
                <c:pt idx="3054">
                  <c:v>-19.312241121211699</c:v>
                </c:pt>
                <c:pt idx="3055">
                  <c:v>-19.331302805983899</c:v>
                </c:pt>
                <c:pt idx="3056">
                  <c:v>-19.3503629248777</c:v>
                </c:pt>
                <c:pt idx="3057">
                  <c:v>-19.369416273041001</c:v>
                </c:pt>
                <c:pt idx="3058">
                  <c:v>-19.388458213062702</c:v>
                </c:pt>
                <c:pt idx="3059">
                  <c:v>-19.407484874622401</c:v>
                </c:pt>
                <c:pt idx="3060">
                  <c:v>-19.426493245249901</c:v>
                </c:pt>
                <c:pt idx="3061">
                  <c:v>-19.445481082257398</c:v>
                </c:pt>
                <c:pt idx="3062">
                  <c:v>-19.464446767757501</c:v>
                </c:pt>
                <c:pt idx="3063">
                  <c:v>-19.483389139621899</c:v>
                </c:pt>
                <c:pt idx="3064">
                  <c:v>-19.502307441372899</c:v>
                </c:pt>
                <c:pt idx="3065">
                  <c:v>-19.521201238333301</c:v>
                </c:pt>
                <c:pt idx="3066">
                  <c:v>-19.540070436865498</c:v>
                </c:pt>
                <c:pt idx="3067">
                  <c:v>-19.558915397107299</c:v>
                </c:pt>
                <c:pt idx="3068">
                  <c:v>-19.577736939688599</c:v>
                </c:pt>
                <c:pt idx="3069">
                  <c:v>-19.5965364778036</c:v>
                </c:pt>
                <c:pt idx="3070">
                  <c:v>-19.615316017283099</c:v>
                </c:pt>
                <c:pt idx="3071">
                  <c:v>-19.634078130146602</c:v>
                </c:pt>
                <c:pt idx="3072">
                  <c:v>-19.652825833973999</c:v>
                </c:pt>
                <c:pt idx="3073">
                  <c:v>-19.671562378054102</c:v>
                </c:pt>
                <c:pt idx="3074">
                  <c:v>-19.6902910503639</c:v>
                </c:pt>
                <c:pt idx="3075">
                  <c:v>-19.7090150823757</c:v>
                </c:pt>
                <c:pt idx="3076">
                  <c:v>-19.7277374874079</c:v>
                </c:pt>
                <c:pt idx="3077">
                  <c:v>-19.746460897942001</c:v>
                </c:pt>
                <c:pt idx="3078">
                  <c:v>-19.7651874488906</c:v>
                </c:pt>
                <c:pt idx="3079">
                  <c:v>-19.783918727201701</c:v>
                </c:pt>
                <c:pt idx="3080">
                  <c:v>-19.802655692757401</c:v>
                </c:pt>
                <c:pt idx="3081">
                  <c:v>-19.821398766554498</c:v>
                </c:pt>
                <c:pt idx="3082">
                  <c:v>-19.8401479586718</c:v>
                </c:pt>
                <c:pt idx="3083">
                  <c:v>-19.858902908164701</c:v>
                </c:pt>
                <c:pt idx="3084">
                  <c:v>-19.8776630090724</c:v>
                </c:pt>
                <c:pt idx="3085">
                  <c:v>-19.896427363718601</c:v>
                </c:pt>
                <c:pt idx="3086">
                  <c:v>-19.9151946795558</c:v>
                </c:pt>
                <c:pt idx="3087">
                  <c:v>-19.933963250808102</c:v>
                </c:pt>
                <c:pt idx="3088">
                  <c:v>-19.952730966052101</c:v>
                </c:pt>
                <c:pt idx="3089">
                  <c:v>-19.971495354228601</c:v>
                </c:pt>
                <c:pt idx="3090">
                  <c:v>-19.990253651465501</c:v>
                </c:pt>
                <c:pt idx="3091">
                  <c:v>-20.009002818165101</c:v>
                </c:pt>
                <c:pt idx="3092">
                  <c:v>-20.0277395654348</c:v>
                </c:pt>
                <c:pt idx="3093">
                  <c:v>-20.046460486674199</c:v>
                </c:pt>
                <c:pt idx="3094">
                  <c:v>-20.0651621011225</c:v>
                </c:pt>
                <c:pt idx="3095">
                  <c:v>-20.083840821376199</c:v>
                </c:pt>
                <c:pt idx="3096">
                  <c:v>-20.102492935710501</c:v>
                </c:pt>
                <c:pt idx="3097">
                  <c:v>-20.1211145534031</c:v>
                </c:pt>
                <c:pt idx="3098">
                  <c:v>-20.139701572160899</c:v>
                </c:pt>
                <c:pt idx="3099">
                  <c:v>-20.1582495630472</c:v>
                </c:pt>
                <c:pt idx="3100">
                  <c:v>-20.176753777017598</c:v>
                </c:pt>
                <c:pt idx="3101">
                  <c:v>-20.1952093611383</c:v>
                </c:pt>
                <c:pt idx="3102">
                  <c:v>-20.2136115460615</c:v>
                </c:pt>
                <c:pt idx="3103">
                  <c:v>-20.231955861624101</c:v>
                </c:pt>
                <c:pt idx="3104">
                  <c:v>-20.2502383644071</c:v>
                </c:pt>
                <c:pt idx="3105">
                  <c:v>-20.268455818518099</c:v>
                </c:pt>
                <c:pt idx="3106">
                  <c:v>-20.2866057807821</c:v>
                </c:pt>
                <c:pt idx="3107">
                  <c:v>-20.304686517730001</c:v>
                </c:pt>
                <c:pt idx="3108">
                  <c:v>-20.322696872066299</c:v>
                </c:pt>
                <c:pt idx="3109">
                  <c:v>-20.340636125846601</c:v>
                </c:pt>
                <c:pt idx="3110">
                  <c:v>-20.358503849639501</c:v>
                </c:pt>
                <c:pt idx="3111">
                  <c:v>-20.3762997627265</c:v>
                </c:pt>
                <c:pt idx="3112">
                  <c:v>-20.394023709436599</c:v>
                </c:pt>
                <c:pt idx="3113">
                  <c:v>-20.4116756885253</c:v>
                </c:pt>
                <c:pt idx="3114">
                  <c:v>-20.429255916444301</c:v>
                </c:pt>
                <c:pt idx="3115">
                  <c:v>-20.446764917468901</c:v>
                </c:pt>
                <c:pt idx="3116">
                  <c:v>-20.464203601470501</c:v>
                </c:pt>
                <c:pt idx="3117">
                  <c:v>-20.481573208780301</c:v>
                </c:pt>
                <c:pt idx="3118">
                  <c:v>-20.498875159792899</c:v>
                </c:pt>
                <c:pt idx="3119">
                  <c:v>-20.516111013432301</c:v>
                </c:pt>
                <c:pt idx="3120">
                  <c:v>-20.533282500366202</c:v>
                </c:pt>
                <c:pt idx="3121">
                  <c:v>-20.550391540058001</c:v>
                </c:pt>
                <c:pt idx="3122">
                  <c:v>-20.567440258349599</c:v>
                </c:pt>
                <c:pt idx="3123">
                  <c:v>-20.5844309692549</c:v>
                </c:pt>
                <c:pt idx="3124">
                  <c:v>-20.601366102653799</c:v>
                </c:pt>
                <c:pt idx="3125">
                  <c:v>-20.618248232230201</c:v>
                </c:pt>
                <c:pt idx="3126">
                  <c:v>-20.635080266656399</c:v>
                </c:pt>
                <c:pt idx="3127">
                  <c:v>-20.651865573526301</c:v>
                </c:pt>
                <c:pt idx="3128">
                  <c:v>-20.6686079526696</c:v>
                </c:pt>
                <c:pt idx="3129">
                  <c:v>-20.6853115500667</c:v>
                </c:pt>
                <c:pt idx="3130">
                  <c:v>-20.7019807499873</c:v>
                </c:pt>
                <c:pt idx="3131">
                  <c:v>-20.7186199827057</c:v>
                </c:pt>
                <c:pt idx="3132">
                  <c:v>-20.735233488606799</c:v>
                </c:pt>
                <c:pt idx="3133">
                  <c:v>-20.751825115118798</c:v>
                </c:pt>
                <c:pt idx="3134">
                  <c:v>-20.7683982324677</c:v>
                </c:pt>
                <c:pt idx="3135">
                  <c:v>-20.784955734823701</c:v>
                </c:pt>
                <c:pt idx="3136">
                  <c:v>-20.8015000902233</c:v>
                </c:pt>
                <c:pt idx="3137">
                  <c:v>-20.818033516115701</c:v>
                </c:pt>
                <c:pt idx="3138">
                  <c:v>-20.834558008339901</c:v>
                </c:pt>
                <c:pt idx="3139">
                  <c:v>-20.8510754235825</c:v>
                </c:pt>
                <c:pt idx="3140">
                  <c:v>-20.8675874959156</c:v>
                </c:pt>
                <c:pt idx="3141">
                  <c:v>-20.884095751544699</c:v>
                </c:pt>
                <c:pt idx="3142">
                  <c:v>-20.900601425405199</c:v>
                </c:pt>
                <c:pt idx="3143">
                  <c:v>-20.917105392975799</c:v>
                </c:pt>
                <c:pt idx="3144">
                  <c:v>-20.933608030127701</c:v>
                </c:pt>
                <c:pt idx="3145">
                  <c:v>-20.950108982507398</c:v>
                </c:pt>
                <c:pt idx="3146">
                  <c:v>-20.9666069725196</c:v>
                </c:pt>
                <c:pt idx="3147">
                  <c:v>-20.9830998107225</c:v>
                </c:pt>
                <c:pt idx="3148">
                  <c:v>-20.9995845271356</c:v>
                </c:pt>
                <c:pt idx="3149">
                  <c:v>-21.0160575762077</c:v>
                </c:pt>
                <c:pt idx="3150">
                  <c:v>-21.032515108596101</c:v>
                </c:pt>
                <c:pt idx="3151">
                  <c:v>-21.048953081774599</c:v>
                </c:pt>
                <c:pt idx="3152">
                  <c:v>-21.065367225225899</c:v>
                </c:pt>
                <c:pt idx="3153">
                  <c:v>-21.081752939184799</c:v>
                </c:pt>
                <c:pt idx="3154">
                  <c:v>-21.098105151009101</c:v>
                </c:pt>
                <c:pt idx="3155">
                  <c:v>-21.114418312155799</c:v>
                </c:pt>
                <c:pt idx="3156">
                  <c:v>-21.130686482038101</c:v>
                </c:pt>
                <c:pt idx="3157">
                  <c:v>-21.146903371845902</c:v>
                </c:pt>
                <c:pt idx="3158">
                  <c:v>-21.163062406718801</c:v>
                </c:pt>
                <c:pt idx="3159">
                  <c:v>-21.179157032058299</c:v>
                </c:pt>
                <c:pt idx="3160">
                  <c:v>-21.1951809350372</c:v>
                </c:pt>
                <c:pt idx="3161">
                  <c:v>-21.211128342434201</c:v>
                </c:pt>
                <c:pt idx="3162">
                  <c:v>-21.226994146143699</c:v>
                </c:pt>
                <c:pt idx="3163">
                  <c:v>-21.242774094845501</c:v>
                </c:pt>
                <c:pt idx="3164">
                  <c:v>-21.258464736795801</c:v>
                </c:pt>
                <c:pt idx="3165">
                  <c:v>-21.274063374040299</c:v>
                </c:pt>
                <c:pt idx="3166">
                  <c:v>-21.289568075215598</c:v>
                </c:pt>
                <c:pt idx="3167">
                  <c:v>-21.304977552668301</c:v>
                </c:pt>
                <c:pt idx="3168">
                  <c:v>-21.320291136685199</c:v>
                </c:pt>
                <c:pt idx="3169">
                  <c:v>-21.3355087741833</c:v>
                </c:pt>
                <c:pt idx="3170">
                  <c:v>-21.3506310307442</c:v>
                </c:pt>
                <c:pt idx="3171">
                  <c:v>-21.365659205065</c:v>
                </c:pt>
                <c:pt idx="3172">
                  <c:v>-21.380595501894501</c:v>
                </c:pt>
                <c:pt idx="3173">
                  <c:v>-21.395443168779899</c:v>
                </c:pt>
                <c:pt idx="3174">
                  <c:v>-21.4102064999452</c:v>
                </c:pt>
                <c:pt idx="3175">
                  <c:v>-21.4248907680015</c:v>
                </c:pt>
                <c:pt idx="3176">
                  <c:v>-21.439502090608599</c:v>
                </c:pt>
                <c:pt idx="3177">
                  <c:v>-21.454047258382801</c:v>
                </c:pt>
                <c:pt idx="3178">
                  <c:v>-21.468533492517501</c:v>
                </c:pt>
                <c:pt idx="3179">
                  <c:v>-21.482968208421401</c:v>
                </c:pt>
                <c:pt idx="3180">
                  <c:v>-21.497358833817199</c:v>
                </c:pt>
                <c:pt idx="3181">
                  <c:v>-21.511712888495399</c:v>
                </c:pt>
                <c:pt idx="3182">
                  <c:v>-21.5260381867758</c:v>
                </c:pt>
                <c:pt idx="3183">
                  <c:v>-21.540342972896099</c:v>
                </c:pt>
                <c:pt idx="3184">
                  <c:v>-21.554636041228601</c:v>
                </c:pt>
                <c:pt idx="3185">
                  <c:v>-21.568926570666498</c:v>
                </c:pt>
                <c:pt idx="3186">
                  <c:v>-21.5832238130413</c:v>
                </c:pt>
                <c:pt idx="3187">
                  <c:v>-21.5975368789301</c:v>
                </c:pt>
                <c:pt idx="3188">
                  <c:v>-21.611874583981699</c:v>
                </c:pt>
                <c:pt idx="3189">
                  <c:v>-21.626245249656701</c:v>
                </c:pt>
                <c:pt idx="3190">
                  <c:v>-21.640656499371701</c:v>
                </c:pt>
                <c:pt idx="3191">
                  <c:v>-21.655115068569401</c:v>
                </c:pt>
                <c:pt idx="3192">
                  <c:v>-21.669626641981999</c:v>
                </c:pt>
                <c:pt idx="3193">
                  <c:v>-21.6841958412503</c:v>
                </c:pt>
                <c:pt idx="3194">
                  <c:v>-21.698826386109101</c:v>
                </c:pt>
                <c:pt idx="3195">
                  <c:v>-21.713521200059098</c:v>
                </c:pt>
                <c:pt idx="3196">
                  <c:v>-21.728282510195001</c:v>
                </c:pt>
                <c:pt idx="3197">
                  <c:v>-21.743112048990898</c:v>
                </c:pt>
                <c:pt idx="3198">
                  <c:v>-21.758011110139201</c:v>
                </c:pt>
                <c:pt idx="3199">
                  <c:v>-21.772980532341801</c:v>
                </c:pt>
                <c:pt idx="3200">
                  <c:v>-21.788020726457901</c:v>
                </c:pt>
                <c:pt idx="3201">
                  <c:v>-21.803131782527501</c:v>
                </c:pt>
                <c:pt idx="3202">
                  <c:v>-21.818313423174899</c:v>
                </c:pt>
                <c:pt idx="3203">
                  <c:v>-21.833564893075099</c:v>
                </c:pt>
                <c:pt idx="3204">
                  <c:v>-21.848884941175498</c:v>
                </c:pt>
                <c:pt idx="3205">
                  <c:v>-21.864271994337699</c:v>
                </c:pt>
                <c:pt idx="3206">
                  <c:v>-21.879724561828802</c:v>
                </c:pt>
                <c:pt idx="3207">
                  <c:v>-21.895241507629901</c:v>
                </c:pt>
                <c:pt idx="3208">
                  <c:v>-21.910822080514201</c:v>
                </c:pt>
                <c:pt idx="3209">
                  <c:v>-21.926465804004</c:v>
                </c:pt>
                <c:pt idx="3210">
                  <c:v>-21.942172271127401</c:v>
                </c:pt>
                <c:pt idx="3211">
                  <c:v>-21.957941118788799</c:v>
                </c:pt>
                <c:pt idx="3212">
                  <c:v>-21.973772119911299</c:v>
                </c:pt>
                <c:pt idx="3213">
                  <c:v>-21.9896651701252</c:v>
                </c:pt>
                <c:pt idx="3214">
                  <c:v>-22.0056203735822</c:v>
                </c:pt>
                <c:pt idx="3215">
                  <c:v>-22.021637974572901</c:v>
                </c:pt>
                <c:pt idx="3216">
                  <c:v>-22.0377183272461</c:v>
                </c:pt>
                <c:pt idx="3217">
                  <c:v>-22.053862167305901</c:v>
                </c:pt>
                <c:pt idx="3218">
                  <c:v>-22.070071104785601</c:v>
                </c:pt>
                <c:pt idx="3219">
                  <c:v>-22.086347867175899</c:v>
                </c:pt>
                <c:pt idx="3220">
                  <c:v>-22.1026963389427</c:v>
                </c:pt>
                <c:pt idx="3221">
                  <c:v>-22.1191213697964</c:v>
                </c:pt>
                <c:pt idx="3222">
                  <c:v>-22.135628607596399</c:v>
                </c:pt>
                <c:pt idx="3223">
                  <c:v>-22.1522244352863</c:v>
                </c:pt>
                <c:pt idx="3224">
                  <c:v>-22.168915651025699</c:v>
                </c:pt>
                <c:pt idx="3225">
                  <c:v>-22.185709246563601</c:v>
                </c:pt>
                <c:pt idx="3226">
                  <c:v>-22.202612162080499</c:v>
                </c:pt>
                <c:pt idx="3227">
                  <c:v>-22.219631175620801</c:v>
                </c:pt>
                <c:pt idx="3228">
                  <c:v>-22.236772994681999</c:v>
                </c:pt>
                <c:pt idx="3229">
                  <c:v>-22.254044388759599</c:v>
                </c:pt>
                <c:pt idx="3230">
                  <c:v>-22.2714521564695</c:v>
                </c:pt>
                <c:pt idx="3231">
                  <c:v>-22.2890030471766</c:v>
                </c:pt>
                <c:pt idx="3232">
                  <c:v>-22.306703721863499</c:v>
                </c:pt>
                <c:pt idx="3233">
                  <c:v>-22.3245606893</c:v>
                </c:pt>
                <c:pt idx="3234">
                  <c:v>-22.342580182867099</c:v>
                </c:pt>
                <c:pt idx="3235">
                  <c:v>-22.360768045301</c:v>
                </c:pt>
                <c:pt idx="3236">
                  <c:v>-22.379129710211998</c:v>
                </c:pt>
                <c:pt idx="3237">
                  <c:v>-22.397670015358099</c:v>
                </c:pt>
                <c:pt idx="3238">
                  <c:v>-22.416393078434499</c:v>
                </c:pt>
                <c:pt idx="3239">
                  <c:v>-22.435302410048699</c:v>
                </c:pt>
                <c:pt idx="3240">
                  <c:v>-22.454401003864501</c:v>
                </c:pt>
                <c:pt idx="3241">
                  <c:v>-22.473691632106298</c:v>
                </c:pt>
                <c:pt idx="3242">
                  <c:v>-22.493176815158002</c:v>
                </c:pt>
                <c:pt idx="3243">
                  <c:v>-22.512858704180701</c:v>
                </c:pt>
                <c:pt idx="3244">
                  <c:v>-22.5327389850776</c:v>
                </c:pt>
                <c:pt idx="3245">
                  <c:v>-22.552818624813199</c:v>
                </c:pt>
                <c:pt idx="3246">
                  <c:v>-22.573097719576001</c:v>
                </c:pt>
                <c:pt idx="3247">
                  <c:v>-22.5935753230196</c:v>
                </c:pt>
                <c:pt idx="3248">
                  <c:v>-22.614249221109201</c:v>
                </c:pt>
                <c:pt idx="3249">
                  <c:v>-22.635116085217</c:v>
                </c:pt>
                <c:pt idx="3250">
                  <c:v>-22.656171645883202</c:v>
                </c:pt>
                <c:pt idx="3251">
                  <c:v>-22.6774110559669</c:v>
                </c:pt>
                <c:pt idx="3252">
                  <c:v>-22.698829339297198</c:v>
                </c:pt>
                <c:pt idx="3253">
                  <c:v>-22.7204215940572</c:v>
                </c:pt>
                <c:pt idx="3254">
                  <c:v>-22.7421831025346</c:v>
                </c:pt>
                <c:pt idx="3255">
                  <c:v>-22.764109292952799</c:v>
                </c:pt>
                <c:pt idx="3256">
                  <c:v>-22.786195516631601</c:v>
                </c:pt>
                <c:pt idx="3257">
                  <c:v>-22.8084369766101</c:v>
                </c:pt>
                <c:pt idx="3258">
                  <c:v>-22.8308287845027</c:v>
                </c:pt>
                <c:pt idx="3259">
                  <c:v>-22.853365888308399</c:v>
                </c:pt>
                <c:pt idx="3260">
                  <c:v>-22.876042885517698</c:v>
                </c:pt>
                <c:pt idx="3261">
                  <c:v>-22.898854061484201</c:v>
                </c:pt>
                <c:pt idx="3262">
                  <c:v>-22.921793399669902</c:v>
                </c:pt>
                <c:pt idx="3263">
                  <c:v>-22.944854923968698</c:v>
                </c:pt>
                <c:pt idx="3264">
                  <c:v>-22.968032829504502</c:v>
                </c:pt>
                <c:pt idx="3265">
                  <c:v>-22.9913214677442</c:v>
                </c:pt>
                <c:pt idx="3266">
                  <c:v>-23.0147153924555</c:v>
                </c:pt>
                <c:pt idx="3267">
                  <c:v>-23.038209319858701</c:v>
                </c:pt>
                <c:pt idx="3268">
                  <c:v>-23.061798138530001</c:v>
                </c:pt>
                <c:pt idx="3269">
                  <c:v>-23.085476891177901</c:v>
                </c:pt>
                <c:pt idx="3270">
                  <c:v>-23.1092405844003</c:v>
                </c:pt>
                <c:pt idx="3271">
                  <c:v>-23.1330840641983</c:v>
                </c:pt>
                <c:pt idx="3272">
                  <c:v>-23.157002108835499</c:v>
                </c:pt>
                <c:pt idx="3273">
                  <c:v>-23.180989572585201</c:v>
                </c:pt>
                <c:pt idx="3274">
                  <c:v>-23.205041765518398</c:v>
                </c:pt>
                <c:pt idx="3275">
                  <c:v>-23.2291549816727</c:v>
                </c:pt>
                <c:pt idx="3276">
                  <c:v>-23.253326635349101</c:v>
                </c:pt>
                <c:pt idx="3277">
                  <c:v>-23.277555296700498</c:v>
                </c:pt>
                <c:pt idx="3278">
                  <c:v>-23.301840426499702</c:v>
                </c:pt>
                <c:pt idx="3279">
                  <c:v>-23.32618203338</c:v>
                </c:pt>
                <c:pt idx="3280">
                  <c:v>-23.350580598057999</c:v>
                </c:pt>
                <c:pt idx="3281">
                  <c:v>-23.3750369628508</c:v>
                </c:pt>
                <c:pt idx="3282">
                  <c:v>-23.3995521598384</c:v>
                </c:pt>
                <c:pt idx="3283">
                  <c:v>-23.424127124099599</c:v>
                </c:pt>
                <c:pt idx="3284">
                  <c:v>-23.448762600265301</c:v>
                </c:pt>
                <c:pt idx="3285">
                  <c:v>-23.4734592923793</c:v>
                </c:pt>
                <c:pt idx="3286">
                  <c:v>-23.498218253745499</c:v>
                </c:pt>
                <c:pt idx="3287">
                  <c:v>-23.523041024078601</c:v>
                </c:pt>
                <c:pt idx="3288">
                  <c:v>-23.547929616177001</c:v>
                </c:pt>
                <c:pt idx="3289">
                  <c:v>-23.572886475634299</c:v>
                </c:pt>
                <c:pt idx="3290">
                  <c:v>-23.597914429665099</c:v>
                </c:pt>
                <c:pt idx="3291">
                  <c:v>-23.623016489706998</c:v>
                </c:pt>
                <c:pt idx="3292">
                  <c:v>-23.648195554485799</c:v>
                </c:pt>
                <c:pt idx="3293">
                  <c:v>-23.6734542408321</c:v>
                </c:pt>
                <c:pt idx="3294">
                  <c:v>-23.6987948074994</c:v>
                </c:pt>
                <c:pt idx="3295">
                  <c:v>-23.724219009131399</c:v>
                </c:pt>
                <c:pt idx="3296">
                  <c:v>-23.749728152598699</c:v>
                </c:pt>
                <c:pt idx="3297">
                  <c:v>-23.775323182789698</c:v>
                </c:pt>
                <c:pt idx="3298">
                  <c:v>-23.801004620594998</c:v>
                </c:pt>
                <c:pt idx="3299">
                  <c:v>-23.8267724402284</c:v>
                </c:pt>
                <c:pt idx="3300">
                  <c:v>-23.852625839449999</c:v>
                </c:pt>
                <c:pt idx="3301">
                  <c:v>-23.8785631683585</c:v>
                </c:pt>
                <c:pt idx="3302">
                  <c:v>-23.904581924716901</c:v>
                </c:pt>
                <c:pt idx="3303">
                  <c:v>-23.930678767923201</c:v>
                </c:pt>
                <c:pt idx="3304">
                  <c:v>-23.956849298927299</c:v>
                </c:pt>
                <c:pt idx="3305">
                  <c:v>-23.9830879020247</c:v>
                </c:pt>
                <c:pt idx="3306">
                  <c:v>-24.0093876789443</c:v>
                </c:pt>
                <c:pt idx="3307">
                  <c:v>-24.035740535214</c:v>
                </c:pt>
                <c:pt idx="3308">
                  <c:v>-24.062137499296899</c:v>
                </c:pt>
                <c:pt idx="3309">
                  <c:v>-24.088569181964701</c:v>
                </c:pt>
                <c:pt idx="3310">
                  <c:v>-24.115026223061101</c:v>
                </c:pt>
                <c:pt idx="3311">
                  <c:v>-24.141499475258399</c:v>
                </c:pt>
                <c:pt idx="3312">
                  <c:v>-24.167979964121201</c:v>
                </c:pt>
                <c:pt idx="3313">
                  <c:v>-24.194458791958201</c:v>
                </c:pt>
                <c:pt idx="3314">
                  <c:v>-24.2209270578361</c:v>
                </c:pt>
                <c:pt idx="3315">
                  <c:v>-24.247375815910999</c:v>
                </c:pt>
                <c:pt idx="3316">
                  <c:v>-24.2737959668674</c:v>
                </c:pt>
                <c:pt idx="3317">
                  <c:v>-24.300178231095</c:v>
                </c:pt>
                <c:pt idx="3318">
                  <c:v>-24.326513353874201</c:v>
                </c:pt>
                <c:pt idx="3319">
                  <c:v>-24.352792468304401</c:v>
                </c:pt>
                <c:pt idx="3320">
                  <c:v>-24.379007442618999</c:v>
                </c:pt>
                <c:pt idx="3321">
                  <c:v>-24.4051508860205</c:v>
                </c:pt>
                <c:pt idx="3322">
                  <c:v>-24.431216254758201</c:v>
                </c:pt>
                <c:pt idx="3323">
                  <c:v>-24.457198009279502</c:v>
                </c:pt>
                <c:pt idx="3324">
                  <c:v>-24.483091535789899</c:v>
                </c:pt>
                <c:pt idx="3325">
                  <c:v>-24.508893041944599</c:v>
                </c:pt>
                <c:pt idx="3326">
                  <c:v>-24.534599591413802</c:v>
                </c:pt>
                <c:pt idx="3327">
                  <c:v>-24.5602089646009</c:v>
                </c:pt>
                <c:pt idx="3328">
                  <c:v>-24.585719644905399</c:v>
                </c:pt>
                <c:pt idx="3329">
                  <c:v>-24.611130983955999</c:v>
                </c:pt>
                <c:pt idx="3330">
                  <c:v>-24.636443205302001</c:v>
                </c:pt>
                <c:pt idx="3331">
                  <c:v>-24.661657607985799</c:v>
                </c:pt>
                <c:pt idx="3332">
                  <c:v>-24.686776824260001</c:v>
                </c:pt>
                <c:pt idx="3333">
                  <c:v>-24.711804694898699</c:v>
                </c:pt>
                <c:pt idx="3334">
                  <c:v>-24.736746032191402</c:v>
                </c:pt>
                <c:pt idx="3335">
                  <c:v>-24.761606389420098</c:v>
                </c:pt>
                <c:pt idx="3336">
                  <c:v>-24.7863916481686</c:v>
                </c:pt>
                <c:pt idx="3337">
                  <c:v>-24.811107650306699</c:v>
                </c:pt>
                <c:pt idx="3338">
                  <c:v>-24.8357600387946</c:v>
                </c:pt>
                <c:pt idx="3339">
                  <c:v>-24.860353984749601</c:v>
                </c:pt>
                <c:pt idx="3340">
                  <c:v>-24.884893877547299</c:v>
                </c:pt>
                <c:pt idx="3341">
                  <c:v>-24.909383158118899</c:v>
                </c:pt>
                <c:pt idx="3342">
                  <c:v>-24.933824271520699</c:v>
                </c:pt>
                <c:pt idx="3343">
                  <c:v>-24.958218834299899</c:v>
                </c:pt>
                <c:pt idx="3344">
                  <c:v>-24.982567744454698</c:v>
                </c:pt>
                <c:pt idx="3345">
                  <c:v>-25.006871053448201</c:v>
                </c:pt>
                <c:pt idx="3346">
                  <c:v>-25.0311279156114</c:v>
                </c:pt>
                <c:pt idx="3347">
                  <c:v>-25.055336680286199</c:v>
                </c:pt>
                <c:pt idx="3348">
                  <c:v>-25.079495043770301</c:v>
                </c:pt>
                <c:pt idx="3349">
                  <c:v>-25.103599983493599</c:v>
                </c:pt>
                <c:pt idx="3350">
                  <c:v>-25.1276477380054</c:v>
                </c:pt>
                <c:pt idx="3351">
                  <c:v>-25.151633830125501</c:v>
                </c:pt>
                <c:pt idx="3352">
                  <c:v>-25.175553069450501</c:v>
                </c:pt>
                <c:pt idx="3353">
                  <c:v>-25.1993996693563</c:v>
                </c:pt>
                <c:pt idx="3354">
                  <c:v>-25.223167497559299</c:v>
                </c:pt>
                <c:pt idx="3355">
                  <c:v>-25.246850342093602</c:v>
                </c:pt>
                <c:pt idx="3356">
                  <c:v>-25.270442065911698</c:v>
                </c:pt>
                <c:pt idx="3357">
                  <c:v>-25.293936404488498</c:v>
                </c:pt>
                <c:pt idx="3358">
                  <c:v>-25.317326669715101</c:v>
                </c:pt>
                <c:pt idx="3359">
                  <c:v>-25.340605591721399</c:v>
                </c:pt>
                <c:pt idx="3360">
                  <c:v>-25.3637653828753</c:v>
                </c:pt>
                <c:pt idx="3361">
                  <c:v>-25.386797931169198</c:v>
                </c:pt>
                <c:pt idx="3362">
                  <c:v>-25.409694884062102</c:v>
                </c:pt>
                <c:pt idx="3363">
                  <c:v>-25.4324478958257</c:v>
                </c:pt>
                <c:pt idx="3364">
                  <c:v>-25.455048690148399</c:v>
                </c:pt>
                <c:pt idx="3365">
                  <c:v>-25.477489533316</c:v>
                </c:pt>
                <c:pt idx="3366">
                  <c:v>-25.499763753384901</c:v>
                </c:pt>
                <c:pt idx="3367">
                  <c:v>-25.521866075344501</c:v>
                </c:pt>
                <c:pt idx="3368">
                  <c:v>-25.543792664479302</c:v>
                </c:pt>
                <c:pt idx="3369">
                  <c:v>-25.5655411682358</c:v>
                </c:pt>
                <c:pt idx="3370">
                  <c:v>-25.587110448623399</c:v>
                </c:pt>
                <c:pt idx="3371">
                  <c:v>-25.608500430996799</c:v>
                </c:pt>
                <c:pt idx="3372">
                  <c:v>-25.629711914855399</c:v>
                </c:pt>
                <c:pt idx="3373">
                  <c:v>-25.650746313702101</c:v>
                </c:pt>
                <c:pt idx="3374">
                  <c:v>-25.671605374615201</c:v>
                </c:pt>
                <c:pt idx="3375">
                  <c:v>-25.692290921034601</c:v>
                </c:pt>
                <c:pt idx="3376">
                  <c:v>-25.712804812973999</c:v>
                </c:pt>
                <c:pt idx="3377">
                  <c:v>-25.7331490516091</c:v>
                </c:pt>
                <c:pt idx="3378">
                  <c:v>-25.753326136806098</c:v>
                </c:pt>
                <c:pt idx="3379">
                  <c:v>-25.773339120967201</c:v>
                </c:pt>
                <c:pt idx="3380">
                  <c:v>-25.793191435721901</c:v>
                </c:pt>
                <c:pt idx="3381">
                  <c:v>-25.812886885606801</c:v>
                </c:pt>
                <c:pt idx="3382">
                  <c:v>-25.832429619595501</c:v>
                </c:pt>
                <c:pt idx="3383">
                  <c:v>-25.851824484275401</c:v>
                </c:pt>
                <c:pt idx="3384">
                  <c:v>-25.871077010652201</c:v>
                </c:pt>
                <c:pt idx="3385">
                  <c:v>-25.8901932532956</c:v>
                </c:pt>
                <c:pt idx="3386">
                  <c:v>-25.909179767874299</c:v>
                </c:pt>
                <c:pt idx="3387">
                  <c:v>-25.928043643483001</c:v>
                </c:pt>
                <c:pt idx="3388">
                  <c:v>-25.9467927586971</c:v>
                </c:pt>
                <c:pt idx="3389">
                  <c:v>-25.9654360269564</c:v>
                </c:pt>
                <c:pt idx="3390">
                  <c:v>-25.983983328862401</c:v>
                </c:pt>
                <c:pt idx="3391">
                  <c:v>-26.002445339620401</c:v>
                </c:pt>
                <c:pt idx="3392">
                  <c:v>-26.020833333740999</c:v>
                </c:pt>
                <c:pt idx="3393">
                  <c:v>-26.039158672612601</c:v>
                </c:pt>
                <c:pt idx="3394">
                  <c:v>-26.057432275254801</c:v>
                </c:pt>
                <c:pt idx="3395">
                  <c:v>-26.0756643853097</c:v>
                </c:pt>
                <c:pt idx="3396">
                  <c:v>-26.093864369203999</c:v>
                </c:pt>
                <c:pt idx="3397">
                  <c:v>-26.112040632895798</c:v>
                </c:pt>
                <c:pt idx="3398">
                  <c:v>-26.1302008086707</c:v>
                </c:pt>
                <c:pt idx="3399">
                  <c:v>-26.1483520241825</c:v>
                </c:pt>
                <c:pt idx="3400">
                  <c:v>-26.166501197069401</c:v>
                </c:pt>
                <c:pt idx="3401">
                  <c:v>-26.184655222663501</c:v>
                </c:pt>
                <c:pt idx="3402">
                  <c:v>-26.202820998411202</c:v>
                </c:pt>
                <c:pt idx="3403">
                  <c:v>-26.2210053167986</c:v>
                </c:pt>
                <c:pt idx="3404">
                  <c:v>-26.239214564156399</c:v>
                </c:pt>
                <c:pt idx="3405">
                  <c:v>-26.257454581979299</c:v>
                </c:pt>
                <c:pt idx="3406">
                  <c:v>-26.275730919915102</c:v>
                </c:pt>
                <c:pt idx="3407">
                  <c:v>-26.294048763720301</c:v>
                </c:pt>
                <c:pt idx="3408">
                  <c:v>-26.312412683218099</c:v>
                </c:pt>
                <c:pt idx="3409">
                  <c:v>-26.330826576113999</c:v>
                </c:pt>
                <c:pt idx="3410">
                  <c:v>-26.3492939752106</c:v>
                </c:pt>
                <c:pt idx="3411">
                  <c:v>-26.3678181961922</c:v>
                </c:pt>
                <c:pt idx="3412">
                  <c:v>-26.386402281481299</c:v>
                </c:pt>
                <c:pt idx="3413">
                  <c:v>-26.405048672150102</c:v>
                </c:pt>
                <c:pt idx="3414">
                  <c:v>-26.423759314428501</c:v>
                </c:pt>
                <c:pt idx="3415">
                  <c:v>-26.442535723271899</c:v>
                </c:pt>
                <c:pt idx="3416">
                  <c:v>-26.461378876575701</c:v>
                </c:pt>
                <c:pt idx="3417">
                  <c:v>-26.4802891545371</c:v>
                </c:pt>
                <c:pt idx="3418">
                  <c:v>-26.499266467153799</c:v>
                </c:pt>
                <c:pt idx="3419">
                  <c:v>-26.518310304915399</c:v>
                </c:pt>
                <c:pt idx="3420">
                  <c:v>-26.537420030003499</c:v>
                </c:pt>
                <c:pt idx="3421">
                  <c:v>-26.556595257683899</c:v>
                </c:pt>
                <c:pt idx="3422">
                  <c:v>-26.575836565541799</c:v>
                </c:pt>
                <c:pt idx="3423">
                  <c:v>-26.595145727953799</c:v>
                </c:pt>
                <c:pt idx="3424">
                  <c:v>-26.614525859019398</c:v>
                </c:pt>
                <c:pt idx="3425">
                  <c:v>-26.633981436570799</c:v>
                </c:pt>
                <c:pt idx="3426">
                  <c:v>-26.653518039871798</c:v>
                </c:pt>
                <c:pt idx="3427">
                  <c:v>-26.673141871909799</c:v>
                </c:pt>
                <c:pt idx="3428">
                  <c:v>-26.692859653946702</c:v>
                </c:pt>
                <c:pt idx="3429">
                  <c:v>-26.712678793091101</c:v>
                </c:pt>
                <c:pt idx="3430">
                  <c:v>-26.732607249578798</c:v>
                </c:pt>
                <c:pt idx="3431">
                  <c:v>-26.7526534280567</c:v>
                </c:pt>
                <c:pt idx="3432">
                  <c:v>-26.7728259987211</c:v>
                </c:pt>
                <c:pt idx="3433">
                  <c:v>-26.793133832840802</c:v>
                </c:pt>
                <c:pt idx="3434">
                  <c:v>-26.813586043665399</c:v>
                </c:pt>
                <c:pt idx="3435">
                  <c:v>-26.834191905996899</c:v>
                </c:pt>
                <c:pt idx="3436">
                  <c:v>-26.854961166488302</c:v>
                </c:pt>
                <c:pt idx="3437">
                  <c:v>-26.875904164670398</c:v>
                </c:pt>
                <c:pt idx="3438">
                  <c:v>-26.897031633758001</c:v>
                </c:pt>
                <c:pt idx="3439">
                  <c:v>-26.918354428101701</c:v>
                </c:pt>
                <c:pt idx="3440">
                  <c:v>-26.939883376307101</c:v>
                </c:pt>
                <c:pt idx="3441">
                  <c:v>-26.961629146173699</c:v>
                </c:pt>
                <c:pt idx="3442">
                  <c:v>-26.983601947993701</c:v>
                </c:pt>
                <c:pt idx="3443">
                  <c:v>-27.005811594125099</c:v>
                </c:pt>
                <c:pt idx="3444">
                  <c:v>-27.028267618974599</c:v>
                </c:pt>
                <c:pt idx="3445">
                  <c:v>-27.0509796395005</c:v>
                </c:pt>
                <c:pt idx="3446">
                  <c:v>-27.0739572764992</c:v>
                </c:pt>
                <c:pt idx="3447">
                  <c:v>-27.097209939518201</c:v>
                </c:pt>
                <c:pt idx="3448">
                  <c:v>-27.120746201836699</c:v>
                </c:pt>
                <c:pt idx="3449">
                  <c:v>-27.144573516612699</c:v>
                </c:pt>
                <c:pt idx="3450">
                  <c:v>-27.168698309725599</c:v>
                </c:pt>
                <c:pt idx="3451">
                  <c:v>-27.193126033675799</c:v>
                </c:pt>
                <c:pt idx="3452">
                  <c:v>-27.217860645418401</c:v>
                </c:pt>
                <c:pt idx="3453">
                  <c:v>-27.242904335114599</c:v>
                </c:pt>
                <c:pt idx="3454">
                  <c:v>-27.268257577304201</c:v>
                </c:pt>
                <c:pt idx="3455">
                  <c:v>-27.2939196265412</c:v>
                </c:pt>
                <c:pt idx="3456">
                  <c:v>-27.319889409956701</c:v>
                </c:pt>
                <c:pt idx="3457">
                  <c:v>-27.346165985073899</c:v>
                </c:pt>
                <c:pt idx="3458">
                  <c:v>-27.372748193416999</c:v>
                </c:pt>
                <c:pt idx="3459">
                  <c:v>-27.399634594913099</c:v>
                </c:pt>
                <c:pt idx="3460">
                  <c:v>-27.426823451426799</c:v>
                </c:pt>
                <c:pt idx="3461">
                  <c:v>-27.454312393039999</c:v>
                </c:pt>
                <c:pt idx="3462">
                  <c:v>-27.4820983687381</c:v>
                </c:pt>
                <c:pt idx="3463">
                  <c:v>-27.510177544865002</c:v>
                </c:pt>
                <c:pt idx="3464">
                  <c:v>-27.538545317571899</c:v>
                </c:pt>
                <c:pt idx="3465">
                  <c:v>-27.567195929842999</c:v>
                </c:pt>
                <c:pt idx="3466">
                  <c:v>-27.5961223490729</c:v>
                </c:pt>
                <c:pt idx="3467">
                  <c:v>-27.625316644032601</c:v>
                </c:pt>
                <c:pt idx="3468">
                  <c:v>-27.654770236895601</c:v>
                </c:pt>
                <c:pt idx="3469">
                  <c:v>-27.684473828289299</c:v>
                </c:pt>
                <c:pt idx="3470">
                  <c:v>-27.714417477187698</c:v>
                </c:pt>
                <c:pt idx="3471">
                  <c:v>-27.744590712869901</c:v>
                </c:pt>
                <c:pt idx="3472">
                  <c:v>-27.774982826573801</c:v>
                </c:pt>
                <c:pt idx="3473">
                  <c:v>-27.805582432911699</c:v>
                </c:pt>
                <c:pt idx="3474">
                  <c:v>-27.836377266594599</c:v>
                </c:pt>
                <c:pt idx="3475">
                  <c:v>-27.867354333809701</c:v>
                </c:pt>
                <c:pt idx="3476">
                  <c:v>-27.898500600155799</c:v>
                </c:pt>
                <c:pt idx="3477">
                  <c:v>-27.929802995298299</c:v>
                </c:pt>
                <c:pt idx="3478">
                  <c:v>-27.961248274442301</c:v>
                </c:pt>
                <c:pt idx="3479">
                  <c:v>-27.992823342448101</c:v>
                </c:pt>
                <c:pt idx="3480">
                  <c:v>-28.024515627708901</c:v>
                </c:pt>
                <c:pt idx="3481">
                  <c:v>-28.0563129632752</c:v>
                </c:pt>
                <c:pt idx="3482">
                  <c:v>-28.088203749161298</c:v>
                </c:pt>
                <c:pt idx="3483">
                  <c:v>-28.120177462997098</c:v>
                </c:pt>
                <c:pt idx="3484">
                  <c:v>-28.152224757838301</c:v>
                </c:pt>
                <c:pt idx="3485">
                  <c:v>-28.184337517229899</c:v>
                </c:pt>
                <c:pt idx="3486">
                  <c:v>-28.2165079016528</c:v>
                </c:pt>
                <c:pt idx="3487">
                  <c:v>-28.2487276443665</c:v>
                </c:pt>
                <c:pt idx="3488">
                  <c:v>-28.2809884080242</c:v>
                </c:pt>
                <c:pt idx="3489">
                  <c:v>-28.313282282686099</c:v>
                </c:pt>
                <c:pt idx="3490">
                  <c:v>-28.3456019201316</c:v>
                </c:pt>
                <c:pt idx="3491">
                  <c:v>-28.377940462961298</c:v>
                </c:pt>
                <c:pt idx="3492">
                  <c:v>-28.4102913869833</c:v>
                </c:pt>
                <c:pt idx="3493">
                  <c:v>-28.442648524353199</c:v>
                </c:pt>
                <c:pt idx="3494">
                  <c:v>-28.475005907426301</c:v>
                </c:pt>
                <c:pt idx="3495">
                  <c:v>-28.507358287656501</c:v>
                </c:pt>
                <c:pt idx="3496">
                  <c:v>-28.539700932162901</c:v>
                </c:pt>
                <c:pt idx="3497">
                  <c:v>-28.572029219320299</c:v>
                </c:pt>
                <c:pt idx="3498">
                  <c:v>-28.604338362379899</c:v>
                </c:pt>
                <c:pt idx="3499">
                  <c:v>-28.636623363477099</c:v>
                </c:pt>
                <c:pt idx="3500">
                  <c:v>-28.6688795477417</c:v>
                </c:pt>
                <c:pt idx="3501">
                  <c:v>-28.701102557786101</c:v>
                </c:pt>
                <c:pt idx="3502">
                  <c:v>-28.733288154304802</c:v>
                </c:pt>
                <c:pt idx="3503">
                  <c:v>-28.765432179690698</c:v>
                </c:pt>
                <c:pt idx="3504">
                  <c:v>-28.797530285290399</c:v>
                </c:pt>
                <c:pt idx="3505">
                  <c:v>-28.8295778324614</c:v>
                </c:pt>
                <c:pt idx="3506">
                  <c:v>-28.861569361260099</c:v>
                </c:pt>
                <c:pt idx="3507">
                  <c:v>-28.893498694101801</c:v>
                </c:pt>
                <c:pt idx="3508">
                  <c:v>-28.925358314274799</c:v>
                </c:pt>
                <c:pt idx="3509">
                  <c:v>-28.957138932458001</c:v>
                </c:pt>
                <c:pt idx="3510">
                  <c:v>-28.9888294270636</c:v>
                </c:pt>
                <c:pt idx="3511">
                  <c:v>-29.020417000622</c:v>
                </c:pt>
                <c:pt idx="3512">
                  <c:v>-29.0518876895019</c:v>
                </c:pt>
                <c:pt idx="3513">
                  <c:v>-29.0832269920224</c:v>
                </c:pt>
                <c:pt idx="3514">
                  <c:v>-29.1144202082465</c:v>
                </c:pt>
                <c:pt idx="3515">
                  <c:v>-29.1454527332601</c:v>
                </c:pt>
                <c:pt idx="3516">
                  <c:v>-29.1763106409004</c:v>
                </c:pt>
                <c:pt idx="3517">
                  <c:v>-29.206980970413898</c:v>
                </c:pt>
                <c:pt idx="3518">
                  <c:v>-29.237451674063902</c:v>
                </c:pt>
                <c:pt idx="3519">
                  <c:v>-29.2677117020555</c:v>
                </c:pt>
                <c:pt idx="3520">
                  <c:v>-29.297750886182399</c:v>
                </c:pt>
                <c:pt idx="3521">
                  <c:v>-29.327559639251799</c:v>
                </c:pt>
                <c:pt idx="3522">
                  <c:v>-29.357128690555399</c:v>
                </c:pt>
                <c:pt idx="3523">
                  <c:v>-29.386449244732201</c:v>
                </c:pt>
                <c:pt idx="3524">
                  <c:v>-29.4155131831</c:v>
                </c:pt>
                <c:pt idx="3525">
                  <c:v>-29.4443130192791</c:v>
                </c:pt>
                <c:pt idx="3526">
                  <c:v>-29.4728419212971</c:v>
                </c:pt>
                <c:pt idx="3527">
                  <c:v>-29.501093737145201</c:v>
                </c:pt>
                <c:pt idx="3528">
                  <c:v>-29.5290631315852</c:v>
                </c:pt>
                <c:pt idx="3529">
                  <c:v>-29.556745661773999</c:v>
                </c:pt>
                <c:pt idx="3530">
                  <c:v>-29.5841377162008</c:v>
                </c:pt>
                <c:pt idx="3531">
                  <c:v>-29.611235942274099</c:v>
                </c:pt>
                <c:pt idx="3532">
                  <c:v>-29.638036882553799</c:v>
                </c:pt>
                <c:pt idx="3533">
                  <c:v>-29.664537310959702</c:v>
                </c:pt>
                <c:pt idx="3534">
                  <c:v>-29.690734698648999</c:v>
                </c:pt>
                <c:pt idx="3535">
                  <c:v>-29.716627807109401</c:v>
                </c:pt>
                <c:pt idx="3536">
                  <c:v>-29.742216752032601</c:v>
                </c:pt>
                <c:pt idx="3537">
                  <c:v>-29.767502678994401</c:v>
                </c:pt>
                <c:pt idx="3538">
                  <c:v>-29.792487952288599</c:v>
                </c:pt>
                <c:pt idx="3539">
                  <c:v>-29.817176166821199</c:v>
                </c:pt>
                <c:pt idx="3540">
                  <c:v>-29.841571619347899</c:v>
                </c:pt>
                <c:pt idx="3541">
                  <c:v>-29.865678885193599</c:v>
                </c:pt>
                <c:pt idx="3542">
                  <c:v>-29.889502286884799</c:v>
                </c:pt>
                <c:pt idx="3543">
                  <c:v>-29.913045777508898</c:v>
                </c:pt>
                <c:pt idx="3544">
                  <c:v>-29.936312955926201</c:v>
                </c:pt>
                <c:pt idx="3545">
                  <c:v>-29.959307152481198</c:v>
                </c:pt>
                <c:pt idx="3546">
                  <c:v>-29.982031621350799</c:v>
                </c:pt>
                <c:pt idx="3547">
                  <c:v>-30.004489298247101</c:v>
                </c:pt>
                <c:pt idx="3548">
                  <c:v>-30.026682945769899</c:v>
                </c:pt>
                <c:pt idx="3549">
                  <c:v>-30.048615664299099</c:v>
                </c:pt>
                <c:pt idx="3550">
                  <c:v>-30.070291088297001</c:v>
                </c:pt>
                <c:pt idx="3551">
                  <c:v>-30.0917134594287</c:v>
                </c:pt>
                <c:pt idx="3552">
                  <c:v>-30.1128876733151</c:v>
                </c:pt>
                <c:pt idx="3553">
                  <c:v>-30.133819403898698</c:v>
                </c:pt>
                <c:pt idx="3554">
                  <c:v>-30.154515058163401</c:v>
                </c:pt>
                <c:pt idx="3555">
                  <c:v>-30.174981367280999</c:v>
                </c:pt>
                <c:pt idx="3556">
                  <c:v>-30.195224730314202</c:v>
                </c:pt>
                <c:pt idx="3557">
                  <c:v>-30.215251800386</c:v>
                </c:pt>
                <c:pt idx="3558">
                  <c:v>-30.235069514380399</c:v>
                </c:pt>
                <c:pt idx="3559">
                  <c:v>-30.254684484195799</c:v>
                </c:pt>
                <c:pt idx="3560">
                  <c:v>-30.274102758584601</c:v>
                </c:pt>
                <c:pt idx="3561">
                  <c:v>-30.293330171662902</c:v>
                </c:pt>
                <c:pt idx="3562">
                  <c:v>-30.312372103755401</c:v>
                </c:pt>
                <c:pt idx="3563">
                  <c:v>-30.3312337215451</c:v>
                </c:pt>
                <c:pt idx="3564">
                  <c:v>-30.349918869771901</c:v>
                </c:pt>
                <c:pt idx="3565">
                  <c:v>-30.368429980697801</c:v>
                </c:pt>
                <c:pt idx="3566">
                  <c:v>-30.386767698329798</c:v>
                </c:pt>
                <c:pt idx="3567">
                  <c:v>-30.404930545559399</c:v>
                </c:pt>
                <c:pt idx="3568">
                  <c:v>-30.422915150569899</c:v>
                </c:pt>
                <c:pt idx="3569">
                  <c:v>-30.4407170061614</c:v>
                </c:pt>
                <c:pt idx="3570">
                  <c:v>-30.458331384731899</c:v>
                </c:pt>
                <c:pt idx="3571">
                  <c:v>-30.4757542505433</c:v>
                </c:pt>
                <c:pt idx="3572">
                  <c:v>-30.4929822164675</c:v>
                </c:pt>
                <c:pt idx="3573">
                  <c:v>-30.5100122950785</c:v>
                </c:pt>
                <c:pt idx="3574">
                  <c:v>-30.526841938305701</c:v>
                </c:pt>
                <c:pt idx="3575">
                  <c:v>-30.543468612783101</c:v>
                </c:pt>
                <c:pt idx="3576">
                  <c:v>-30.559889233067299</c:v>
                </c:pt>
                <c:pt idx="3577">
                  <c:v>-30.576099629803899</c:v>
                </c:pt>
                <c:pt idx="3578">
                  <c:v>-30.5920948887279</c:v>
                </c:pt>
                <c:pt idx="3579">
                  <c:v>-30.6078694150569</c:v>
                </c:pt>
                <c:pt idx="3580">
                  <c:v>-30.623417610963799</c:v>
                </c:pt>
                <c:pt idx="3581">
                  <c:v>-30.638734205466001</c:v>
                </c:pt>
                <c:pt idx="3582">
                  <c:v>-30.653814241140999</c:v>
                </c:pt>
                <c:pt idx="3583">
                  <c:v>-30.6686531983344</c:v>
                </c:pt>
                <c:pt idx="3584">
                  <c:v>-30.6832463269971</c:v>
                </c:pt>
                <c:pt idx="3585">
                  <c:v>-30.697589219292901</c:v>
                </c:pt>
                <c:pt idx="3586">
                  <c:v>-30.711679055644201</c:v>
                </c:pt>
                <c:pt idx="3587">
                  <c:v>-30.7255143663327</c:v>
                </c:pt>
                <c:pt idx="3588">
                  <c:v>-30.739095090041101</c:v>
                </c:pt>
                <c:pt idx="3589">
                  <c:v>-30.752422253612298</c:v>
                </c:pt>
                <c:pt idx="3590">
                  <c:v>-30.765497942543899</c:v>
                </c:pt>
                <c:pt idx="3591">
                  <c:v>-30.7783258831026</c:v>
                </c:pt>
                <c:pt idx="3592">
                  <c:v>-30.7909117127932</c:v>
                </c:pt>
                <c:pt idx="3593">
                  <c:v>-30.803263047128102</c:v>
                </c:pt>
                <c:pt idx="3594">
                  <c:v>-30.8153889093368</c:v>
                </c:pt>
                <c:pt idx="3595">
                  <c:v>-30.827298696757701</c:v>
                </c:pt>
                <c:pt idx="3596">
                  <c:v>-30.839001706659399</c:v>
                </c:pt>
                <c:pt idx="3597">
                  <c:v>-30.8505081679779</c:v>
                </c:pt>
                <c:pt idx="3598">
                  <c:v>-30.861829470535401</c:v>
                </c:pt>
                <c:pt idx="3599">
                  <c:v>-30.872976924243499</c:v>
                </c:pt>
                <c:pt idx="3600">
                  <c:v>-30.8839611340731</c:v>
                </c:pt>
                <c:pt idx="3601">
                  <c:v>-30.894792017490701</c:v>
                </c:pt>
                <c:pt idx="3602">
                  <c:v>-30.905478974489</c:v>
                </c:pt>
                <c:pt idx="3603">
                  <c:v>-30.916031375817798</c:v>
                </c:pt>
                <c:pt idx="3604">
                  <c:v>-30.926458288606899</c:v>
                </c:pt>
                <c:pt idx="3605">
                  <c:v>-30.936768035410701</c:v>
                </c:pt>
                <c:pt idx="3606">
                  <c:v>-30.946968838112699</c:v>
                </c:pt>
                <c:pt idx="3607">
                  <c:v>-30.957068414936799</c:v>
                </c:pt>
                <c:pt idx="3608">
                  <c:v>-30.967073963456901</c:v>
                </c:pt>
                <c:pt idx="3609">
                  <c:v>-30.976993117740601</c:v>
                </c:pt>
                <c:pt idx="3610">
                  <c:v>-30.9868332611636</c:v>
                </c:pt>
                <c:pt idx="3611">
                  <c:v>-30.996600969372299</c:v>
                </c:pt>
                <c:pt idx="3612">
                  <c:v>-31.006301874574099</c:v>
                </c:pt>
                <c:pt idx="3613">
                  <c:v>-31.015941271773102</c:v>
                </c:pt>
                <c:pt idx="3614">
                  <c:v>-31.025524839616899</c:v>
                </c:pt>
                <c:pt idx="3615">
                  <c:v>-31.035058632816899</c:v>
                </c:pt>
                <c:pt idx="3616">
                  <c:v>-31.044548764544398</c:v>
                </c:pt>
                <c:pt idx="3617">
                  <c:v>-31.054001172964501</c:v>
                </c:pt>
                <c:pt idx="3618">
                  <c:v>-31.063421537132601</c:v>
                </c:pt>
                <c:pt idx="3619">
                  <c:v>-31.072815340771101</c:v>
                </c:pt>
                <c:pt idx="3620">
                  <c:v>-31.0821877649641</c:v>
                </c:pt>
                <c:pt idx="3621">
                  <c:v>-31.0915438998735</c:v>
                </c:pt>
                <c:pt idx="3622">
                  <c:v>-31.100889204611899</c:v>
                </c:pt>
                <c:pt idx="3623">
                  <c:v>-31.110229325983699</c:v>
                </c:pt>
                <c:pt idx="3624">
                  <c:v>-31.119569316958898</c:v>
                </c:pt>
                <c:pt idx="3625">
                  <c:v>-31.128914037668299</c:v>
                </c:pt>
                <c:pt idx="3626">
                  <c:v>-31.1382688609037</c:v>
                </c:pt>
                <c:pt idx="3627">
                  <c:v>-31.147640142200402</c:v>
                </c:pt>
                <c:pt idx="3628">
                  <c:v>-31.1570353565867</c:v>
                </c:pt>
                <c:pt idx="3629">
                  <c:v>-31.1664631528038</c:v>
                </c:pt>
                <c:pt idx="3630">
                  <c:v>-31.175933139261499</c:v>
                </c:pt>
                <c:pt idx="3631">
                  <c:v>-31.185455822639799</c:v>
                </c:pt>
                <c:pt idx="3632">
                  <c:v>-31.195043080347499</c:v>
                </c:pt>
                <c:pt idx="3633">
                  <c:v>-31.204708190358399</c:v>
                </c:pt>
                <c:pt idx="3634">
                  <c:v>-31.2144647397188</c:v>
                </c:pt>
                <c:pt idx="3635">
                  <c:v>-31.224325709870001</c:v>
                </c:pt>
                <c:pt idx="3636">
                  <c:v>-31.2343040275912</c:v>
                </c:pt>
                <c:pt idx="3637">
                  <c:v>-31.2444130609544</c:v>
                </c:pt>
                <c:pt idx="3638">
                  <c:v>-31.254666318344299</c:v>
                </c:pt>
                <c:pt idx="3639">
                  <c:v>-31.265077022838799</c:v>
                </c:pt>
                <c:pt idx="3640">
                  <c:v>-31.275658311488399</c:v>
                </c:pt>
                <c:pt idx="3641">
                  <c:v>-31.286422774492301</c:v>
                </c:pt>
                <c:pt idx="3642">
                  <c:v>-31.297381366600799</c:v>
                </c:pt>
                <c:pt idx="3643">
                  <c:v>-31.3085446551354</c:v>
                </c:pt>
                <c:pt idx="3644">
                  <c:v>-31.319923472079601</c:v>
                </c:pt>
                <c:pt idx="3645">
                  <c:v>-31.3315286414011</c:v>
                </c:pt>
                <c:pt idx="3646">
                  <c:v>-31.343370685025899</c:v>
                </c:pt>
                <c:pt idx="3647">
                  <c:v>-31.355459440613298</c:v>
                </c:pt>
                <c:pt idx="3648">
                  <c:v>-31.367804466151199</c:v>
                </c:pt>
                <c:pt idx="3649">
                  <c:v>-31.380415447400999</c:v>
                </c:pt>
                <c:pt idx="3650">
                  <c:v>-31.3933024557819</c:v>
                </c:pt>
                <c:pt idx="3651">
                  <c:v>-31.406475213799901</c:v>
                </c:pt>
                <c:pt idx="3652">
                  <c:v>-31.4199441125857</c:v>
                </c:pt>
                <c:pt idx="3653">
                  <c:v>-31.433719267564399</c:v>
                </c:pt>
                <c:pt idx="3654">
                  <c:v>-31.447809838198999</c:v>
                </c:pt>
                <c:pt idx="3655">
                  <c:v>-31.4622250217862</c:v>
                </c:pt>
                <c:pt idx="3656">
                  <c:v>-31.476973833262001</c:v>
                </c:pt>
                <c:pt idx="3657">
                  <c:v>-31.492064398271602</c:v>
                </c:pt>
                <c:pt idx="3658">
                  <c:v>-31.507503514907899</c:v>
                </c:pt>
                <c:pt idx="3659">
                  <c:v>-31.5232962405242</c:v>
                </c:pt>
                <c:pt idx="3660">
                  <c:v>-31.539446492608899</c:v>
                </c:pt>
                <c:pt idx="3661">
                  <c:v>-31.555957626671699</c:v>
                </c:pt>
                <c:pt idx="3662">
                  <c:v>-31.572832914969698</c:v>
                </c:pt>
                <c:pt idx="3663">
                  <c:v>-31.590075814347099</c:v>
                </c:pt>
                <c:pt idx="3664">
                  <c:v>-31.607689959094301</c:v>
                </c:pt>
                <c:pt idx="3665">
                  <c:v>-31.6256787340592</c:v>
                </c:pt>
                <c:pt idx="3666">
                  <c:v>-31.6440455047603</c:v>
                </c:pt>
                <c:pt idx="3667">
                  <c:v>-31.662793099177001</c:v>
                </c:pt>
                <c:pt idx="3668">
                  <c:v>-31.6819234172176</c:v>
                </c:pt>
                <c:pt idx="3669">
                  <c:v>-31.701437183447599</c:v>
                </c:pt>
                <c:pt idx="3670">
                  <c:v>-31.721333997062899</c:v>
                </c:pt>
                <c:pt idx="3671">
                  <c:v>-31.741612312050101</c:v>
                </c:pt>
                <c:pt idx="3672">
                  <c:v>-31.762269790839699</c:v>
                </c:pt>
                <c:pt idx="3673">
                  <c:v>-31.783302423405299</c:v>
                </c:pt>
                <c:pt idx="3674">
                  <c:v>-31.804702967981001</c:v>
                </c:pt>
                <c:pt idx="3675">
                  <c:v>-31.826461564300502</c:v>
                </c:pt>
                <c:pt idx="3676">
                  <c:v>-31.848565835719601</c:v>
                </c:pt>
                <c:pt idx="3677">
                  <c:v>-31.871002232265099</c:v>
                </c:pt>
                <c:pt idx="3678">
                  <c:v>-31.8937566097357</c:v>
                </c:pt>
                <c:pt idx="3679">
                  <c:v>-31.916814577683201</c:v>
                </c:pt>
                <c:pt idx="3680">
                  <c:v>-31.940160909828499</c:v>
                </c:pt>
                <c:pt idx="3681">
                  <c:v>-31.963778334706799</c:v>
                </c:pt>
                <c:pt idx="3682">
                  <c:v>-31.987649270054099</c:v>
                </c:pt>
                <c:pt idx="3683">
                  <c:v>-32.011756884280402</c:v>
                </c:pt>
                <c:pt idx="3684">
                  <c:v>-32.036085468341597</c:v>
                </c:pt>
                <c:pt idx="3685">
                  <c:v>-32.060620708240698</c:v>
                </c:pt>
                <c:pt idx="3686">
                  <c:v>-32.085348895394603</c:v>
                </c:pt>
                <c:pt idx="3687">
                  <c:v>-32.1102575422656</c:v>
                </c:pt>
                <c:pt idx="3688">
                  <c:v>-32.135336129990101</c:v>
                </c:pt>
                <c:pt idx="3689">
                  <c:v>-32.160576726435501</c:v>
                </c:pt>
                <c:pt idx="3690">
                  <c:v>-32.185973851148098</c:v>
                </c:pt>
                <c:pt idx="3691">
                  <c:v>-32.211523539936302</c:v>
                </c:pt>
                <c:pt idx="3692">
                  <c:v>-32.237223046980603</c:v>
                </c:pt>
                <c:pt idx="3693">
                  <c:v>-32.263070812110897</c:v>
                </c:pt>
                <c:pt idx="3694">
                  <c:v>-32.289066027847703</c:v>
                </c:pt>
                <c:pt idx="3695">
                  <c:v>-32.315208577017302</c:v>
                </c:pt>
                <c:pt idx="3696">
                  <c:v>-32.341498654969797</c:v>
                </c:pt>
                <c:pt idx="3697">
                  <c:v>-32.367935463928198</c:v>
                </c:pt>
                <c:pt idx="3698">
                  <c:v>-32.394516404698699</c:v>
                </c:pt>
                <c:pt idx="3699">
                  <c:v>-32.421238041112503</c:v>
                </c:pt>
                <c:pt idx="3700">
                  <c:v>-32.448096541676101</c:v>
                </c:pt>
                <c:pt idx="3701">
                  <c:v>-32.475086259922399</c:v>
                </c:pt>
                <c:pt idx="3702">
                  <c:v>-32.502200734674197</c:v>
                </c:pt>
                <c:pt idx="3703">
                  <c:v>-32.529432997218699</c:v>
                </c:pt>
                <c:pt idx="3704">
                  <c:v>-32.556775878193498</c:v>
                </c:pt>
                <c:pt idx="3705">
                  <c:v>-32.584222833636098</c:v>
                </c:pt>
                <c:pt idx="3706">
                  <c:v>-32.611768415058897</c:v>
                </c:pt>
                <c:pt idx="3707">
                  <c:v>-32.6394081647409</c:v>
                </c:pt>
                <c:pt idx="3708">
                  <c:v>-32.667138073981299</c:v>
                </c:pt>
                <c:pt idx="3709">
                  <c:v>-32.694954943478002</c:v>
                </c:pt>
                <c:pt idx="3710">
                  <c:v>-32.722856713961001</c:v>
                </c:pt>
                <c:pt idx="3711">
                  <c:v>-32.750842346910098</c:v>
                </c:pt>
                <c:pt idx="3712">
                  <c:v>-32.778911233936498</c:v>
                </c:pt>
                <c:pt idx="3713">
                  <c:v>-32.8070621436393</c:v>
                </c:pt>
                <c:pt idx="3714">
                  <c:v>-32.835292655024602</c:v>
                </c:pt>
                <c:pt idx="3715">
                  <c:v>-32.863598814253301</c:v>
                </c:pt>
                <c:pt idx="3716">
                  <c:v>-32.891975348964401</c:v>
                </c:pt>
                <c:pt idx="3717">
                  <c:v>-32.920415982624696</c:v>
                </c:pt>
                <c:pt idx="3718">
                  <c:v>-32.948914554377801</c:v>
                </c:pt>
                <c:pt idx="3719">
                  <c:v>-32.977464096568703</c:v>
                </c:pt>
                <c:pt idx="3720">
                  <c:v>-33.006058992277801</c:v>
                </c:pt>
                <c:pt idx="3721">
                  <c:v>-33.0346949867915</c:v>
                </c:pt>
                <c:pt idx="3722">
                  <c:v>-33.063367329840098</c:v>
                </c:pt>
                <c:pt idx="3723">
                  <c:v>-33.092072804644602</c:v>
                </c:pt>
                <c:pt idx="3724">
                  <c:v>-33.120810992963698</c:v>
                </c:pt>
                <c:pt idx="3725">
                  <c:v>-33.149583232606602</c:v>
                </c:pt>
                <c:pt idx="3726">
                  <c:v>-33.178391604924798</c:v>
                </c:pt>
                <c:pt idx="3727">
                  <c:v>-33.207238778573497</c:v>
                </c:pt>
                <c:pt idx="3728">
                  <c:v>-33.236127075643303</c:v>
                </c:pt>
                <c:pt idx="3729">
                  <c:v>-33.265058458469198</c:v>
                </c:pt>
                <c:pt idx="3730">
                  <c:v>-33.294036337531999</c:v>
                </c:pt>
                <c:pt idx="3731">
                  <c:v>-33.323065400607902</c:v>
                </c:pt>
                <c:pt idx="3732">
                  <c:v>-33.352150404363698</c:v>
                </c:pt>
                <c:pt idx="3733">
                  <c:v>-33.381296158932997</c:v>
                </c:pt>
                <c:pt idx="3734">
                  <c:v>-33.4105077351049</c:v>
                </c:pt>
                <c:pt idx="3735">
                  <c:v>-33.439789934089603</c:v>
                </c:pt>
                <c:pt idx="3736">
                  <c:v>-33.469146941343602</c:v>
                </c:pt>
                <c:pt idx="3737">
                  <c:v>-33.498583117145998</c:v>
                </c:pt>
                <c:pt idx="3738">
                  <c:v>-33.528103278907999</c:v>
                </c:pt>
                <c:pt idx="3739">
                  <c:v>-33.557712553096003</c:v>
                </c:pt>
                <c:pt idx="3740">
                  <c:v>-33.587415070503397</c:v>
                </c:pt>
                <c:pt idx="3741">
                  <c:v>-33.6172154549824</c:v>
                </c:pt>
                <c:pt idx="3742">
                  <c:v>-33.647118648178903</c:v>
                </c:pt>
                <c:pt idx="3743">
                  <c:v>-33.677128561064798</c:v>
                </c:pt>
                <c:pt idx="3744">
                  <c:v>-33.7072466498431</c:v>
                </c:pt>
                <c:pt idx="3745">
                  <c:v>-33.737474492152302</c:v>
                </c:pt>
                <c:pt idx="3746">
                  <c:v>-33.767813714923797</c:v>
                </c:pt>
                <c:pt idx="3747">
                  <c:v>-33.798265685773501</c:v>
                </c:pt>
                <c:pt idx="3748">
                  <c:v>-33.828830708738302</c:v>
                </c:pt>
                <c:pt idx="3749">
                  <c:v>-33.859507805368203</c:v>
                </c:pt>
                <c:pt idx="3750">
                  <c:v>-33.890295849522303</c:v>
                </c:pt>
                <c:pt idx="3751">
                  <c:v>-33.9211940204166</c:v>
                </c:pt>
                <c:pt idx="3752">
                  <c:v>-33.952202610873599</c:v>
                </c:pt>
                <c:pt idx="3753">
                  <c:v>-33.983322512209199</c:v>
                </c:pt>
                <c:pt idx="3754">
                  <c:v>-34.014553781317296</c:v>
                </c:pt>
                <c:pt idx="3755">
                  <c:v>-34.045895535247197</c:v>
                </c:pt>
                <c:pt idx="3756">
                  <c:v>-34.077347121725701</c:v>
                </c:pt>
                <c:pt idx="3757">
                  <c:v>-34.108907673713297</c:v>
                </c:pt>
                <c:pt idx="3758">
                  <c:v>-34.140575972697498</c:v>
                </c:pt>
                <c:pt idx="3759">
                  <c:v>-34.172350002685498</c:v>
                </c:pt>
                <c:pt idx="3760">
                  <c:v>-34.204226421443003</c:v>
                </c:pt>
                <c:pt idx="3761">
                  <c:v>-34.236201672209297</c:v>
                </c:pt>
                <c:pt idx="3762">
                  <c:v>-34.2682704064921</c:v>
                </c:pt>
                <c:pt idx="3763">
                  <c:v>-34.300425649946</c:v>
                </c:pt>
                <c:pt idx="3764">
                  <c:v>-34.332660736181197</c:v>
                </c:pt>
                <c:pt idx="3765">
                  <c:v>-34.364968596273997</c:v>
                </c:pt>
                <c:pt idx="3766">
                  <c:v>-34.397342020127503</c:v>
                </c:pt>
                <c:pt idx="3767">
                  <c:v>-34.429771458926801</c:v>
                </c:pt>
                <c:pt idx="3768">
                  <c:v>-34.462244158104802</c:v>
                </c:pt>
                <c:pt idx="3769">
                  <c:v>-34.494746805910196</c:v>
                </c:pt>
                <c:pt idx="3770">
                  <c:v>-34.527267400681502</c:v>
                </c:pt>
                <c:pt idx="3771">
                  <c:v>-34.559795041176301</c:v>
                </c:pt>
                <c:pt idx="3772">
                  <c:v>-34.592318010429203</c:v>
                </c:pt>
                <c:pt idx="3773">
                  <c:v>-34.624824661598097</c:v>
                </c:pt>
                <c:pt idx="3774">
                  <c:v>-34.657302956174803</c:v>
                </c:pt>
                <c:pt idx="3775">
                  <c:v>-34.689740018474303</c:v>
                </c:pt>
                <c:pt idx="3776">
                  <c:v>-34.722122110921099</c:v>
                </c:pt>
                <c:pt idx="3777">
                  <c:v>-34.754434621376603</c:v>
                </c:pt>
                <c:pt idx="3778">
                  <c:v>-34.786660705135503</c:v>
                </c:pt>
                <c:pt idx="3779">
                  <c:v>-34.818780985945203</c:v>
                </c:pt>
                <c:pt idx="3780">
                  <c:v>-34.850775949385202</c:v>
                </c:pt>
                <c:pt idx="3781">
                  <c:v>-34.8826262148431</c:v>
                </c:pt>
                <c:pt idx="3782">
                  <c:v>-34.914311709158703</c:v>
                </c:pt>
                <c:pt idx="3783">
                  <c:v>-34.9458125428716</c:v>
                </c:pt>
                <c:pt idx="3784">
                  <c:v>-34.977111096453903</c:v>
                </c:pt>
                <c:pt idx="3785">
                  <c:v>-35.0081916878869</c:v>
                </c:pt>
                <c:pt idx="3786">
                  <c:v>-35.039042129350698</c:v>
                </c:pt>
                <c:pt idx="3787">
                  <c:v>-35.069652550595301</c:v>
                </c:pt>
                <c:pt idx="3788">
                  <c:v>-35.100015400485198</c:v>
                </c:pt>
                <c:pt idx="3789">
                  <c:v>-35.130124801333601</c:v>
                </c:pt>
                <c:pt idx="3790">
                  <c:v>-35.1599722432749</c:v>
                </c:pt>
                <c:pt idx="3791">
                  <c:v>-35.189551372191403</c:v>
                </c:pt>
                <c:pt idx="3792">
                  <c:v>-35.218860256933603</c:v>
                </c:pt>
                <c:pt idx="3793">
                  <c:v>-35.247899815155598</c:v>
                </c:pt>
                <c:pt idx="3794">
                  <c:v>-35.276673373314402</c:v>
                </c:pt>
                <c:pt idx="3795">
                  <c:v>-35.305184707705301</c:v>
                </c:pt>
                <c:pt idx="3796">
                  <c:v>-35.333435119129597</c:v>
                </c:pt>
                <c:pt idx="3797">
                  <c:v>-35.3614274091019</c:v>
                </c:pt>
                <c:pt idx="3798">
                  <c:v>-35.389168139510502</c:v>
                </c:pt>
                <c:pt idx="3799">
                  <c:v>-35.4166666134686</c:v>
                </c:pt>
                <c:pt idx="3800">
                  <c:v>-35.443932406189703</c:v>
                </c:pt>
                <c:pt idx="3801">
                  <c:v>-35.470976540482098</c:v>
                </c:pt>
                <c:pt idx="3802">
                  <c:v>-35.4978112756325</c:v>
                </c:pt>
                <c:pt idx="3803">
                  <c:v>-35.524449580519097</c:v>
                </c:pt>
                <c:pt idx="3804">
                  <c:v>-35.550904892586601</c:v>
                </c:pt>
                <c:pt idx="3805">
                  <c:v>-35.577190801796597</c:v>
                </c:pt>
                <c:pt idx="3806">
                  <c:v>-35.603320371936597</c:v>
                </c:pt>
                <c:pt idx="3807">
                  <c:v>-35.629305472273302</c:v>
                </c:pt>
                <c:pt idx="3808">
                  <c:v>-35.655156913076397</c:v>
                </c:pt>
                <c:pt idx="3809">
                  <c:v>-35.680885102055498</c:v>
                </c:pt>
                <c:pt idx="3810">
                  <c:v>-35.706500321651603</c:v>
                </c:pt>
                <c:pt idx="3811">
                  <c:v>-35.732014565385001</c:v>
                </c:pt>
                <c:pt idx="3812">
                  <c:v>-35.757439226422399</c:v>
                </c:pt>
                <c:pt idx="3813">
                  <c:v>-35.782781452048603</c:v>
                </c:pt>
                <c:pt idx="3814">
                  <c:v>-35.808048885012198</c:v>
                </c:pt>
                <c:pt idx="3815">
                  <c:v>-35.833251466587399</c:v>
                </c:pt>
                <c:pt idx="3816">
                  <c:v>-35.858401189360599</c:v>
                </c:pt>
                <c:pt idx="3817">
                  <c:v>-35.883512014051398</c:v>
                </c:pt>
                <c:pt idx="3818">
                  <c:v>-35.908598515259698</c:v>
                </c:pt>
                <c:pt idx="3819">
                  <c:v>-35.933675633434902</c:v>
                </c:pt>
                <c:pt idx="3820">
                  <c:v>-35.958758955676501</c:v>
                </c:pt>
                <c:pt idx="3821">
                  <c:v>-35.9838639175995</c:v>
                </c:pt>
                <c:pt idx="3822">
                  <c:v>-36.009005611804398</c:v>
                </c:pt>
                <c:pt idx="3823">
                  <c:v>-36.034199782313301</c:v>
                </c:pt>
                <c:pt idx="3824">
                  <c:v>-36.059462232939403</c:v>
                </c:pt>
                <c:pt idx="3825">
                  <c:v>-36.084808301158901</c:v>
                </c:pt>
                <c:pt idx="3826">
                  <c:v>-36.110253024614202</c:v>
                </c:pt>
                <c:pt idx="3827">
                  <c:v>-36.135809925279098</c:v>
                </c:pt>
                <c:pt idx="3828">
                  <c:v>-36.161489431525503</c:v>
                </c:pt>
                <c:pt idx="3829">
                  <c:v>-36.187298707960998</c:v>
                </c:pt>
                <c:pt idx="3830">
                  <c:v>-36.213239247611298</c:v>
                </c:pt>
                <c:pt idx="3831">
                  <c:v>-36.239311375540296</c:v>
                </c:pt>
                <c:pt idx="3832">
                  <c:v>-36.265516033252297</c:v>
                </c:pt>
                <c:pt idx="3833">
                  <c:v>-36.291854492526397</c:v>
                </c:pt>
                <c:pt idx="3834">
                  <c:v>-36.318328348509098</c:v>
                </c:pt>
                <c:pt idx="3835">
                  <c:v>-36.344938168547301</c:v>
                </c:pt>
                <c:pt idx="3836">
                  <c:v>-36.371681989636102</c:v>
                </c:pt>
                <c:pt idx="3837">
                  <c:v>-36.398558650224899</c:v>
                </c:pt>
                <c:pt idx="3838">
                  <c:v>-36.425567523319501</c:v>
                </c:pt>
                <c:pt idx="3839">
                  <c:v>-36.452705374300599</c:v>
                </c:pt>
                <c:pt idx="3840">
                  <c:v>-36.479968199357998</c:v>
                </c:pt>
                <c:pt idx="3841">
                  <c:v>-36.507351566125401</c:v>
                </c:pt>
                <c:pt idx="3842">
                  <c:v>-36.534849520981403</c:v>
                </c:pt>
                <c:pt idx="3843">
                  <c:v>-36.562455981830702</c:v>
                </c:pt>
                <c:pt idx="3844">
                  <c:v>-36.590163449840702</c:v>
                </c:pt>
                <c:pt idx="3845">
                  <c:v>-36.6179619294115</c:v>
                </c:pt>
                <c:pt idx="3846">
                  <c:v>-36.645836368661101</c:v>
                </c:pt>
                <c:pt idx="3847">
                  <c:v>-36.673769655995997</c:v>
                </c:pt>
                <c:pt idx="3848">
                  <c:v>-36.7017463253271</c:v>
                </c:pt>
                <c:pt idx="3849">
                  <c:v>-36.729753062338901</c:v>
                </c:pt>
                <c:pt idx="3850">
                  <c:v>-36.757778279692403</c:v>
                </c:pt>
                <c:pt idx="3851">
                  <c:v>-36.785812689077403</c:v>
                </c:pt>
                <c:pt idx="3852">
                  <c:v>-36.813849334747601</c:v>
                </c:pt>
                <c:pt idx="3853">
                  <c:v>-36.841881738129999</c:v>
                </c:pt>
                <c:pt idx="3854">
                  <c:v>-36.869902507202099</c:v>
                </c:pt>
                <c:pt idx="3855">
                  <c:v>-36.897902035834697</c:v>
                </c:pt>
                <c:pt idx="3856">
                  <c:v>-36.925867991718398</c:v>
                </c:pt>
                <c:pt idx="3857">
                  <c:v>-36.953789729885102</c:v>
                </c:pt>
                <c:pt idx="3858">
                  <c:v>-36.981656519237603</c:v>
                </c:pt>
                <c:pt idx="3859">
                  <c:v>-37.009459719513302</c:v>
                </c:pt>
                <c:pt idx="3860">
                  <c:v>-37.037194976319299</c:v>
                </c:pt>
                <c:pt idx="3861">
                  <c:v>-37.0648602720917</c:v>
                </c:pt>
                <c:pt idx="3862">
                  <c:v>-37.092454132306898</c:v>
                </c:pt>
                <c:pt idx="3863">
                  <c:v>-37.119974818010597</c:v>
                </c:pt>
                <c:pt idx="3864">
                  <c:v>-37.147421201213703</c:v>
                </c:pt>
                <c:pt idx="3865">
                  <c:v>-37.174793968129897</c:v>
                </c:pt>
                <c:pt idx="3866">
                  <c:v>-37.202096067605197</c:v>
                </c:pt>
                <c:pt idx="3867">
                  <c:v>-37.229331732104498</c:v>
                </c:pt>
                <c:pt idx="3868">
                  <c:v>-37.256505178829499</c:v>
                </c:pt>
                <c:pt idx="3869">
                  <c:v>-37.283621118017599</c:v>
                </c:pt>
                <c:pt idx="3870">
                  <c:v>-37.3106841620938</c:v>
                </c:pt>
                <c:pt idx="3871">
                  <c:v>-37.337698389537302</c:v>
                </c:pt>
                <c:pt idx="3872">
                  <c:v>-37.364667886602298</c:v>
                </c:pt>
                <c:pt idx="3873">
                  <c:v>-37.391595961335902</c:v>
                </c:pt>
                <c:pt idx="3874">
                  <c:v>-37.418483736011098</c:v>
                </c:pt>
                <c:pt idx="3875">
                  <c:v>-37.445328607048303</c:v>
                </c:pt>
                <c:pt idx="3876">
                  <c:v>-37.472126260500502</c:v>
                </c:pt>
                <c:pt idx="3877">
                  <c:v>-37.498871752994098</c:v>
                </c:pt>
                <c:pt idx="3878">
                  <c:v>-37.525558484737303</c:v>
                </c:pt>
                <c:pt idx="3879">
                  <c:v>-37.552178904519003</c:v>
                </c:pt>
                <c:pt idx="3880">
                  <c:v>-37.578725174830097</c:v>
                </c:pt>
                <c:pt idx="3881">
                  <c:v>-37.605187781833003</c:v>
                </c:pt>
                <c:pt idx="3882">
                  <c:v>-37.631555740302304</c:v>
                </c:pt>
                <c:pt idx="3883">
                  <c:v>-37.657816397294503</c:v>
                </c:pt>
                <c:pt idx="3884">
                  <c:v>-37.683954309061498</c:v>
                </c:pt>
                <c:pt idx="3885">
                  <c:v>-37.709951978395502</c:v>
                </c:pt>
                <c:pt idx="3886">
                  <c:v>-37.735791440775898</c:v>
                </c:pt>
                <c:pt idx="3887">
                  <c:v>-37.761456662211103</c:v>
                </c:pt>
                <c:pt idx="3888">
                  <c:v>-37.786934378716197</c:v>
                </c:pt>
                <c:pt idx="3889">
                  <c:v>-37.8122121429776</c:v>
                </c:pt>
                <c:pt idx="3890">
                  <c:v>-37.837276813812501</c:v>
                </c:pt>
                <c:pt idx="3891">
                  <c:v>-37.862114293844797</c:v>
                </c:pt>
                <c:pt idx="3892">
                  <c:v>-37.886710583478802</c:v>
                </c:pt>
                <c:pt idx="3893">
                  <c:v>-37.911053416297797</c:v>
                </c:pt>
                <c:pt idx="3894">
                  <c:v>-37.9351310298794</c:v>
                </c:pt>
                <c:pt idx="3895">
                  <c:v>-37.958931592423603</c:v>
                </c:pt>
                <c:pt idx="3896">
                  <c:v>-37.9824439132774</c:v>
                </c:pt>
                <c:pt idx="3897">
                  <c:v>-38.005658972878699</c:v>
                </c:pt>
                <c:pt idx="3898">
                  <c:v>-38.028569660341901</c:v>
                </c:pt>
                <c:pt idx="3899">
                  <c:v>-38.051170544688297</c:v>
                </c:pt>
                <c:pt idx="3900">
                  <c:v>-38.073457448881797</c:v>
                </c:pt>
                <c:pt idx="3901">
                  <c:v>-38.095424841043403</c:v>
                </c:pt>
                <c:pt idx="3902">
                  <c:v>-38.117064352768402</c:v>
                </c:pt>
                <c:pt idx="3903">
                  <c:v>-38.138367265734303</c:v>
                </c:pt>
                <c:pt idx="3904">
                  <c:v>-38.159325239383101</c:v>
                </c:pt>
                <c:pt idx="3905">
                  <c:v>-38.179929675558597</c:v>
                </c:pt>
                <c:pt idx="3906">
                  <c:v>-38.200171564619801</c:v>
                </c:pt>
                <c:pt idx="3907">
                  <c:v>-38.220042215782399</c:v>
                </c:pt>
                <c:pt idx="3908">
                  <c:v>-38.239533021772701</c:v>
                </c:pt>
                <c:pt idx="3909">
                  <c:v>-38.258635153457597</c:v>
                </c:pt>
                <c:pt idx="3910">
                  <c:v>-38.277341211886899</c:v>
                </c:pt>
                <c:pt idx="3911">
                  <c:v>-38.295645849385899</c:v>
                </c:pt>
                <c:pt idx="3912">
                  <c:v>-38.31354548881</c:v>
                </c:pt>
                <c:pt idx="3913">
                  <c:v>-38.331038032085303</c:v>
                </c:pt>
                <c:pt idx="3914">
                  <c:v>-38.348122038059003</c:v>
                </c:pt>
                <c:pt idx="3915">
                  <c:v>-38.364797417843903</c:v>
                </c:pt>
                <c:pt idx="3916">
                  <c:v>-38.381066908861399</c:v>
                </c:pt>
                <c:pt idx="3917">
                  <c:v>-38.3969346012234</c:v>
                </c:pt>
                <c:pt idx="3918">
                  <c:v>-38.412404878814002</c:v>
                </c:pt>
                <c:pt idx="3919">
                  <c:v>-38.427483761246002</c:v>
                </c:pt>
                <c:pt idx="3920">
                  <c:v>-38.442177949595603</c:v>
                </c:pt>
                <c:pt idx="3921">
                  <c:v>-38.456495563525998</c:v>
                </c:pt>
                <c:pt idx="3922">
                  <c:v>-38.470445220244599</c:v>
                </c:pt>
                <c:pt idx="3923">
                  <c:v>-38.484035327643397</c:v>
                </c:pt>
                <c:pt idx="3924">
                  <c:v>-38.497274907962101</c:v>
                </c:pt>
                <c:pt idx="3925">
                  <c:v>-38.510172001694997</c:v>
                </c:pt>
                <c:pt idx="3926">
                  <c:v>-38.5227336936969</c:v>
                </c:pt>
                <c:pt idx="3927">
                  <c:v>-38.534966953584302</c:v>
                </c:pt>
                <c:pt idx="3928">
                  <c:v>-38.546876694207597</c:v>
                </c:pt>
                <c:pt idx="3929">
                  <c:v>-38.558466177189501</c:v>
                </c:pt>
                <c:pt idx="3930">
                  <c:v>-38.569738035606299</c:v>
                </c:pt>
                <c:pt idx="3931">
                  <c:v>-38.580695090159701</c:v>
                </c:pt>
                <c:pt idx="3932">
                  <c:v>-38.591341334539997</c:v>
                </c:pt>
                <c:pt idx="3933">
                  <c:v>-38.6016825786403</c:v>
                </c:pt>
                <c:pt idx="3934">
                  <c:v>-38.611726245123201</c:v>
                </c:pt>
                <c:pt idx="3935">
                  <c:v>-38.621480888467197</c:v>
                </c:pt>
                <c:pt idx="3936">
                  <c:v>-38.630955199645697</c:v>
                </c:pt>
                <c:pt idx="3937">
                  <c:v>-38.640157525533503</c:v>
                </c:pt>
                <c:pt idx="3938">
                  <c:v>-38.6490964547232</c:v>
                </c:pt>
                <c:pt idx="3939">
                  <c:v>-38.6577812847503</c:v>
                </c:pt>
                <c:pt idx="3940">
                  <c:v>-38.666221033327801</c:v>
                </c:pt>
                <c:pt idx="3941">
                  <c:v>-38.674424192244103</c:v>
                </c:pt>
                <c:pt idx="3942">
                  <c:v>-38.682397840690101</c:v>
                </c:pt>
                <c:pt idx="3943">
                  <c:v>-38.690147147847597</c:v>
                </c:pt>
                <c:pt idx="3944">
                  <c:v>-38.697676007094202</c:v>
                </c:pt>
                <c:pt idx="3945">
                  <c:v>-38.7049845970108</c:v>
                </c:pt>
                <c:pt idx="3946">
                  <c:v>-38.712070321213403</c:v>
                </c:pt>
                <c:pt idx="3947">
                  <c:v>-38.7189298803087</c:v>
                </c:pt>
                <c:pt idx="3948">
                  <c:v>-38.725558695980503</c:v>
                </c:pt>
                <c:pt idx="3949">
                  <c:v>-38.731953316951198</c:v>
                </c:pt>
                <c:pt idx="3950">
                  <c:v>-38.738111374333201</c:v>
                </c:pt>
                <c:pt idx="3951">
                  <c:v>-38.744031180068497</c:v>
                </c:pt>
                <c:pt idx="3952">
                  <c:v>-38.749710700629798</c:v>
                </c:pt>
                <c:pt idx="3953">
                  <c:v>-38.755148387362503</c:v>
                </c:pt>
                <c:pt idx="3954">
                  <c:v>-38.760343097318803</c:v>
                </c:pt>
                <c:pt idx="3955">
                  <c:v>-38.765293615738102</c:v>
                </c:pt>
                <c:pt idx="3956">
                  <c:v>-38.769998978747601</c:v>
                </c:pt>
                <c:pt idx="3957">
                  <c:v>-38.7744590392616</c:v>
                </c:pt>
                <c:pt idx="3958">
                  <c:v>-38.778674825193399</c:v>
                </c:pt>
                <c:pt idx="3959">
                  <c:v>-38.782647322732302</c:v>
                </c:pt>
                <c:pt idx="3960">
                  <c:v>-38.786376613547503</c:v>
                </c:pt>
                <c:pt idx="3961">
                  <c:v>-38.789861735074901</c:v>
                </c:pt>
                <c:pt idx="3962">
                  <c:v>-38.7931018170081</c:v>
                </c:pt>
                <c:pt idx="3963">
                  <c:v>-38.796096587091597</c:v>
                </c:pt>
                <c:pt idx="3964">
                  <c:v>-38.7988467039591</c:v>
                </c:pt>
                <c:pt idx="3965">
                  <c:v>-38.801353243727803</c:v>
                </c:pt>
                <c:pt idx="3966">
                  <c:v>-38.803618153132497</c:v>
                </c:pt>
                <c:pt idx="3967">
                  <c:v>-38.805643924094603</c:v>
                </c:pt>
                <c:pt idx="3968">
                  <c:v>-38.807432604984399</c:v>
                </c:pt>
                <c:pt idx="3969">
                  <c:v>-38.808985242018899</c:v>
                </c:pt>
                <c:pt idx="3970">
                  <c:v>-38.810299755784001</c:v>
                </c:pt>
                <c:pt idx="3971">
                  <c:v>-38.8113720768661</c:v>
                </c:pt>
                <c:pt idx="3972">
                  <c:v>-38.812197932886797</c:v>
                </c:pt>
                <c:pt idx="3973">
                  <c:v>-38.812772622406001</c:v>
                </c:pt>
                <c:pt idx="3974">
                  <c:v>-38.813089826441598</c:v>
                </c:pt>
                <c:pt idx="3975">
                  <c:v>-38.8131405377585</c:v>
                </c:pt>
                <c:pt idx="3976">
                  <c:v>-38.812914449672498</c:v>
                </c:pt>
                <c:pt idx="3977">
                  <c:v>-38.812401053542999</c:v>
                </c:pt>
                <c:pt idx="3978">
                  <c:v>-38.811590311055802</c:v>
                </c:pt>
                <c:pt idx="3979">
                  <c:v>-38.8104720191767</c:v>
                </c:pt>
                <c:pt idx="3980">
                  <c:v>-38.809034588240699</c:v>
                </c:pt>
                <c:pt idx="3981">
                  <c:v>-38.807265484023802</c:v>
                </c:pt>
                <c:pt idx="3982">
                  <c:v>-38.805151402003801</c:v>
                </c:pt>
                <c:pt idx="3983">
                  <c:v>-38.802679437137598</c:v>
                </c:pt>
                <c:pt idx="3984">
                  <c:v>-38.799839094607798</c:v>
                </c:pt>
                <c:pt idx="3985">
                  <c:v>-38.796622984906698</c:v>
                </c:pt>
                <c:pt idx="3986">
                  <c:v>-38.793026069111498</c:v>
                </c:pt>
                <c:pt idx="3987">
                  <c:v>-38.789044826586299</c:v>
                </c:pt>
                <c:pt idx="3988">
                  <c:v>-38.784677483747501</c:v>
                </c:pt>
                <c:pt idx="3989">
                  <c:v>-38.779925001628698</c:v>
                </c:pt>
                <c:pt idx="3990">
                  <c:v>-38.774791592523499</c:v>
                </c:pt>
                <c:pt idx="3991">
                  <c:v>-38.769283096041903</c:v>
                </c:pt>
                <c:pt idx="3992">
                  <c:v>-38.763406135274302</c:v>
                </c:pt>
                <c:pt idx="3993">
                  <c:v>-38.757168857717303</c:v>
                </c:pt>
                <c:pt idx="3994">
                  <c:v>-38.750580953273897</c:v>
                </c:pt>
                <c:pt idx="3995">
                  <c:v>-38.743651682668798</c:v>
                </c:pt>
                <c:pt idx="3996">
                  <c:v>-38.736389981786203</c:v>
                </c:pt>
                <c:pt idx="3997">
                  <c:v>-38.7288042930792</c:v>
                </c:pt>
                <c:pt idx="3998">
                  <c:v>-38.720901900643099</c:v>
                </c:pt>
                <c:pt idx="3999">
                  <c:v>-38.712689429021601</c:v>
                </c:pt>
                <c:pt idx="4000">
                  <c:v>-38.704173816495199</c:v>
                </c:pt>
                <c:pt idx="4001">
                  <c:v>-38.695362604697003</c:v>
                </c:pt>
                <c:pt idx="4002">
                  <c:v>-38.686262227423803</c:v>
                </c:pt>
                <c:pt idx="4003">
                  <c:v>-38.676877021379497</c:v>
                </c:pt>
                <c:pt idx="4004">
                  <c:v>-38.6672104473217</c:v>
                </c:pt>
                <c:pt idx="4005">
                  <c:v>-38.657265793537903</c:v>
                </c:pt>
                <c:pt idx="4006">
                  <c:v>-38.647047102957998</c:v>
                </c:pt>
                <c:pt idx="4007">
                  <c:v>-38.636558978516597</c:v>
                </c:pt>
                <c:pt idx="4008">
                  <c:v>-38.625805350880803</c:v>
                </c:pt>
                <c:pt idx="4009">
                  <c:v>-38.614788338453401</c:v>
                </c:pt>
                <c:pt idx="4010">
                  <c:v>-38.603508075848197</c:v>
                </c:pt>
                <c:pt idx="4011">
                  <c:v>-38.591963745547197</c:v>
                </c:pt>
                <c:pt idx="4012">
                  <c:v>-38.580154434740003</c:v>
                </c:pt>
                <c:pt idx="4013">
                  <c:v>-38.568078379274198</c:v>
                </c:pt>
                <c:pt idx="4014">
                  <c:v>-38.555734713745899</c:v>
                </c:pt>
                <c:pt idx="4015">
                  <c:v>-38.543122670449101</c:v>
                </c:pt>
                <c:pt idx="4016">
                  <c:v>-38.530239372536798</c:v>
                </c:pt>
                <c:pt idx="4017">
                  <c:v>-38.517081777276303</c:v>
                </c:pt>
                <c:pt idx="4018">
                  <c:v>-38.503648330110501</c:v>
                </c:pt>
                <c:pt idx="4019">
                  <c:v>-38.489937972303601</c:v>
                </c:pt>
                <c:pt idx="4020">
                  <c:v>-38.475949198229998</c:v>
                </c:pt>
                <c:pt idx="4021">
                  <c:v>-38.461681260008604</c:v>
                </c:pt>
                <c:pt idx="4022">
                  <c:v>-38.4471337225133</c:v>
                </c:pt>
                <c:pt idx="4023">
                  <c:v>-38.432306697893402</c:v>
                </c:pt>
                <c:pt idx="4024">
                  <c:v>-38.417202151187297</c:v>
                </c:pt>
                <c:pt idx="4025">
                  <c:v>-38.401824044183201</c:v>
                </c:pt>
                <c:pt idx="4026">
                  <c:v>-38.3861768202229</c:v>
                </c:pt>
                <c:pt idx="4027">
                  <c:v>-38.370265481653902</c:v>
                </c:pt>
                <c:pt idx="4028">
                  <c:v>-38.3540965996255</c:v>
                </c:pt>
                <c:pt idx="4029">
                  <c:v>-38.3376779232469</c:v>
                </c:pt>
                <c:pt idx="4030">
                  <c:v>-38.3210176571883</c:v>
                </c:pt>
                <c:pt idx="4031">
                  <c:v>-38.304124241773899</c:v>
                </c:pt>
                <c:pt idx="4032">
                  <c:v>-38.287006412469097</c:v>
                </c:pt>
                <c:pt idx="4033">
                  <c:v>-38.2696729131981</c:v>
                </c:pt>
                <c:pt idx="4034">
                  <c:v>-38.2521310877815</c:v>
                </c:pt>
                <c:pt idx="4035">
                  <c:v>-38.234387739827298</c:v>
                </c:pt>
                <c:pt idx="4036">
                  <c:v>-38.2164492871295</c:v>
                </c:pt>
                <c:pt idx="4037">
                  <c:v>-38.198320505042197</c:v>
                </c:pt>
                <c:pt idx="4038">
                  <c:v>-38.180001881313899</c:v>
                </c:pt>
                <c:pt idx="4039">
                  <c:v>-38.1614922600223</c:v>
                </c:pt>
                <c:pt idx="4040">
                  <c:v>-38.142790066877502</c:v>
                </c:pt>
                <c:pt idx="4041">
                  <c:v>-38.123893248689001</c:v>
                </c:pt>
                <c:pt idx="4042">
                  <c:v>-38.104798723513902</c:v>
                </c:pt>
                <c:pt idx="4043">
                  <c:v>-38.085501734084701</c:v>
                </c:pt>
                <c:pt idx="4044">
                  <c:v>-38.065996925251298</c:v>
                </c:pt>
                <c:pt idx="4045">
                  <c:v>-38.046279369079599</c:v>
                </c:pt>
                <c:pt idx="4046">
                  <c:v>-38.026345314957702</c:v>
                </c:pt>
                <c:pt idx="4047">
                  <c:v>-38.006191396017798</c:v>
                </c:pt>
                <c:pt idx="4048">
                  <c:v>-37.985813247937401</c:v>
                </c:pt>
                <c:pt idx="4049">
                  <c:v>-37.96520500447</c:v>
                </c:pt>
                <c:pt idx="4050">
                  <c:v>-37.944360974957398</c:v>
                </c:pt>
                <c:pt idx="4051">
                  <c:v>-37.923276318032499</c:v>
                </c:pt>
                <c:pt idx="4052">
                  <c:v>-37.9019463234768</c:v>
                </c:pt>
                <c:pt idx="4053">
                  <c:v>-37.880366336840801</c:v>
                </c:pt>
                <c:pt idx="4054">
                  <c:v>-37.858532186145801</c:v>
                </c:pt>
                <c:pt idx="4055">
                  <c:v>-37.836441407399903</c:v>
                </c:pt>
                <c:pt idx="4056">
                  <c:v>-37.814091108418097</c:v>
                </c:pt>
                <c:pt idx="4057">
                  <c:v>-37.791478432570699</c:v>
                </c:pt>
                <c:pt idx="4058">
                  <c:v>-37.768602705348798</c:v>
                </c:pt>
                <c:pt idx="4059">
                  <c:v>-37.745465265126697</c:v>
                </c:pt>
                <c:pt idx="4060">
                  <c:v>-37.722069469673599</c:v>
                </c:pt>
                <c:pt idx="4061">
                  <c:v>-37.6984182631168</c:v>
                </c:pt>
                <c:pt idx="4062">
                  <c:v>-37.674513158789097</c:v>
                </c:pt>
                <c:pt idx="4063">
                  <c:v>-37.650356272338399</c:v>
                </c:pt>
                <c:pt idx="4064">
                  <c:v>-37.625951303208304</c:v>
                </c:pt>
                <c:pt idx="4065">
                  <c:v>-37.601303717325301</c:v>
                </c:pt>
                <c:pt idx="4066">
                  <c:v>-37.576419668491901</c:v>
                </c:pt>
                <c:pt idx="4067">
                  <c:v>-37.551307595511403</c:v>
                </c:pt>
                <c:pt idx="4068">
                  <c:v>-37.525978114967103</c:v>
                </c:pt>
                <c:pt idx="4069">
                  <c:v>-37.500443573674403</c:v>
                </c:pt>
                <c:pt idx="4070">
                  <c:v>-37.474718059669399</c:v>
                </c:pt>
                <c:pt idx="4071">
                  <c:v>-37.448817156320601</c:v>
                </c:pt>
                <c:pt idx="4072">
                  <c:v>-37.422755460215498</c:v>
                </c:pt>
                <c:pt idx="4073">
                  <c:v>-37.396544949985902</c:v>
                </c:pt>
                <c:pt idx="4074">
                  <c:v>-37.370197215948103</c:v>
                </c:pt>
                <c:pt idx="4075">
                  <c:v>-37.343723476355102</c:v>
                </c:pt>
                <c:pt idx="4076">
                  <c:v>-37.317132791952901</c:v>
                </c:pt>
                <c:pt idx="4077">
                  <c:v>-37.290431131083203</c:v>
                </c:pt>
                <c:pt idx="4078">
                  <c:v>-37.263623057337497</c:v>
                </c:pt>
                <c:pt idx="4079">
                  <c:v>-37.236712034272699</c:v>
                </c:pt>
                <c:pt idx="4080">
                  <c:v>-37.209702647556902</c:v>
                </c:pt>
                <c:pt idx="4081">
                  <c:v>-37.182599323025499</c:v>
                </c:pt>
                <c:pt idx="4082">
                  <c:v>-37.155407070141301</c:v>
                </c:pt>
                <c:pt idx="4083">
                  <c:v>-37.128130104724299</c:v>
                </c:pt>
                <c:pt idx="4084">
                  <c:v>-37.100767245018098</c:v>
                </c:pt>
                <c:pt idx="4085">
                  <c:v>-37.073316485012299</c:v>
                </c:pt>
                <c:pt idx="4086">
                  <c:v>-37.045778131683903</c:v>
                </c:pt>
                <c:pt idx="4087">
                  <c:v>-37.018154542866803</c:v>
                </c:pt>
                <c:pt idx="4088">
                  <c:v>-36.990449508263801</c:v>
                </c:pt>
                <c:pt idx="4089">
                  <c:v>-36.962666052865401</c:v>
                </c:pt>
                <c:pt idx="4090">
                  <c:v>-36.93480251335</c:v>
                </c:pt>
                <c:pt idx="4091">
                  <c:v>-36.906856045388999</c:v>
                </c:pt>
                <c:pt idx="4092">
                  <c:v>-36.8788252097279</c:v>
                </c:pt>
                <c:pt idx="4093">
                  <c:v>-36.850708711877701</c:v>
                </c:pt>
                <c:pt idx="4094">
                  <c:v>-36.822503689081799</c:v>
                </c:pt>
                <c:pt idx="4095">
                  <c:v>-36.794206287501098</c:v>
                </c:pt>
                <c:pt idx="4096">
                  <c:v>-36.765812498366103</c:v>
                </c:pt>
                <c:pt idx="4097">
                  <c:v>-36.737318319345697</c:v>
                </c:pt>
                <c:pt idx="4098">
                  <c:v>-36.708719127321601</c:v>
                </c:pt>
                <c:pt idx="4099">
                  <c:v>-36.6800100250193</c:v>
                </c:pt>
                <c:pt idx="4100">
                  <c:v>-36.651186071970997</c:v>
                </c:pt>
                <c:pt idx="4101">
                  <c:v>-36.622241410984898</c:v>
                </c:pt>
                <c:pt idx="4102">
                  <c:v>-36.593169464207101</c:v>
                </c:pt>
                <c:pt idx="4103">
                  <c:v>-36.563963729269197</c:v>
                </c:pt>
                <c:pt idx="4104">
                  <c:v>-36.534618042022501</c:v>
                </c:pt>
                <c:pt idx="4105">
                  <c:v>-36.5051285223294</c:v>
                </c:pt>
                <c:pt idx="4106">
                  <c:v>-36.475491464214798</c:v>
                </c:pt>
                <c:pt idx="4107">
                  <c:v>-36.445697883144803</c:v>
                </c:pt>
                <c:pt idx="4108">
                  <c:v>-36.415737617396097</c:v>
                </c:pt>
                <c:pt idx="4109">
                  <c:v>-36.385601451835697</c:v>
                </c:pt>
                <c:pt idx="4110">
                  <c:v>-36.355281450504897</c:v>
                </c:pt>
                <c:pt idx="4111">
                  <c:v>-36.324771678987297</c:v>
                </c:pt>
                <c:pt idx="4112">
                  <c:v>-36.2940676059278</c:v>
                </c:pt>
                <c:pt idx="4113">
                  <c:v>-36.263165770834703</c:v>
                </c:pt>
                <c:pt idx="4114">
                  <c:v>-36.232064138922297</c:v>
                </c:pt>
                <c:pt idx="4115">
                  <c:v>-36.200762084985797</c:v>
                </c:pt>
                <c:pt idx="4116">
                  <c:v>-36.169260138341201</c:v>
                </c:pt>
                <c:pt idx="4117">
                  <c:v>-36.137561322421199</c:v>
                </c:pt>
                <c:pt idx="4118">
                  <c:v>-36.105671689688499</c:v>
                </c:pt>
                <c:pt idx="4119">
                  <c:v>-36.073600820068798</c:v>
                </c:pt>
                <c:pt idx="4120">
                  <c:v>-36.041362443110103</c:v>
                </c:pt>
                <c:pt idx="4121">
                  <c:v>-36.008973262093299</c:v>
                </c:pt>
                <c:pt idx="4122">
                  <c:v>-35.976450842905898</c:v>
                </c:pt>
                <c:pt idx="4123">
                  <c:v>-35.943812415131298</c:v>
                </c:pt>
                <c:pt idx="4124">
                  <c:v>-35.911071473088498</c:v>
                </c:pt>
                <c:pt idx="4125">
                  <c:v>-35.878241848462402</c:v>
                </c:pt>
                <c:pt idx="4126">
                  <c:v>-35.845338773644002</c:v>
                </c:pt>
                <c:pt idx="4127">
                  <c:v>-35.812378119192999</c:v>
                </c:pt>
                <c:pt idx="4128">
                  <c:v>-35.779376766804397</c:v>
                </c:pt>
                <c:pt idx="4129">
                  <c:v>-35.746351738220099</c:v>
                </c:pt>
                <c:pt idx="4130">
                  <c:v>-35.7133185961615</c:v>
                </c:pt>
                <c:pt idx="4131">
                  <c:v>-35.680294955626103</c:v>
                </c:pt>
                <c:pt idx="4132">
                  <c:v>-35.647300823031301</c:v>
                </c:pt>
                <c:pt idx="4133">
                  <c:v>-35.614355462845701</c:v>
                </c:pt>
                <c:pt idx="4134">
                  <c:v>-35.581478303348298</c:v>
                </c:pt>
                <c:pt idx="4135">
                  <c:v>-35.548690300459398</c:v>
                </c:pt>
                <c:pt idx="4136">
                  <c:v>-35.516013653132397</c:v>
                </c:pt>
                <c:pt idx="4137">
                  <c:v>-35.483472557950002</c:v>
                </c:pt>
                <c:pt idx="4138">
                  <c:v>-35.4510916585755</c:v>
                </c:pt>
                <c:pt idx="4139">
                  <c:v>-35.4188942377153</c:v>
                </c:pt>
                <c:pt idx="4140">
                  <c:v>-35.386898282766602</c:v>
                </c:pt>
                <c:pt idx="4141">
                  <c:v>-35.3551177472172</c:v>
                </c:pt>
                <c:pt idx="4142">
                  <c:v>-35.323565686069202</c:v>
                </c:pt>
                <c:pt idx="4143">
                  <c:v>-35.292255369512198</c:v>
                </c:pt>
                <c:pt idx="4144">
                  <c:v>-35.261200776288099</c:v>
                </c:pt>
                <c:pt idx="4145">
                  <c:v>-35.230417076008102</c:v>
                </c:pt>
                <c:pt idx="4146">
                  <c:v>-35.199921177156703</c:v>
                </c:pt>
                <c:pt idx="4147">
                  <c:v>-35.169730733806098</c:v>
                </c:pt>
                <c:pt idx="4148">
                  <c:v>-35.139862755065202</c:v>
                </c:pt>
                <c:pt idx="4149">
                  <c:v>-35.110330892576002</c:v>
                </c:pt>
                <c:pt idx="4150">
                  <c:v>-35.081143034215998</c:v>
                </c:pt>
                <c:pt idx="4151">
                  <c:v>-35.0523040567371</c:v>
                </c:pt>
                <c:pt idx="4152">
                  <c:v>-35.023814447725201</c:v>
                </c:pt>
                <c:pt idx="4153">
                  <c:v>-34.9956724723246</c:v>
                </c:pt>
                <c:pt idx="4154">
                  <c:v>-34.967877392886997</c:v>
                </c:pt>
                <c:pt idx="4155">
                  <c:v>-34.940428403987198</c:v>
                </c:pt>
                <c:pt idx="4156">
                  <c:v>-34.913323438442198</c:v>
                </c:pt>
                <c:pt idx="4157">
                  <c:v>-34.886558425521002</c:v>
                </c:pt>
                <c:pt idx="4158">
                  <c:v>-34.860127533888701</c:v>
                </c:pt>
                <c:pt idx="4159">
                  <c:v>-34.834023897866999</c:v>
                </c:pt>
                <c:pt idx="4160">
                  <c:v>-34.808241052639303</c:v>
                </c:pt>
                <c:pt idx="4161">
                  <c:v>-34.782772739833803</c:v>
                </c:pt>
                <c:pt idx="4162">
                  <c:v>-34.757611689484897</c:v>
                </c:pt>
                <c:pt idx="4163">
                  <c:v>-34.7327504462882</c:v>
                </c:pt>
                <c:pt idx="4164">
                  <c:v>-34.708181742522299</c:v>
                </c:pt>
                <c:pt idx="4165">
                  <c:v>-34.683899128658901</c:v>
                </c:pt>
                <c:pt idx="4166">
                  <c:v>-34.659897580832698</c:v>
                </c:pt>
                <c:pt idx="4167">
                  <c:v>-34.636173287895801</c:v>
                </c:pt>
                <c:pt idx="4168">
                  <c:v>-34.6127218394859</c:v>
                </c:pt>
                <c:pt idx="4169">
                  <c:v>-34.589535617108098</c:v>
                </c:pt>
                <c:pt idx="4170">
                  <c:v>-34.566605926392398</c:v>
                </c:pt>
                <c:pt idx="4171">
                  <c:v>-34.543924626944097</c:v>
                </c:pt>
                <c:pt idx="4172">
                  <c:v>-34.521484283453901</c:v>
                </c:pt>
                <c:pt idx="4173">
                  <c:v>-34.499278352810101</c:v>
                </c:pt>
                <c:pt idx="4174">
                  <c:v>-34.4773003449043</c:v>
                </c:pt>
                <c:pt idx="4175">
                  <c:v>-34.4555432977292</c:v>
                </c:pt>
                <c:pt idx="4176">
                  <c:v>-34.433999952686598</c:v>
                </c:pt>
                <c:pt idx="4177">
                  <c:v>-34.412662874498999</c:v>
                </c:pt>
                <c:pt idx="4178">
                  <c:v>-34.391523465753401</c:v>
                </c:pt>
                <c:pt idx="4179">
                  <c:v>-34.370571478400301</c:v>
                </c:pt>
                <c:pt idx="4180">
                  <c:v>-34.349795388198203</c:v>
                </c:pt>
                <c:pt idx="4181">
                  <c:v>-34.329184771015697</c:v>
                </c:pt>
                <c:pt idx="4182">
                  <c:v>-34.308731886710298</c:v>
                </c:pt>
                <c:pt idx="4183">
                  <c:v>-34.288431053851703</c:v>
                </c:pt>
                <c:pt idx="4184">
                  <c:v>-34.268277644521099</c:v>
                </c:pt>
                <c:pt idx="4185">
                  <c:v>-34.248266258180799</c:v>
                </c:pt>
                <c:pt idx="4186">
                  <c:v>-34.228390740199401</c:v>
                </c:pt>
                <c:pt idx="4187">
                  <c:v>-34.208646945003302</c:v>
                </c:pt>
                <c:pt idx="4188">
                  <c:v>-34.1890317423819</c:v>
                </c:pt>
                <c:pt idx="4189">
                  <c:v>-34.169541994161101</c:v>
                </c:pt>
                <c:pt idx="4190">
                  <c:v>-34.150175038308902</c:v>
                </c:pt>
                <c:pt idx="4191">
                  <c:v>-34.130929706449699</c:v>
                </c:pt>
                <c:pt idx="4192">
                  <c:v>-34.111806932777498</c:v>
                </c:pt>
                <c:pt idx="4193">
                  <c:v>-34.092811242262897</c:v>
                </c:pt>
                <c:pt idx="4194">
                  <c:v>-34.073950590206202</c:v>
                </c:pt>
                <c:pt idx="4195">
                  <c:v>-34.055234280972101</c:v>
                </c:pt>
                <c:pt idx="4196">
                  <c:v>-34.036670470988199</c:v>
                </c:pt>
                <c:pt idx="4197">
                  <c:v>-34.0182666565468</c:v>
                </c:pt>
                <c:pt idx="4198">
                  <c:v>-34.000030204598502</c:v>
                </c:pt>
                <c:pt idx="4199">
                  <c:v>-33.981968092072897</c:v>
                </c:pt>
                <c:pt idx="4200">
                  <c:v>-33.964086380610397</c:v>
                </c:pt>
                <c:pt idx="4201">
                  <c:v>-33.946390147128703</c:v>
                </c:pt>
                <c:pt idx="4202">
                  <c:v>-33.928881991853601</c:v>
                </c:pt>
                <c:pt idx="4203">
                  <c:v>-33.911560689156602</c:v>
                </c:pt>
                <c:pt idx="4204">
                  <c:v>-33.8944227984897</c:v>
                </c:pt>
                <c:pt idx="4205">
                  <c:v>-33.877463302810703</c:v>
                </c:pt>
                <c:pt idx="4206">
                  <c:v>-33.860675795698398</c:v>
                </c:pt>
                <c:pt idx="4207">
                  <c:v>-33.844052908455197</c:v>
                </c:pt>
                <c:pt idx="4208">
                  <c:v>-33.8275859908847</c:v>
                </c:pt>
                <c:pt idx="4209">
                  <c:v>-33.811266210827903</c:v>
                </c:pt>
                <c:pt idx="4210">
                  <c:v>-33.795086307961</c:v>
                </c:pt>
                <c:pt idx="4211">
                  <c:v>-33.779039403945902</c:v>
                </c:pt>
                <c:pt idx="4212">
                  <c:v>-33.763118326379697</c:v>
                </c:pt>
                <c:pt idx="4213">
                  <c:v>-33.747317305548897</c:v>
                </c:pt>
                <c:pt idx="4214">
                  <c:v>-33.7316310740121</c:v>
                </c:pt>
                <c:pt idx="4215">
                  <c:v>-33.716055560050897</c:v>
                </c:pt>
                <c:pt idx="4216">
                  <c:v>-33.700587629214397</c:v>
                </c:pt>
                <c:pt idx="4217">
                  <c:v>-33.6852245135019</c:v>
                </c:pt>
                <c:pt idx="4218">
                  <c:v>-33.6699653229009</c:v>
                </c:pt>
                <c:pt idx="4219">
                  <c:v>-33.654809862254297</c:v>
                </c:pt>
                <c:pt idx="4220">
                  <c:v>-33.639758083149601</c:v>
                </c:pt>
                <c:pt idx="4221">
                  <c:v>-33.624810539316002</c:v>
                </c:pt>
                <c:pt idx="4222">
                  <c:v>-33.609966857668098</c:v>
                </c:pt>
                <c:pt idx="4223">
                  <c:v>-33.595226600053799</c:v>
                </c:pt>
                <c:pt idx="4224">
                  <c:v>-33.580589435877698</c:v>
                </c:pt>
                <c:pt idx="4225">
                  <c:v>-33.566054855365799</c:v>
                </c:pt>
                <c:pt idx="4226">
                  <c:v>-33.5516230102169</c:v>
                </c:pt>
                <c:pt idx="4227">
                  <c:v>-33.537295795482201</c:v>
                </c:pt>
                <c:pt idx="4228">
                  <c:v>-33.523076814433097</c:v>
                </c:pt>
                <c:pt idx="4229">
                  <c:v>-33.508971025638502</c:v>
                </c:pt>
                <c:pt idx="4230">
                  <c:v>-33.494985003017703</c:v>
                </c:pt>
                <c:pt idx="4231">
                  <c:v>-33.481126013498397</c:v>
                </c:pt>
                <c:pt idx="4232">
                  <c:v>-33.467401772280297</c:v>
                </c:pt>
                <c:pt idx="4233">
                  <c:v>-33.453821125439802</c:v>
                </c:pt>
                <c:pt idx="4234">
                  <c:v>-33.4403935162469</c:v>
                </c:pt>
                <c:pt idx="4235">
                  <c:v>-33.427129389126598</c:v>
                </c:pt>
                <c:pt idx="4236">
                  <c:v>-33.414039191430298</c:v>
                </c:pt>
                <c:pt idx="4237">
                  <c:v>-33.401133337136898</c:v>
                </c:pt>
                <c:pt idx="4238">
                  <c:v>-33.388422131189799</c:v>
                </c:pt>
                <c:pt idx="4239">
                  <c:v>-33.375913526289096</c:v>
                </c:pt>
                <c:pt idx="4240">
                  <c:v>-33.363611974742597</c:v>
                </c:pt>
                <c:pt idx="4241">
                  <c:v>-33.351520432531601</c:v>
                </c:pt>
                <c:pt idx="4242">
                  <c:v>-33.339639819037203</c:v>
                </c:pt>
                <c:pt idx="4243">
                  <c:v>-33.327970040797702</c:v>
                </c:pt>
                <c:pt idx="4244">
                  <c:v>-33.3165098016431</c:v>
                </c:pt>
                <c:pt idx="4245">
                  <c:v>-33.3052568339183</c:v>
                </c:pt>
                <c:pt idx="4246">
                  <c:v>-33.294206970289103</c:v>
                </c:pt>
                <c:pt idx="4247">
                  <c:v>-33.283355315813601</c:v>
                </c:pt>
                <c:pt idx="4248">
                  <c:v>-33.2726960029634</c:v>
                </c:pt>
                <c:pt idx="4249">
                  <c:v>-33.262221767624801</c:v>
                </c:pt>
                <c:pt idx="4250">
                  <c:v>-33.251924297131801</c:v>
                </c:pt>
                <c:pt idx="4251">
                  <c:v>-33.241794985583198</c:v>
                </c:pt>
                <c:pt idx="4252">
                  <c:v>-33.231825267210397</c:v>
                </c:pt>
                <c:pt idx="4253">
                  <c:v>-33.222006650657903</c:v>
                </c:pt>
                <c:pt idx="4254">
                  <c:v>-33.212329732215899</c:v>
                </c:pt>
                <c:pt idx="4255">
                  <c:v>-33.202784099847896</c:v>
                </c:pt>
                <c:pt idx="4256">
                  <c:v>-33.1933599356435</c:v>
                </c:pt>
                <c:pt idx="4257">
                  <c:v>-33.184048202905203</c:v>
                </c:pt>
                <c:pt idx="4258">
                  <c:v>-33.174840431023199</c:v>
                </c:pt>
                <c:pt idx="4259">
                  <c:v>-33.165728326908997</c:v>
                </c:pt>
                <c:pt idx="4260">
                  <c:v>-33.156703944665203</c:v>
                </c:pt>
                <c:pt idx="4261">
                  <c:v>-33.147760103753598</c:v>
                </c:pt>
                <c:pt idx="4262">
                  <c:v>-33.138891219083597</c:v>
                </c:pt>
                <c:pt idx="4263">
                  <c:v>-33.130092552678001</c:v>
                </c:pt>
                <c:pt idx="4264">
                  <c:v>-33.121358211499299</c:v>
                </c:pt>
                <c:pt idx="4265">
                  <c:v>-33.112681615853703</c:v>
                </c:pt>
                <c:pt idx="4266">
                  <c:v>-33.104057006746899</c:v>
                </c:pt>
                <c:pt idx="4267">
                  <c:v>-33.095478752760997</c:v>
                </c:pt>
                <c:pt idx="4268">
                  <c:v>-33.0869404955424</c:v>
                </c:pt>
                <c:pt idx="4269">
                  <c:v>-33.078435774393199</c:v>
                </c:pt>
                <c:pt idx="4270">
                  <c:v>-33.069958558749804</c:v>
                </c:pt>
                <c:pt idx="4271">
                  <c:v>-33.061504297192101</c:v>
                </c:pt>
                <c:pt idx="4272">
                  <c:v>-33.0530700038764</c:v>
                </c:pt>
                <c:pt idx="4273">
                  <c:v>-33.044653088473602</c:v>
                </c:pt>
                <c:pt idx="4274">
                  <c:v>-33.0362508885745</c:v>
                </c:pt>
                <c:pt idx="4275">
                  <c:v>-33.027860684255501</c:v>
                </c:pt>
                <c:pt idx="4276">
                  <c:v>-33.019478457778199</c:v>
                </c:pt>
                <c:pt idx="4277">
                  <c:v>-33.011098157569101</c:v>
                </c:pt>
                <c:pt idx="4278">
                  <c:v>-33.002712892356698</c:v>
                </c:pt>
                <c:pt idx="4279">
                  <c:v>-32.994316229373602</c:v>
                </c:pt>
                <c:pt idx="4280">
                  <c:v>-32.985901724241302</c:v>
                </c:pt>
                <c:pt idx="4281">
                  <c:v>-32.977461303600201</c:v>
                </c:pt>
                <c:pt idx="4282">
                  <c:v>-32.968985218687003</c:v>
                </c:pt>
                <c:pt idx="4283">
                  <c:v>-32.960462924071898</c:v>
                </c:pt>
                <c:pt idx="4284">
                  <c:v>-32.951884015024298</c:v>
                </c:pt>
                <c:pt idx="4285">
                  <c:v>-32.943238160315502</c:v>
                </c:pt>
                <c:pt idx="4286">
                  <c:v>-32.934515326574903</c:v>
                </c:pt>
                <c:pt idx="4287">
                  <c:v>-32.925706525549401</c:v>
                </c:pt>
                <c:pt idx="4288">
                  <c:v>-32.916803885499199</c:v>
                </c:pt>
                <c:pt idx="4289">
                  <c:v>-32.907800994140899</c:v>
                </c:pt>
                <c:pt idx="4290">
                  <c:v>-32.898692610260298</c:v>
                </c:pt>
                <c:pt idx="4291">
                  <c:v>-32.889474168934903</c:v>
                </c:pt>
                <c:pt idx="4292">
                  <c:v>-32.880141294095999</c:v>
                </c:pt>
                <c:pt idx="4293">
                  <c:v>-32.8706894631651</c:v>
                </c:pt>
                <c:pt idx="4294">
                  <c:v>-32.861114520372503</c:v>
                </c:pt>
                <c:pt idx="4295">
                  <c:v>-32.851413815437503</c:v>
                </c:pt>
                <c:pt idx="4296">
                  <c:v>-32.841585569078703</c:v>
                </c:pt>
                <c:pt idx="4297">
                  <c:v>-32.831627835222797</c:v>
                </c:pt>
                <c:pt idx="4298">
                  <c:v>-32.821538584543397</c:v>
                </c:pt>
                <c:pt idx="4299">
                  <c:v>-32.8113161550706</c:v>
                </c:pt>
                <c:pt idx="4300">
                  <c:v>-32.800960368527598</c:v>
                </c:pt>
                <c:pt idx="4301">
                  <c:v>-32.790472873068097</c:v>
                </c:pt>
                <c:pt idx="4302">
                  <c:v>-32.7798561699327</c:v>
                </c:pt>
                <c:pt idx="4303">
                  <c:v>-32.769112661459502</c:v>
                </c:pt>
                <c:pt idx="4304">
                  <c:v>-32.758244170540301</c:v>
                </c:pt>
                <c:pt idx="4305">
                  <c:v>-32.747252773724703</c:v>
                </c:pt>
                <c:pt idx="4306">
                  <c:v>-32.736140854104498</c:v>
                </c:pt>
                <c:pt idx="4307">
                  <c:v>-32.7249117296642</c:v>
                </c:pt>
                <c:pt idx="4308">
                  <c:v>-32.71356956684</c:v>
                </c:pt>
                <c:pt idx="4309">
                  <c:v>-32.702117600266803</c:v>
                </c:pt>
                <c:pt idx="4310">
                  <c:v>-32.690557370691998</c:v>
                </c:pt>
                <c:pt idx="4311">
                  <c:v>-32.678889333061001</c:v>
                </c:pt>
                <c:pt idx="4312">
                  <c:v>-32.6671130062252</c:v>
                </c:pt>
                <c:pt idx="4313">
                  <c:v>-32.6552267569596</c:v>
                </c:pt>
                <c:pt idx="4314">
                  <c:v>-32.643227418975997</c:v>
                </c:pt>
                <c:pt idx="4315">
                  <c:v>-32.631111471371597</c:v>
                </c:pt>
                <c:pt idx="4316">
                  <c:v>-32.618875818148702</c:v>
                </c:pt>
                <c:pt idx="4317">
                  <c:v>-32.606517913490698</c:v>
                </c:pt>
                <c:pt idx="4318">
                  <c:v>-32.594035512740497</c:v>
                </c:pt>
                <c:pt idx="4319">
                  <c:v>-32.581426820247401</c:v>
                </c:pt>
                <c:pt idx="4320">
                  <c:v>-32.568689670915603</c:v>
                </c:pt>
                <c:pt idx="4321">
                  <c:v>-32.555821314858399</c:v>
                </c:pt>
                <c:pt idx="4322">
                  <c:v>-32.542819327026699</c:v>
                </c:pt>
                <c:pt idx="4323">
                  <c:v>-32.529682143438102</c:v>
                </c:pt>
                <c:pt idx="4324">
                  <c:v>-32.516408997267902</c:v>
                </c:pt>
                <c:pt idx="4325">
                  <c:v>-32.5029991283673</c:v>
                </c:pt>
                <c:pt idx="4326">
                  <c:v>-32.489451903855901</c:v>
                </c:pt>
                <c:pt idx="4327">
                  <c:v>-32.4757671167091</c:v>
                </c:pt>
                <c:pt idx="4328">
                  <c:v>-32.461945397298102</c:v>
                </c:pt>
                <c:pt idx="4329">
                  <c:v>-32.447988317177902</c:v>
                </c:pt>
                <c:pt idx="4330">
                  <c:v>-32.433898489974197</c:v>
                </c:pt>
                <c:pt idx="4331">
                  <c:v>-32.419679305090803</c:v>
                </c:pt>
                <c:pt idx="4332">
                  <c:v>-32.4053343803049</c:v>
                </c:pt>
                <c:pt idx="4333">
                  <c:v>-32.390868090179502</c:v>
                </c:pt>
                <c:pt idx="4334">
                  <c:v>-32.376286095019204</c:v>
                </c:pt>
                <c:pt idx="4335">
                  <c:v>-32.361594916085799</c:v>
                </c:pt>
                <c:pt idx="4336">
                  <c:v>-32.346801497648599</c:v>
                </c:pt>
                <c:pt idx="4337">
                  <c:v>-32.331912405892702</c:v>
                </c:pt>
                <c:pt idx="4338">
                  <c:v>-32.316934207635299</c:v>
                </c:pt>
                <c:pt idx="4339">
                  <c:v>-32.301874304137797</c:v>
                </c:pt>
                <c:pt idx="4340">
                  <c:v>-32.286740642545801</c:v>
                </c:pt>
                <c:pt idx="4341">
                  <c:v>-32.271541455652297</c:v>
                </c:pt>
                <c:pt idx="4342">
                  <c:v>-32.256285050155803</c:v>
                </c:pt>
                <c:pt idx="4343">
                  <c:v>-32.240979253470897</c:v>
                </c:pt>
                <c:pt idx="4344">
                  <c:v>-32.225631712682301</c:v>
                </c:pt>
                <c:pt idx="4345">
                  <c:v>-32.210250826601197</c:v>
                </c:pt>
                <c:pt idx="4346">
                  <c:v>-32.194845416497898</c:v>
                </c:pt>
                <c:pt idx="4347">
                  <c:v>-32.1794241119145</c:v>
                </c:pt>
                <c:pt idx="4348">
                  <c:v>-32.1639955475001</c:v>
                </c:pt>
                <c:pt idx="4349">
                  <c:v>-32.1485682506218</c:v>
                </c:pt>
                <c:pt idx="4350">
                  <c:v>-32.133149999284399</c:v>
                </c:pt>
                <c:pt idx="4351">
                  <c:v>-32.117748034657403</c:v>
                </c:pt>
                <c:pt idx="4352">
                  <c:v>-32.102368919893799</c:v>
                </c:pt>
                <c:pt idx="4353">
                  <c:v>-32.087018678546201</c:v>
                </c:pt>
                <c:pt idx="4354">
                  <c:v>-32.071702687463699</c:v>
                </c:pt>
                <c:pt idx="4355">
                  <c:v>-32.056425080177704</c:v>
                </c:pt>
                <c:pt idx="4356">
                  <c:v>-32.041189278730698</c:v>
                </c:pt>
                <c:pt idx="4357">
                  <c:v>-32.025998084779097</c:v>
                </c:pt>
                <c:pt idx="4358">
                  <c:v>-32.010853491473704</c:v>
                </c:pt>
                <c:pt idx="4359">
                  <c:v>-31.995756473200899</c:v>
                </c:pt>
                <c:pt idx="4360">
                  <c:v>-31.980706617788101</c:v>
                </c:pt>
                <c:pt idx="4361">
                  <c:v>-31.9657027187565</c:v>
                </c:pt>
                <c:pt idx="4362">
                  <c:v>-31.9507430779957</c:v>
                </c:pt>
                <c:pt idx="4363">
                  <c:v>-31.9358254649412</c:v>
                </c:pt>
                <c:pt idx="4364">
                  <c:v>-31.9209469869154</c:v>
                </c:pt>
                <c:pt idx="4365">
                  <c:v>-31.9061042759717</c:v>
                </c:pt>
                <c:pt idx="4366">
                  <c:v>-31.891293242483499</c:v>
                </c:pt>
                <c:pt idx="4367">
                  <c:v>-31.876509253528599</c:v>
                </c:pt>
                <c:pt idx="4368">
                  <c:v>-31.861747809313101</c:v>
                </c:pt>
                <c:pt idx="4369">
                  <c:v>-31.847004556086699</c:v>
                </c:pt>
                <c:pt idx="4370">
                  <c:v>-31.832274545510501</c:v>
                </c:pt>
                <c:pt idx="4371">
                  <c:v>-31.817551591872299</c:v>
                </c:pt>
                <c:pt idx="4372">
                  <c:v>-31.802828611833199</c:v>
                </c:pt>
                <c:pt idx="4373">
                  <c:v>-31.788098436714598</c:v>
                </c:pt>
                <c:pt idx="4374">
                  <c:v>-31.773354662967201</c:v>
                </c:pt>
                <c:pt idx="4375">
                  <c:v>-31.758591758033099</c:v>
                </c:pt>
                <c:pt idx="4376">
                  <c:v>-31.743805711520299</c:v>
                </c:pt>
                <c:pt idx="4377">
                  <c:v>-31.728993057061999</c:v>
                </c:pt>
                <c:pt idx="4378">
                  <c:v>-31.714151144941201</c:v>
                </c:pt>
                <c:pt idx="4379">
                  <c:v>-31.699278722937901</c:v>
                </c:pt>
                <c:pt idx="4380">
                  <c:v>-31.684376024598301</c:v>
                </c:pt>
                <c:pt idx="4381">
                  <c:v>-31.669445258879101</c:v>
                </c:pt>
                <c:pt idx="4382">
                  <c:v>-31.654490233093</c:v>
                </c:pt>
                <c:pt idx="4383">
                  <c:v>-31.6395158122602</c:v>
                </c:pt>
                <c:pt idx="4384">
                  <c:v>-31.624527315376199</c:v>
                </c:pt>
                <c:pt idx="4385">
                  <c:v>-31.609530859051802</c:v>
                </c:pt>
                <c:pt idx="4386">
                  <c:v>-31.594533785622598</c:v>
                </c:pt>
                <c:pt idx="4387">
                  <c:v>-31.579544163106998</c:v>
                </c:pt>
                <c:pt idx="4388">
                  <c:v>-31.564570711571101</c:v>
                </c:pt>
                <c:pt idx="4389">
                  <c:v>-31.549622726274698</c:v>
                </c:pt>
                <c:pt idx="4390">
                  <c:v>-31.5347104845922</c:v>
                </c:pt>
                <c:pt idx="4391">
                  <c:v>-31.519845531842201</c:v>
                </c:pt>
                <c:pt idx="4392">
                  <c:v>-31.505039939091901</c:v>
                </c:pt>
                <c:pt idx="4393">
                  <c:v>-31.490306300299</c:v>
                </c:pt>
                <c:pt idx="4394">
                  <c:v>-31.475657577865899</c:v>
                </c:pt>
                <c:pt idx="4395">
                  <c:v>-31.461106689297999</c:v>
                </c:pt>
                <c:pt idx="4396">
                  <c:v>-31.446666497987501</c:v>
                </c:pt>
                <c:pt idx="4397">
                  <c:v>-31.432349593351798</c:v>
                </c:pt>
                <c:pt idx="4398">
                  <c:v>-31.418168451360199</c:v>
                </c:pt>
                <c:pt idx="4399">
                  <c:v>-31.4041349831374</c:v>
                </c:pt>
                <c:pt idx="4400">
                  <c:v>-31.3902599041811</c:v>
                </c:pt>
                <c:pt idx="4401">
                  <c:v>-31.376551645084199</c:v>
                </c:pt>
                <c:pt idx="4402">
                  <c:v>-31.363016865797398</c:v>
                </c:pt>
                <c:pt idx="4403">
                  <c:v>-31.349660628019802</c:v>
                </c:pt>
                <c:pt idx="4404">
                  <c:v>-31.336486437838101</c:v>
                </c:pt>
                <c:pt idx="4405">
                  <c:v>-31.3234963694938</c:v>
                </c:pt>
                <c:pt idx="4406">
                  <c:v>-31.310691929394999</c:v>
                </c:pt>
                <c:pt idx="4407">
                  <c:v>-31.298074083577301</c:v>
                </c:pt>
                <c:pt idx="4408">
                  <c:v>-31.285642843800598</c:v>
                </c:pt>
                <c:pt idx="4409">
                  <c:v>-31.273397195906401</c:v>
                </c:pt>
                <c:pt idx="4410">
                  <c:v>-31.2613346609707</c:v>
                </c:pt>
                <c:pt idx="4411">
                  <c:v>-31.249451487134301</c:v>
                </c:pt>
                <c:pt idx="4412">
                  <c:v>-31.237743630706301</c:v>
                </c:pt>
                <c:pt idx="4413">
                  <c:v>-31.226207410888701</c:v>
                </c:pt>
                <c:pt idx="4414">
                  <c:v>-31.214839287629399</c:v>
                </c:pt>
                <c:pt idx="4415">
                  <c:v>-31.203635271217198</c:v>
                </c:pt>
                <c:pt idx="4416">
                  <c:v>-31.192591011794701</c:v>
                </c:pt>
                <c:pt idx="4417">
                  <c:v>-31.1817023492851</c:v>
                </c:pt>
                <c:pt idx="4418">
                  <c:v>-31.1709654717984</c:v>
                </c:pt>
                <c:pt idx="4419">
                  <c:v>-31.160377397887299</c:v>
                </c:pt>
                <c:pt idx="4420">
                  <c:v>-31.149935907680199</c:v>
                </c:pt>
                <c:pt idx="4421">
                  <c:v>-31.1396394672159</c:v>
                </c:pt>
                <c:pt idx="4422">
                  <c:v>-31.129487355274801</c:v>
                </c:pt>
                <c:pt idx="4423">
                  <c:v>-31.119479815056501</c:v>
                </c:pt>
                <c:pt idx="4424">
                  <c:v>-31.109618345280499</c:v>
                </c:pt>
                <c:pt idx="4425">
                  <c:v>-31.099905479037499</c:v>
                </c:pt>
                <c:pt idx="4426">
                  <c:v>-31.0903440239837</c:v>
                </c:pt>
                <c:pt idx="4427">
                  <c:v>-31.080937028571402</c:v>
                </c:pt>
                <c:pt idx="4428">
                  <c:v>-31.071687413359001</c:v>
                </c:pt>
                <c:pt idx="4429">
                  <c:v>-31.062598131658898</c:v>
                </c:pt>
                <c:pt idx="4430">
                  <c:v>-31.053672982730198</c:v>
                </c:pt>
                <c:pt idx="4431">
                  <c:v>-31.0449165909946</c:v>
                </c:pt>
                <c:pt idx="4432">
                  <c:v>-31.036334129581402</c:v>
                </c:pt>
                <c:pt idx="4433">
                  <c:v>-31.027930764340901</c:v>
                </c:pt>
                <c:pt idx="4434">
                  <c:v>-31.019711302786099</c:v>
                </c:pt>
                <c:pt idx="4435">
                  <c:v>-31.0116799882537</c:v>
                </c:pt>
                <c:pt idx="4436">
                  <c:v>-31.003840599216499</c:v>
                </c:pt>
                <c:pt idx="4437">
                  <c:v>-30.996196874689002</c:v>
                </c:pt>
                <c:pt idx="4438">
                  <c:v>-30.988752388647001</c:v>
                </c:pt>
                <c:pt idx="4439">
                  <c:v>-30.9815103041987</c:v>
                </c:pt>
                <c:pt idx="4440">
                  <c:v>-30.9744734332366</c:v>
                </c:pt>
                <c:pt idx="4441">
                  <c:v>-30.967644260538499</c:v>
                </c:pt>
                <c:pt idx="4442">
                  <c:v>-30.961025164166301</c:v>
                </c:pt>
                <c:pt idx="4443">
                  <c:v>-30.9546179957796</c:v>
                </c:pt>
                <c:pt idx="4444">
                  <c:v>-30.948423192216801</c:v>
                </c:pt>
                <c:pt idx="4445">
                  <c:v>-30.942439240349199</c:v>
                </c:pt>
                <c:pt idx="4446">
                  <c:v>-30.9366627736763</c:v>
                </c:pt>
                <c:pt idx="4447">
                  <c:v>-30.931089423037399</c:v>
                </c:pt>
                <c:pt idx="4448">
                  <c:v>-30.925714201032498</c:v>
                </c:pt>
                <c:pt idx="4449">
                  <c:v>-30.9205316415567</c:v>
                </c:pt>
                <c:pt idx="4450">
                  <c:v>-30.915536556703401</c:v>
                </c:pt>
                <c:pt idx="4451">
                  <c:v>-30.910724353471402</c:v>
                </c:pt>
                <c:pt idx="4452">
                  <c:v>-30.906090730891101</c:v>
                </c:pt>
                <c:pt idx="4453">
                  <c:v>-30.901631589780902</c:v>
                </c:pt>
                <c:pt idx="4454">
                  <c:v>-30.8973433823266</c:v>
                </c:pt>
                <c:pt idx="4455">
                  <c:v>-30.8932230106962</c:v>
                </c:pt>
                <c:pt idx="4456">
                  <c:v>-30.8892679147847</c:v>
                </c:pt>
                <c:pt idx="4457">
                  <c:v>-30.885475537863101</c:v>
                </c:pt>
                <c:pt idx="4458">
                  <c:v>-30.8818429187316</c:v>
                </c:pt>
                <c:pt idx="4459">
                  <c:v>-30.878367203017</c:v>
                </c:pt>
                <c:pt idx="4460">
                  <c:v>-30.875045913788298</c:v>
                </c:pt>
                <c:pt idx="4461">
                  <c:v>-30.871877131502799</c:v>
                </c:pt>
                <c:pt idx="4462">
                  <c:v>-30.8688593447933</c:v>
                </c:pt>
                <c:pt idx="4463">
                  <c:v>-30.865990679172501</c:v>
                </c:pt>
                <c:pt idx="4464">
                  <c:v>-30.863269069389901</c:v>
                </c:pt>
                <c:pt idx="4465">
                  <c:v>-30.860693160879698</c:v>
                </c:pt>
                <c:pt idx="4466">
                  <c:v>-30.858262810852299</c:v>
                </c:pt>
                <c:pt idx="4467">
                  <c:v>-30.855978942082199</c:v>
                </c:pt>
                <c:pt idx="4468">
                  <c:v>-30.853842562597901</c:v>
                </c:pt>
                <c:pt idx="4469">
                  <c:v>-30.851854769242799</c:v>
                </c:pt>
                <c:pt idx="4470">
                  <c:v>-30.850016477182798</c:v>
                </c:pt>
                <c:pt idx="4471">
                  <c:v>-30.848328103456002</c:v>
                </c:pt>
                <c:pt idx="4472">
                  <c:v>-30.846789668861401</c:v>
                </c:pt>
                <c:pt idx="4473">
                  <c:v>-30.8454007712822</c:v>
                </c:pt>
                <c:pt idx="4474">
                  <c:v>-30.8441598053499</c:v>
                </c:pt>
                <c:pt idx="4475">
                  <c:v>-30.8430639075427</c:v>
                </c:pt>
                <c:pt idx="4476">
                  <c:v>-30.842109125848999</c:v>
                </c:pt>
                <c:pt idx="4477">
                  <c:v>-30.8412904835874</c:v>
                </c:pt>
                <c:pt idx="4478">
                  <c:v>-30.8406022424277</c:v>
                </c:pt>
                <c:pt idx="4479">
                  <c:v>-30.840037276155101</c:v>
                </c:pt>
                <c:pt idx="4480">
                  <c:v>-30.839587124466501</c:v>
                </c:pt>
                <c:pt idx="4481">
                  <c:v>-30.839242718276399</c:v>
                </c:pt>
                <c:pt idx="4482">
                  <c:v>-30.838994944411599</c:v>
                </c:pt>
                <c:pt idx="4483">
                  <c:v>-30.838834828743899</c:v>
                </c:pt>
                <c:pt idx="4484">
                  <c:v>-30.838753687682299</c:v>
                </c:pt>
                <c:pt idx="4485">
                  <c:v>-30.838742939192201</c:v>
                </c:pt>
                <c:pt idx="4486">
                  <c:v>-30.838794015835902</c:v>
                </c:pt>
                <c:pt idx="4487">
                  <c:v>-30.838898925662701</c:v>
                </c:pt>
                <c:pt idx="4488">
                  <c:v>-30.839050915913699</c:v>
                </c:pt>
                <c:pt idx="4489">
                  <c:v>-30.8392448700491</c:v>
                </c:pt>
                <c:pt idx="4490">
                  <c:v>-30.8394768987283</c:v>
                </c:pt>
                <c:pt idx="4491">
                  <c:v>-30.8397439386213</c:v>
                </c:pt>
                <c:pt idx="4492">
                  <c:v>-30.8400433646039</c:v>
                </c:pt>
                <c:pt idx="4493">
                  <c:v>-30.840373739352401</c:v>
                </c:pt>
                <c:pt idx="4494">
                  <c:v>-30.840735254062899</c:v>
                </c:pt>
                <c:pt idx="4495">
                  <c:v>-30.841129975962499</c:v>
                </c:pt>
                <c:pt idx="4496">
                  <c:v>-30.841561454440399</c:v>
                </c:pt>
                <c:pt idx="4497">
                  <c:v>-30.8420342374406</c:v>
                </c:pt>
                <c:pt idx="4498">
                  <c:v>-30.8425541383085</c:v>
                </c:pt>
                <c:pt idx="4499">
                  <c:v>-30.843127973692798</c:v>
                </c:pt>
                <c:pt idx="4500">
                  <c:v>-30.843762864213002</c:v>
                </c:pt>
                <c:pt idx="4501">
                  <c:v>-30.844466236488099</c:v>
                </c:pt>
                <c:pt idx="4502">
                  <c:v>-30.845245504145499</c:v>
                </c:pt>
                <c:pt idx="4503">
                  <c:v>-30.846107816257</c:v>
                </c:pt>
                <c:pt idx="4504">
                  <c:v>-30.847060373144199</c:v>
                </c:pt>
                <c:pt idx="4505">
                  <c:v>-30.848110474490198</c:v>
                </c:pt>
                <c:pt idx="4506">
                  <c:v>-30.8492653497497</c:v>
                </c:pt>
                <c:pt idx="4507">
                  <c:v>-30.8505319856433</c:v>
                </c:pt>
                <c:pt idx="4508">
                  <c:v>-30.851916527642501</c:v>
                </c:pt>
                <c:pt idx="4509">
                  <c:v>-30.853424055554299</c:v>
                </c:pt>
                <c:pt idx="4510">
                  <c:v>-30.855058769550698</c:v>
                </c:pt>
                <c:pt idx="4511">
                  <c:v>-30.856824027399298</c:v>
                </c:pt>
                <c:pt idx="4512">
                  <c:v>-30.858722546347199</c:v>
                </c:pt>
                <c:pt idx="4513">
                  <c:v>-30.8607562835663</c:v>
                </c:pt>
                <c:pt idx="4514">
                  <c:v>-30.862926071471001</c:v>
                </c:pt>
                <c:pt idx="4515">
                  <c:v>-30.865231675754401</c:v>
                </c:pt>
                <c:pt idx="4516">
                  <c:v>-30.8676718733158</c:v>
                </c:pt>
                <c:pt idx="4517">
                  <c:v>-30.8702443100658</c:v>
                </c:pt>
                <c:pt idx="4518">
                  <c:v>-30.8729454066739</c:v>
                </c:pt>
                <c:pt idx="4519">
                  <c:v>-30.8757699507639</c:v>
                </c:pt>
                <c:pt idx="4520">
                  <c:v>-30.8787108548301</c:v>
                </c:pt>
                <c:pt idx="4521">
                  <c:v>-30.881759883534301</c:v>
                </c:pt>
                <c:pt idx="4522">
                  <c:v>-30.884908579945002</c:v>
                </c:pt>
                <c:pt idx="4523">
                  <c:v>-30.8881486668683</c:v>
                </c:pt>
                <c:pt idx="4524">
                  <c:v>-30.8914717667468</c:v>
                </c:pt>
                <c:pt idx="4525">
                  <c:v>-30.894869053805301</c:v>
                </c:pt>
                <c:pt idx="4526">
                  <c:v>-30.898331633151699</c:v>
                </c:pt>
                <c:pt idx="4527">
                  <c:v>-30.9018508050134</c:v>
                </c:pt>
                <c:pt idx="4528">
                  <c:v>-30.9054183691646</c:v>
                </c:pt>
                <c:pt idx="4529">
                  <c:v>-30.909026820132699</c:v>
                </c:pt>
                <c:pt idx="4530">
                  <c:v>-30.912669153043002</c:v>
                </c:pt>
                <c:pt idx="4531">
                  <c:v>-30.916339273904299</c:v>
                </c:pt>
                <c:pt idx="4532">
                  <c:v>-30.920031663852299</c:v>
                </c:pt>
                <c:pt idx="4533">
                  <c:v>-30.923741308701</c:v>
                </c:pt>
                <c:pt idx="4534">
                  <c:v>-30.927464432822401</c:v>
                </c:pt>
                <c:pt idx="4535">
                  <c:v>-30.93119849692</c:v>
                </c:pt>
                <c:pt idx="4536">
                  <c:v>-30.934941641556801</c:v>
                </c:pt>
                <c:pt idx="4537">
                  <c:v>-30.9386925319771</c:v>
                </c:pt>
                <c:pt idx="4538">
                  <c:v>-30.942450423399801</c:v>
                </c:pt>
                <c:pt idx="4539">
                  <c:v>-30.9462158126052</c:v>
                </c:pt>
                <c:pt idx="4540">
                  <c:v>-30.949990886239998</c:v>
                </c:pt>
                <c:pt idx="4541">
                  <c:v>-30.953779357410301</c:v>
                </c:pt>
                <c:pt idx="4542">
                  <c:v>-30.957585983568901</c:v>
                </c:pt>
                <c:pt idx="4543">
                  <c:v>-30.961416376050899</c:v>
                </c:pt>
                <c:pt idx="4544">
                  <c:v>-30.965276682801999</c:v>
                </c:pt>
                <c:pt idx="4545">
                  <c:v>-30.969173398809598</c:v>
                </c:pt>
                <c:pt idx="4546">
                  <c:v>-30.973112941092001</c:v>
                </c:pt>
                <c:pt idx="4547">
                  <c:v>-30.977102090218001</c:v>
                </c:pt>
                <c:pt idx="4548">
                  <c:v>-30.981147485630299</c:v>
                </c:pt>
                <c:pt idx="4549">
                  <c:v>-30.9852556830735</c:v>
                </c:pt>
                <c:pt idx="4550">
                  <c:v>-30.989433359777799</c:v>
                </c:pt>
                <c:pt idx="4551">
                  <c:v>-30.993687470907499</c:v>
                </c:pt>
                <c:pt idx="4552">
                  <c:v>-30.998024776783701</c:v>
                </c:pt>
                <c:pt idx="4553">
                  <c:v>-31.002451352795799</c:v>
                </c:pt>
                <c:pt idx="4554">
                  <c:v>-31.006972658983798</c:v>
                </c:pt>
                <c:pt idx="4555">
                  <c:v>-31.011593775017001</c:v>
                </c:pt>
                <c:pt idx="4556">
                  <c:v>-31.0163192404702</c:v>
                </c:pt>
                <c:pt idx="4557">
                  <c:v>-31.021152540730402</c:v>
                </c:pt>
                <c:pt idx="4558">
                  <c:v>-31.026095959460498</c:v>
                </c:pt>
                <c:pt idx="4559">
                  <c:v>-31.0311508024473</c:v>
                </c:pt>
                <c:pt idx="4560">
                  <c:v>-31.036317527120602</c:v>
                </c:pt>
                <c:pt idx="4561">
                  <c:v>-31.041595583415202</c:v>
                </c:pt>
                <c:pt idx="4562">
                  <c:v>-31.046983252059398</c:v>
                </c:pt>
                <c:pt idx="4563">
                  <c:v>-31.052477929182398</c:v>
                </c:pt>
                <c:pt idx="4564">
                  <c:v>-31.0580763567906</c:v>
                </c:pt>
                <c:pt idx="4565">
                  <c:v>-31.0637750586674</c:v>
                </c:pt>
                <c:pt idx="4566">
                  <c:v>-31.0695701754812</c:v>
                </c:pt>
                <c:pt idx="4567">
                  <c:v>-31.0754570331775</c:v>
                </c:pt>
                <c:pt idx="4568">
                  <c:v>-31.081429949857</c:v>
                </c:pt>
                <c:pt idx="4569">
                  <c:v>-31.087482724565799</c:v>
                </c:pt>
                <c:pt idx="4570">
                  <c:v>-31.0936087439324</c:v>
                </c:pt>
                <c:pt idx="4571">
                  <c:v>-31.0998006991559</c:v>
                </c:pt>
                <c:pt idx="4572">
                  <c:v>-31.1060507942885</c:v>
                </c:pt>
                <c:pt idx="4573">
                  <c:v>-31.1123509763434</c:v>
                </c:pt>
                <c:pt idx="4574">
                  <c:v>-31.118693191823802</c:v>
                </c:pt>
                <c:pt idx="4575">
                  <c:v>-31.1250695046499</c:v>
                </c:pt>
                <c:pt idx="4576">
                  <c:v>-31.1314722479745</c:v>
                </c:pt>
                <c:pt idx="4577">
                  <c:v>-31.137894238718999</c:v>
                </c:pt>
                <c:pt idx="4578">
                  <c:v>-31.144328990421901</c:v>
                </c:pt>
                <c:pt idx="4579">
                  <c:v>-31.150770708098101</c:v>
                </c:pt>
                <c:pt idx="4580">
                  <c:v>-31.157214347115001</c:v>
                </c:pt>
                <c:pt idx="4581">
                  <c:v>-31.163655566275501</c:v>
                </c:pt>
                <c:pt idx="4582">
                  <c:v>-31.170090390209701</c:v>
                </c:pt>
                <c:pt idx="4583">
                  <c:v>-31.1765154645331</c:v>
                </c:pt>
                <c:pt idx="4584">
                  <c:v>-31.1829284067767</c:v>
                </c:pt>
                <c:pt idx="4585">
                  <c:v>-31.189327917196199</c:v>
                </c:pt>
                <c:pt idx="4586">
                  <c:v>-31.195714081041199</c:v>
                </c:pt>
                <c:pt idx="4587">
                  <c:v>-31.202087870672301</c:v>
                </c:pt>
                <c:pt idx="4588">
                  <c:v>-31.208450670596601</c:v>
                </c:pt>
                <c:pt idx="4589">
                  <c:v>-31.214804320397</c:v>
                </c:pt>
                <c:pt idx="4590">
                  <c:v>-31.221150576377699</c:v>
                </c:pt>
                <c:pt idx="4591">
                  <c:v>-31.2274911631755</c:v>
                </c:pt>
                <c:pt idx="4592">
                  <c:v>-31.2338277837096</c:v>
                </c:pt>
                <c:pt idx="4593">
                  <c:v>-31.240162143261401</c:v>
                </c:pt>
                <c:pt idx="4594">
                  <c:v>-31.246495803564599</c:v>
                </c:pt>
                <c:pt idx="4595">
                  <c:v>-31.252830038896199</c:v>
                </c:pt>
                <c:pt idx="4596">
                  <c:v>-31.2591654574193</c:v>
                </c:pt>
                <c:pt idx="4597">
                  <c:v>-31.265502247535601</c:v>
                </c:pt>
                <c:pt idx="4598">
                  <c:v>-31.271840047535701</c:v>
                </c:pt>
                <c:pt idx="4599">
                  <c:v>-31.2781776025761</c:v>
                </c:pt>
                <c:pt idx="4600">
                  <c:v>-31.284512959166999</c:v>
                </c:pt>
                <c:pt idx="4601">
                  <c:v>-31.2908442822885</c:v>
                </c:pt>
                <c:pt idx="4602">
                  <c:v>-31.297169977686401</c:v>
                </c:pt>
                <c:pt idx="4603">
                  <c:v>-31.3034884706701</c:v>
                </c:pt>
                <c:pt idx="4604">
                  <c:v>-31.3097979266329</c:v>
                </c:pt>
                <c:pt idx="4605">
                  <c:v>-31.316096335681902</c:v>
                </c:pt>
                <c:pt idx="4606">
                  <c:v>-31.322381466311001</c:v>
                </c:pt>
                <c:pt idx="4607">
                  <c:v>-31.328651322894402</c:v>
                </c:pt>
                <c:pt idx="4608">
                  <c:v>-31.3349041647744</c:v>
                </c:pt>
                <c:pt idx="4609">
                  <c:v>-31.3411384850018</c:v>
                </c:pt>
                <c:pt idx="4610">
                  <c:v>-31.347352814129</c:v>
                </c:pt>
                <c:pt idx="4611">
                  <c:v>-31.353545208516898</c:v>
                </c:pt>
                <c:pt idx="4612">
                  <c:v>-31.3597130888324</c:v>
                </c:pt>
                <c:pt idx="4613">
                  <c:v>-31.365853547294499</c:v>
                </c:pt>
                <c:pt idx="4614">
                  <c:v>-31.371963850224802</c:v>
                </c:pt>
                <c:pt idx="4615">
                  <c:v>-31.378041708327299</c:v>
                </c:pt>
                <c:pt idx="4616">
                  <c:v>-31.384084994800101</c:v>
                </c:pt>
                <c:pt idx="4617">
                  <c:v>-31.390091667060499</c:v>
                </c:pt>
                <c:pt idx="4618">
                  <c:v>-31.396060023643798</c:v>
                </c:pt>
                <c:pt idx="4619">
                  <c:v>-31.4019882076018</c:v>
                </c:pt>
                <c:pt idx="4620">
                  <c:v>-31.40787469719</c:v>
                </c:pt>
                <c:pt idx="4621">
                  <c:v>-31.413718084852299</c:v>
                </c:pt>
                <c:pt idx="4622">
                  <c:v>-31.419516878102399</c:v>
                </c:pt>
                <c:pt idx="4623">
                  <c:v>-31.4252699788846</c:v>
                </c:pt>
                <c:pt idx="4624">
                  <c:v>-31.43097678709</c:v>
                </c:pt>
                <c:pt idx="4625">
                  <c:v>-31.4366372176931</c:v>
                </c:pt>
                <c:pt idx="4626">
                  <c:v>-31.442251655970502</c:v>
                </c:pt>
                <c:pt idx="4627">
                  <c:v>-31.447820314011299</c:v>
                </c:pt>
                <c:pt idx="4628">
                  <c:v>-31.453342756808901</c:v>
                </c:pt>
                <c:pt idx="4629">
                  <c:v>-31.458817857468901</c:v>
                </c:pt>
                <c:pt idx="4630">
                  <c:v>-31.464243468135901</c:v>
                </c:pt>
                <c:pt idx="4631">
                  <c:v>-31.469616250879302</c:v>
                </c:pt>
                <c:pt idx="4632">
                  <c:v>-31.474931664285101</c:v>
                </c:pt>
                <c:pt idx="4633">
                  <c:v>-31.4801837793107</c:v>
                </c:pt>
                <c:pt idx="4634">
                  <c:v>-31.4853658023282</c:v>
                </c:pt>
                <c:pt idx="4635">
                  <c:v>-31.490470885355599</c:v>
                </c:pt>
                <c:pt idx="4636">
                  <c:v>-31.495491961533101</c:v>
                </c:pt>
                <c:pt idx="4637">
                  <c:v>-31.500421897818999</c:v>
                </c:pt>
                <c:pt idx="4638">
                  <c:v>-31.505253695779199</c:v>
                </c:pt>
                <c:pt idx="4639">
                  <c:v>-31.5099806572217</c:v>
                </c:pt>
                <c:pt idx="4640">
                  <c:v>-31.514596765810001</c:v>
                </c:pt>
                <c:pt idx="4641">
                  <c:v>-31.519096436689001</c:v>
                </c:pt>
                <c:pt idx="4642">
                  <c:v>-31.523474346481699</c:v>
                </c:pt>
                <c:pt idx="4643">
                  <c:v>-31.527725192239</c:v>
                </c:pt>
                <c:pt idx="4644">
                  <c:v>-31.531843194798601</c:v>
                </c:pt>
                <c:pt idx="4645">
                  <c:v>-31.535821950427199</c:v>
                </c:pt>
                <c:pt idx="4646">
                  <c:v>-31.539654817490199</c:v>
                </c:pt>
                <c:pt idx="4647">
                  <c:v>-31.543334881946901</c:v>
                </c:pt>
                <c:pt idx="4648">
                  <c:v>-31.5468554600006</c:v>
                </c:pt>
                <c:pt idx="4649">
                  <c:v>-31.550210458719398</c:v>
                </c:pt>
                <c:pt idx="4650">
                  <c:v>-31.5533944336876</c:v>
                </c:pt>
                <c:pt idx="4651">
                  <c:v>-31.5564027317184</c:v>
                </c:pt>
                <c:pt idx="4652">
                  <c:v>-31.559232063132502</c:v>
                </c:pt>
                <c:pt idx="4653">
                  <c:v>-31.5618807411002</c:v>
                </c:pt>
                <c:pt idx="4654">
                  <c:v>-31.564348434538001</c:v>
                </c:pt>
                <c:pt idx="4655">
                  <c:v>-31.5666362204705</c:v>
                </c:pt>
                <c:pt idx="4656">
                  <c:v>-31.568746517026302</c:v>
                </c:pt>
                <c:pt idx="4657">
                  <c:v>-31.5706830468447</c:v>
                </c:pt>
                <c:pt idx="4658">
                  <c:v>-31.572450640622201</c:v>
                </c:pt>
                <c:pt idx="4659">
                  <c:v>-31.574055233728</c:v>
                </c:pt>
                <c:pt idx="4660">
                  <c:v>-31.575504075271901</c:v>
                </c:pt>
                <c:pt idx="4661">
                  <c:v>-31.576805350081798</c:v>
                </c:pt>
                <c:pt idx="4662">
                  <c:v>-31.5779680291188</c:v>
                </c:pt>
                <c:pt idx="4663">
                  <c:v>-31.579001937607998</c:v>
                </c:pt>
                <c:pt idx="4664">
                  <c:v>-31.579917058652999</c:v>
                </c:pt>
                <c:pt idx="4665">
                  <c:v>-31.5807234614126</c:v>
                </c:pt>
                <c:pt idx="4666">
                  <c:v>-31.581431111518299</c:v>
                </c:pt>
                <c:pt idx="4667">
                  <c:v>-31.5820496776212</c:v>
                </c:pt>
                <c:pt idx="4668">
                  <c:v>-31.582588477606102</c:v>
                </c:pt>
                <c:pt idx="4669">
                  <c:v>-31.583056394965102</c:v>
                </c:pt>
                <c:pt idx="4670">
                  <c:v>-31.5834618810565</c:v>
                </c:pt>
                <c:pt idx="4671">
                  <c:v>-31.583812628739601</c:v>
                </c:pt>
                <c:pt idx="4672">
                  <c:v>-31.5841151320199</c:v>
                </c:pt>
                <c:pt idx="4673">
                  <c:v>-31.584374863216901</c:v>
                </c:pt>
                <c:pt idx="4674">
                  <c:v>-31.584596657831899</c:v>
                </c:pt>
                <c:pt idx="4675">
                  <c:v>-31.584784932918598</c:v>
                </c:pt>
                <c:pt idx="4676">
                  <c:v>-31.5849435496736</c:v>
                </c:pt>
                <c:pt idx="4677">
                  <c:v>-31.5850758007075</c:v>
                </c:pt>
                <c:pt idx="4678">
                  <c:v>-31.585184289311201</c:v>
                </c:pt>
                <c:pt idx="4679">
                  <c:v>-31.585270551061999</c:v>
                </c:pt>
                <c:pt idx="4680">
                  <c:v>-31.5853351257513</c:v>
                </c:pt>
                <c:pt idx="4681">
                  <c:v>-31.5853775630329</c:v>
                </c:pt>
                <c:pt idx="4682">
                  <c:v>-31.585396217305298</c:v>
                </c:pt>
                <c:pt idx="4683">
                  <c:v>-31.585388728194602</c:v>
                </c:pt>
                <c:pt idx="4684">
                  <c:v>-31.585352455551799</c:v>
                </c:pt>
                <c:pt idx="4685">
                  <c:v>-31.585284840583402</c:v>
                </c:pt>
                <c:pt idx="4686">
                  <c:v>-31.5851836481833</c:v>
                </c:pt>
                <c:pt idx="4687">
                  <c:v>-31.585046881712799</c:v>
                </c:pt>
                <c:pt idx="4688">
                  <c:v>-31.584872733560498</c:v>
                </c:pt>
                <c:pt idx="4689">
                  <c:v>-31.584659616114799</c:v>
                </c:pt>
                <c:pt idx="4690">
                  <c:v>-31.584406196296701</c:v>
                </c:pt>
                <c:pt idx="4691">
                  <c:v>-31.5841112882636</c:v>
                </c:pt>
                <c:pt idx="4692">
                  <c:v>-31.583774581571799</c:v>
                </c:pt>
                <c:pt idx="4693">
                  <c:v>-31.583396814845202</c:v>
                </c:pt>
                <c:pt idx="4694">
                  <c:v>-31.582979417812702</c:v>
                </c:pt>
                <c:pt idx="4695">
                  <c:v>-31.582524322653398</c:v>
                </c:pt>
                <c:pt idx="4696">
                  <c:v>-31.5820342603642</c:v>
                </c:pt>
                <c:pt idx="4697">
                  <c:v>-31.581513075853501</c:v>
                </c:pt>
                <c:pt idx="4698">
                  <c:v>-31.580966088387601</c:v>
                </c:pt>
                <c:pt idx="4699">
                  <c:v>-31.5804001688543</c:v>
                </c:pt>
                <c:pt idx="4700">
                  <c:v>-31.5798238931337</c:v>
                </c:pt>
                <c:pt idx="4701">
                  <c:v>-31.579247307329801</c:v>
                </c:pt>
                <c:pt idx="4702">
                  <c:v>-31.578681801642599</c:v>
                </c:pt>
                <c:pt idx="4703">
                  <c:v>-31.578139862678</c:v>
                </c:pt>
                <c:pt idx="4704">
                  <c:v>-31.577634194514602</c:v>
                </c:pt>
                <c:pt idx="4705">
                  <c:v>-31.577177425174298</c:v>
                </c:pt>
                <c:pt idx="4706">
                  <c:v>-31.576782337936201</c:v>
                </c:pt>
                <c:pt idx="4707">
                  <c:v>-31.576461796615501</c:v>
                </c:pt>
                <c:pt idx="4708">
                  <c:v>-31.576228005984699</c:v>
                </c:pt>
                <c:pt idx="4709">
                  <c:v>-31.576091610133901</c:v>
                </c:pt>
                <c:pt idx="4710">
                  <c:v>-31.576061783679599</c:v>
                </c:pt>
                <c:pt idx="4711">
                  <c:v>-31.5761470527267</c:v>
                </c:pt>
                <c:pt idx="4712">
                  <c:v>-31.576355251358901</c:v>
                </c:pt>
                <c:pt idx="4713">
                  <c:v>-31.576693499236601</c:v>
                </c:pt>
                <c:pt idx="4714">
                  <c:v>-31.577168396630899</c:v>
                </c:pt>
                <c:pt idx="4715">
                  <c:v>-31.577786034637999</c:v>
                </c:pt>
                <c:pt idx="4716">
                  <c:v>-31.578552322021199</c:v>
                </c:pt>
                <c:pt idx="4717">
                  <c:v>-31.5794733264478</c:v>
                </c:pt>
                <c:pt idx="4718">
                  <c:v>-31.580555744522201</c:v>
                </c:pt>
                <c:pt idx="4719">
                  <c:v>-31.581806629290199</c:v>
                </c:pt>
                <c:pt idx="4720">
                  <c:v>-31.583231948746</c:v>
                </c:pt>
                <c:pt idx="4721">
                  <c:v>-31.5848356216394</c:v>
                </c:pt>
                <c:pt idx="4722">
                  <c:v>-31.586619659652701</c:v>
                </c:pt>
                <c:pt idx="4723">
                  <c:v>-31.588584302366101</c:v>
                </c:pt>
                <c:pt idx="4724">
                  <c:v>-31.5907283878323</c:v>
                </c:pt>
                <c:pt idx="4725">
                  <c:v>-31.593049823169501</c:v>
                </c:pt>
                <c:pt idx="4726">
                  <c:v>-31.595545654342001</c:v>
                </c:pt>
                <c:pt idx="4727">
                  <c:v>-31.598212356892699</c:v>
                </c:pt>
                <c:pt idx="4728">
                  <c:v>-31.6010462456833</c:v>
                </c:pt>
                <c:pt idx="4729">
                  <c:v>-31.604043786922599</c:v>
                </c:pt>
                <c:pt idx="4730">
                  <c:v>-31.607201922801298</c:v>
                </c:pt>
                <c:pt idx="4731">
                  <c:v>-31.610518390567499</c:v>
                </c:pt>
                <c:pt idx="4732">
                  <c:v>-31.613991740981302</c:v>
                </c:pt>
                <c:pt idx="4733">
                  <c:v>-31.617621433861299</c:v>
                </c:pt>
                <c:pt idx="4734">
                  <c:v>-31.621407929431602</c:v>
                </c:pt>
                <c:pt idx="4735">
                  <c:v>-31.62535268772</c:v>
                </c:pt>
                <c:pt idx="4736">
                  <c:v>-31.629458473523002</c:v>
                </c:pt>
                <c:pt idx="4737">
                  <c:v>-31.633728974555201</c:v>
                </c:pt>
                <c:pt idx="4738">
                  <c:v>-31.638167984247499</c:v>
                </c:pt>
                <c:pt idx="4739">
                  <c:v>-31.642779466422301</c:v>
                </c:pt>
                <c:pt idx="4740">
                  <c:v>-31.647567157559902</c:v>
                </c:pt>
                <c:pt idx="4741">
                  <c:v>-31.652534227430799</c:v>
                </c:pt>
                <c:pt idx="4742">
                  <c:v>-31.657682764496801</c:v>
                </c:pt>
                <c:pt idx="4743">
                  <c:v>-31.663014142592299</c:v>
                </c:pt>
                <c:pt idx="4744">
                  <c:v>-31.668529709680801</c:v>
                </c:pt>
                <c:pt idx="4745">
                  <c:v>-31.674231136914901</c:v>
                </c:pt>
                <c:pt idx="4746">
                  <c:v>-31.6801206703812</c:v>
                </c:pt>
                <c:pt idx="4747">
                  <c:v>-31.686201106772199</c:v>
                </c:pt>
                <c:pt idx="4748">
                  <c:v>-31.6924759508153</c:v>
                </c:pt>
                <c:pt idx="4749">
                  <c:v>-31.698948854971999</c:v>
                </c:pt>
                <c:pt idx="4750">
                  <c:v>-31.7056233557804</c:v>
                </c:pt>
                <c:pt idx="4751">
                  <c:v>-31.712502503970601</c:v>
                </c:pt>
                <c:pt idx="4752">
                  <c:v>-31.719588514000499</c:v>
                </c:pt>
                <c:pt idx="4753">
                  <c:v>-31.726883178830001</c:v>
                </c:pt>
                <c:pt idx="4754">
                  <c:v>-31.734387991616501</c:v>
                </c:pt>
                <c:pt idx="4755">
                  <c:v>-31.742104270558801</c:v>
                </c:pt>
                <c:pt idx="4756">
                  <c:v>-31.750033520184299</c:v>
                </c:pt>
                <c:pt idx="4757">
                  <c:v>-31.758177287778</c:v>
                </c:pt>
                <c:pt idx="4758">
                  <c:v>-31.766536627630199</c:v>
                </c:pt>
                <c:pt idx="4759">
                  <c:v>-31.775111978194801</c:v>
                </c:pt>
                <c:pt idx="4760">
                  <c:v>-31.7839034511519</c:v>
                </c:pt>
                <c:pt idx="4761">
                  <c:v>-31.7929113085663</c:v>
                </c:pt>
                <c:pt idx="4762">
                  <c:v>-31.802136115626499</c:v>
                </c:pt>
                <c:pt idx="4763">
                  <c:v>-31.811578474385101</c:v>
                </c:pt>
                <c:pt idx="4764">
                  <c:v>-31.821239139077498</c:v>
                </c:pt>
                <c:pt idx="4765">
                  <c:v>-31.8311180862732</c:v>
                </c:pt>
                <c:pt idx="4766">
                  <c:v>-31.8412143439872</c:v>
                </c:pt>
                <c:pt idx="4767">
                  <c:v>-31.851527068163598</c:v>
                </c:pt>
                <c:pt idx="4768">
                  <c:v>-31.8620553422573</c:v>
                </c:pt>
                <c:pt idx="4769">
                  <c:v>-31.872797326176201</c:v>
                </c:pt>
                <c:pt idx="4770">
                  <c:v>-31.883750258796301</c:v>
                </c:pt>
                <c:pt idx="4771">
                  <c:v>-31.8949109467017</c:v>
                </c:pt>
                <c:pt idx="4772">
                  <c:v>-31.906276585254101</c:v>
                </c:pt>
                <c:pt idx="4773">
                  <c:v>-31.917844888862302</c:v>
                </c:pt>
                <c:pt idx="4774">
                  <c:v>-31.929613586321199</c:v>
                </c:pt>
                <c:pt idx="4775">
                  <c:v>-31.9415801307198</c:v>
                </c:pt>
                <c:pt idx="4776">
                  <c:v>-31.953742125198001</c:v>
                </c:pt>
                <c:pt idx="4777">
                  <c:v>-31.966097280635001</c:v>
                </c:pt>
                <c:pt idx="4778">
                  <c:v>-31.978643045324901</c:v>
                </c:pt>
                <c:pt idx="4779">
                  <c:v>-31.9913764278391</c:v>
                </c:pt>
                <c:pt idx="4780">
                  <c:v>-32.004293746734</c:v>
                </c:pt>
                <c:pt idx="4781">
                  <c:v>-32.017390306379298</c:v>
                </c:pt>
                <c:pt idx="4782">
                  <c:v>-32.030660184589998</c:v>
                </c:pt>
                <c:pt idx="4783">
                  <c:v>-32.044096921197003</c:v>
                </c:pt>
                <c:pt idx="4784">
                  <c:v>-32.057694031356199</c:v>
                </c:pt>
                <c:pt idx="4785">
                  <c:v>-32.071444581180401</c:v>
                </c:pt>
                <c:pt idx="4786">
                  <c:v>-32.0853405856423</c:v>
                </c:pt>
                <c:pt idx="4787">
                  <c:v>-32.099373088947701</c:v>
                </c:pt>
                <c:pt idx="4788">
                  <c:v>-32.113532920378098</c:v>
                </c:pt>
                <c:pt idx="4789">
                  <c:v>-32.127811209040999</c:v>
                </c:pt>
                <c:pt idx="4790">
                  <c:v>-32.142199679057597</c:v>
                </c:pt>
                <c:pt idx="4791">
                  <c:v>-32.156690507847003</c:v>
                </c:pt>
                <c:pt idx="4792">
                  <c:v>-32.171276396535603</c:v>
                </c:pt>
                <c:pt idx="4793">
                  <c:v>-32.1859505471215</c:v>
                </c:pt>
                <c:pt idx="4794">
                  <c:v>-32.200706174540102</c:v>
                </c:pt>
                <c:pt idx="4795">
                  <c:v>-32.215536491749702</c:v>
                </c:pt>
                <c:pt idx="4796">
                  <c:v>-32.2304346050609</c:v>
                </c:pt>
                <c:pt idx="4797">
                  <c:v>-32.245392942384498</c:v>
                </c:pt>
                <c:pt idx="4798">
                  <c:v>-32.260402559846099</c:v>
                </c:pt>
                <c:pt idx="4799">
                  <c:v>-32.275452893740599</c:v>
                </c:pt>
                <c:pt idx="4800">
                  <c:v>-32.290532137960398</c:v>
                </c:pt>
                <c:pt idx="4801">
                  <c:v>-32.3056274345359</c:v>
                </c:pt>
                <c:pt idx="4802">
                  <c:v>-32.320725357670803</c:v>
                </c:pt>
                <c:pt idx="4803">
                  <c:v>-32.335812446471401</c:v>
                </c:pt>
                <c:pt idx="4804">
                  <c:v>-32.350875027932901</c:v>
                </c:pt>
                <c:pt idx="4805">
                  <c:v>-32.365900349409799</c:v>
                </c:pt>
                <c:pt idx="4806">
                  <c:v>-32.3808769007615</c:v>
                </c:pt>
                <c:pt idx="4807">
                  <c:v>-32.3957947174734</c:v>
                </c:pt>
                <c:pt idx="4808">
                  <c:v>-32.410645475352503</c:v>
                </c:pt>
                <c:pt idx="4809">
                  <c:v>-32.425422362368501</c:v>
                </c:pt>
                <c:pt idx="4810">
                  <c:v>-32.440119691346801</c:v>
                </c:pt>
                <c:pt idx="4811">
                  <c:v>-32.454732569474302</c:v>
                </c:pt>
                <c:pt idx="4812">
                  <c:v>-32.469256662841701</c:v>
                </c:pt>
                <c:pt idx="4813">
                  <c:v>-32.483687868669499</c:v>
                </c:pt>
                <c:pt idx="4814">
                  <c:v>-32.498022076971402</c:v>
                </c:pt>
                <c:pt idx="4815">
                  <c:v>-32.512255218359499</c:v>
                </c:pt>
                <c:pt idx="4816">
                  <c:v>-32.526383598285101</c:v>
                </c:pt>
                <c:pt idx="4817">
                  <c:v>-32.540404412330197</c:v>
                </c:pt>
                <c:pt idx="4818">
                  <c:v>-32.554315880131497</c:v>
                </c:pt>
                <c:pt idx="4819">
                  <c:v>-32.568116815565403</c:v>
                </c:pt>
                <c:pt idx="4820">
                  <c:v>-32.581806441667098</c:v>
                </c:pt>
                <c:pt idx="4821">
                  <c:v>-32.595384205301798</c:v>
                </c:pt>
                <c:pt idx="4822">
                  <c:v>-32.608849969041103</c:v>
                </c:pt>
                <c:pt idx="4823">
                  <c:v>-32.622203811558997</c:v>
                </c:pt>
                <c:pt idx="4824">
                  <c:v>-32.635445753438098</c:v>
                </c:pt>
                <c:pt idx="4825">
                  <c:v>-32.6485756035175</c:v>
                </c:pt>
                <c:pt idx="4826">
                  <c:v>-32.661592309741003</c:v>
                </c:pt>
                <c:pt idx="4827">
                  <c:v>-32.674493161564399</c:v>
                </c:pt>
                <c:pt idx="4828">
                  <c:v>-32.687274228880703</c:v>
                </c:pt>
                <c:pt idx="4829">
                  <c:v>-32.699930433625802</c:v>
                </c:pt>
                <c:pt idx="4830">
                  <c:v>-32.712455600428797</c:v>
                </c:pt>
                <c:pt idx="4831">
                  <c:v>-32.724842239991602</c:v>
                </c:pt>
                <c:pt idx="4832">
                  <c:v>-32.7370815953728</c:v>
                </c:pt>
                <c:pt idx="4833">
                  <c:v>-32.749164155985603</c:v>
                </c:pt>
                <c:pt idx="4834">
                  <c:v>-32.761080351264297</c:v>
                </c:pt>
                <c:pt idx="4835">
                  <c:v>-32.772821272694102</c:v>
                </c:pt>
                <c:pt idx="4836">
                  <c:v>-32.784378730765603</c:v>
                </c:pt>
                <c:pt idx="4837">
                  <c:v>-32.795745174319201</c:v>
                </c:pt>
                <c:pt idx="4838">
                  <c:v>-32.8069131662985</c:v>
                </c:pt>
                <c:pt idx="4839">
                  <c:v>-32.817875089052897</c:v>
                </c:pt>
                <c:pt idx="4840">
                  <c:v>-32.828622697268898</c:v>
                </c:pt>
                <c:pt idx="4841">
                  <c:v>-32.839146994127702</c:v>
                </c:pt>
                <c:pt idx="4842">
                  <c:v>-32.849437992265798</c:v>
                </c:pt>
                <c:pt idx="4843">
                  <c:v>-32.859485158812198</c:v>
                </c:pt>
                <c:pt idx="4844">
                  <c:v>-32.869277133285202</c:v>
                </c:pt>
                <c:pt idx="4845">
                  <c:v>-32.878802305961798</c:v>
                </c:pt>
                <c:pt idx="4846">
                  <c:v>-32.888049480756202</c:v>
                </c:pt>
                <c:pt idx="4847">
                  <c:v>-32.897008060217701</c:v>
                </c:pt>
                <c:pt idx="4848">
                  <c:v>-32.905668188305803</c:v>
                </c:pt>
                <c:pt idx="4849">
                  <c:v>-32.914020976891898</c:v>
                </c:pt>
                <c:pt idx="4850">
                  <c:v>-32.922058852909302</c:v>
                </c:pt>
                <c:pt idx="4851">
                  <c:v>-32.929776012574102</c:v>
                </c:pt>
                <c:pt idx="4852">
                  <c:v>-32.937168630289797</c:v>
                </c:pt>
                <c:pt idx="4853">
                  <c:v>-32.944234581520398</c:v>
                </c:pt>
                <c:pt idx="4854">
                  <c:v>-32.950973072658201</c:v>
                </c:pt>
                <c:pt idx="4855">
                  <c:v>-32.957384380129902</c:v>
                </c:pt>
                <c:pt idx="4856">
                  <c:v>-32.963469488613903</c:v>
                </c:pt>
                <c:pt idx="4857">
                  <c:v>-32.969230083235203</c:v>
                </c:pt>
                <c:pt idx="4858">
                  <c:v>-32.974667946734201</c:v>
                </c:pt>
                <c:pt idx="4859">
                  <c:v>-32.979784797875702</c:v>
                </c:pt>
                <c:pt idx="4860">
                  <c:v>-32.984581840880999</c:v>
                </c:pt>
                <c:pt idx="4861">
                  <c:v>-32.989059130579598</c:v>
                </c:pt>
                <c:pt idx="4862">
                  <c:v>-32.993216448820498</c:v>
                </c:pt>
                <c:pt idx="4863">
                  <c:v>-32.9970536790442</c:v>
                </c:pt>
                <c:pt idx="4864">
                  <c:v>-33.000571225688198</c:v>
                </c:pt>
                <c:pt idx="4865">
                  <c:v>-33.003770295861003</c:v>
                </c:pt>
                <c:pt idx="4866">
                  <c:v>-33.006652935961803</c:v>
                </c:pt>
                <c:pt idx="4867">
                  <c:v>-33.009221886233199</c:v>
                </c:pt>
                <c:pt idx="4868">
                  <c:v>-33.011481158814703</c:v>
                </c:pt>
                <c:pt idx="4869">
                  <c:v>-33.013436163688198</c:v>
                </c:pt>
                <c:pt idx="4870">
                  <c:v>-33.015093377809301</c:v>
                </c:pt>
                <c:pt idx="4871">
                  <c:v>-33.016459944657598</c:v>
                </c:pt>
                <c:pt idx="4872">
                  <c:v>-33.017543106497797</c:v>
                </c:pt>
                <c:pt idx="4873">
                  <c:v>-33.018349541711999</c:v>
                </c:pt>
                <c:pt idx="4874">
                  <c:v>-33.018885473518402</c:v>
                </c:pt>
                <c:pt idx="4875">
                  <c:v>-33.019155847096798</c:v>
                </c:pt>
                <c:pt idx="4876">
                  <c:v>-33.019164184178301</c:v>
                </c:pt>
                <c:pt idx="4877">
                  <c:v>-33.018912865007202</c:v>
                </c:pt>
                <c:pt idx="4878">
                  <c:v>-33.018403293672101</c:v>
                </c:pt>
                <c:pt idx="4879">
                  <c:v>-33.0176359102473</c:v>
                </c:pt>
                <c:pt idx="4880">
                  <c:v>-33.016610858260897</c:v>
                </c:pt>
                <c:pt idx="4881">
                  <c:v>-33.015328623086397</c:v>
                </c:pt>
                <c:pt idx="4882">
                  <c:v>-33.013790827799703</c:v>
                </c:pt>
                <c:pt idx="4883">
                  <c:v>-33.0120004711993</c:v>
                </c:pt>
                <c:pt idx="4884">
                  <c:v>-33.009961674205599</c:v>
                </c:pt>
                <c:pt idx="4885">
                  <c:v>-33.007679746324897</c:v>
                </c:pt>
                <c:pt idx="4886">
                  <c:v>-33.005161303436502</c:v>
                </c:pt>
                <c:pt idx="4887">
                  <c:v>-33.002414128258501</c:v>
                </c:pt>
                <c:pt idx="4888">
                  <c:v>-32.999446655074301</c:v>
                </c:pt>
                <c:pt idx="4889">
                  <c:v>-32.996267586257503</c:v>
                </c:pt>
                <c:pt idx="4890">
                  <c:v>-32.992885241504702</c:v>
                </c:pt>
                <c:pt idx="4891">
                  <c:v>-32.989307469394198</c:v>
                </c:pt>
                <c:pt idx="4892">
                  <c:v>-32.985541678135</c:v>
                </c:pt>
                <c:pt idx="4893">
                  <c:v>-32.981594244359499</c:v>
                </c:pt>
                <c:pt idx="4894">
                  <c:v>-32.977470172087997</c:v>
                </c:pt>
                <c:pt idx="4895">
                  <c:v>-32.9731739837163</c:v>
                </c:pt>
                <c:pt idx="4896">
                  <c:v>-32.968710113512302</c:v>
                </c:pt>
                <c:pt idx="4897">
                  <c:v>-32.964083554671397</c:v>
                </c:pt>
                <c:pt idx="4898">
                  <c:v>-32.959300230606999</c:v>
                </c:pt>
                <c:pt idx="4899">
                  <c:v>-32.954367026800497</c:v>
                </c:pt>
                <c:pt idx="4900">
                  <c:v>-32.9492913087728</c:v>
                </c:pt>
                <c:pt idx="4901">
                  <c:v>-32.944080541682197</c:v>
                </c:pt>
                <c:pt idx="4902">
                  <c:v>-32.938742593712703</c:v>
                </c:pt>
                <c:pt idx="4903">
                  <c:v>-32.933285757497202</c:v>
                </c:pt>
                <c:pt idx="4904">
                  <c:v>-32.927718509499499</c:v>
                </c:pt>
                <c:pt idx="4905">
                  <c:v>-32.922049117089202</c:v>
                </c:pt>
                <c:pt idx="4906">
                  <c:v>-32.916285209177602</c:v>
                </c:pt>
                <c:pt idx="4907">
                  <c:v>-32.910433635903701</c:v>
                </c:pt>
                <c:pt idx="4908">
                  <c:v>-32.904500728799903</c:v>
                </c:pt>
                <c:pt idx="4909">
                  <c:v>-32.8984924864573</c:v>
                </c:pt>
                <c:pt idx="4910">
                  <c:v>-32.8924144364141</c:v>
                </c:pt>
                <c:pt idx="4911">
                  <c:v>-32.886271701837501</c:v>
                </c:pt>
                <c:pt idx="4912">
                  <c:v>-32.880069630042499</c:v>
                </c:pt>
                <c:pt idx="4913">
                  <c:v>-32.8738139789914</c:v>
                </c:pt>
                <c:pt idx="4914">
                  <c:v>-32.8675113754379</c:v>
                </c:pt>
                <c:pt idx="4915">
                  <c:v>-32.861169114886799</c:v>
                </c:pt>
                <c:pt idx="4916">
                  <c:v>-32.8547945654134</c:v>
                </c:pt>
                <c:pt idx="4917">
                  <c:v>-32.848395116864197</c:v>
                </c:pt>
                <c:pt idx="4918">
                  <c:v>-32.841978220178298</c:v>
                </c:pt>
                <c:pt idx="4919">
                  <c:v>-32.835551828149498</c:v>
                </c:pt>
                <c:pt idx="4920">
                  <c:v>-32.8291242907978</c:v>
                </c:pt>
                <c:pt idx="4921">
                  <c:v>-32.822703554930897</c:v>
                </c:pt>
                <c:pt idx="4922">
                  <c:v>-32.816297333924197</c:v>
                </c:pt>
                <c:pt idx="4923">
                  <c:v>-32.809913543397499</c:v>
                </c:pt>
                <c:pt idx="4924">
                  <c:v>-32.803560130436402</c:v>
                </c:pt>
                <c:pt idx="4925">
                  <c:v>-32.797245450278503</c:v>
                </c:pt>
                <c:pt idx="4926">
                  <c:v>-32.7909782476641</c:v>
                </c:pt>
                <c:pt idx="4927">
                  <c:v>-32.784767660938797</c:v>
                </c:pt>
                <c:pt idx="4928">
                  <c:v>-32.778623520674302</c:v>
                </c:pt>
                <c:pt idx="4929">
                  <c:v>-32.772556556986302</c:v>
                </c:pt>
                <c:pt idx="4930">
                  <c:v>-32.766578612801702</c:v>
                </c:pt>
                <c:pt idx="4931">
                  <c:v>-32.760702747597399</c:v>
                </c:pt>
                <c:pt idx="4932">
                  <c:v>-32.7549428020601</c:v>
                </c:pt>
                <c:pt idx="4933">
                  <c:v>-32.749312782667801</c:v>
                </c:pt>
                <c:pt idx="4934">
                  <c:v>-32.743826304482504</c:v>
                </c:pt>
                <c:pt idx="4935">
                  <c:v>-32.738496168666401</c:v>
                </c:pt>
                <c:pt idx="4936">
                  <c:v>-32.733334566139703</c:v>
                </c:pt>
                <c:pt idx="4937">
                  <c:v>-32.728353046929399</c:v>
                </c:pt>
                <c:pt idx="4938">
                  <c:v>-32.723562065608299</c:v>
                </c:pt>
                <c:pt idx="4939">
                  <c:v>-32.718970945937599</c:v>
                </c:pt>
                <c:pt idx="4940">
                  <c:v>-32.714588121630598</c:v>
                </c:pt>
                <c:pt idx="4941">
                  <c:v>-32.7104208483116</c:v>
                </c:pt>
                <c:pt idx="4942">
                  <c:v>-32.706476079976902</c:v>
                </c:pt>
                <c:pt idx="4943">
                  <c:v>-32.7027611379443</c:v>
                </c:pt>
                <c:pt idx="4944">
                  <c:v>-32.699283802056399</c:v>
                </c:pt>
                <c:pt idx="4945">
                  <c:v>-32.696052193185899</c:v>
                </c:pt>
                <c:pt idx="4946">
                  <c:v>-32.693074501116897</c:v>
                </c:pt>
                <c:pt idx="4947">
                  <c:v>-32.690358929422203</c:v>
                </c:pt>
                <c:pt idx="4948">
                  <c:v>-32.687913697914297</c:v>
                </c:pt>
                <c:pt idx="4949">
                  <c:v>-32.685746310932302</c:v>
                </c:pt>
                <c:pt idx="4950">
                  <c:v>-32.683862790685403</c:v>
                </c:pt>
                <c:pt idx="4951">
                  <c:v>-32.682267691843798</c:v>
                </c:pt>
                <c:pt idx="4952">
                  <c:v>-32.680963717957198</c:v>
                </c:pt>
                <c:pt idx="4953">
                  <c:v>-32.6799517452651</c:v>
                </c:pt>
                <c:pt idx="4954">
                  <c:v>-32.679231611424399</c:v>
                </c:pt>
                <c:pt idx="4955">
                  <c:v>-32.678802581725598</c:v>
                </c:pt>
                <c:pt idx="4956">
                  <c:v>-32.678663559335398</c:v>
                </c:pt>
                <c:pt idx="4957">
                  <c:v>-32.678813809216301</c:v>
                </c:pt>
                <c:pt idx="4958">
                  <c:v>-32.679253432910599</c:v>
                </c:pt>
                <c:pt idx="4959">
                  <c:v>-32.679983809992599</c:v>
                </c:pt>
                <c:pt idx="4960">
                  <c:v>-32.6810077350192</c:v>
                </c:pt>
                <c:pt idx="4961">
                  <c:v>-32.682329146972002</c:v>
                </c:pt>
                <c:pt idx="4962">
                  <c:v>-32.683952556350697</c:v>
                </c:pt>
                <c:pt idx="4963">
                  <c:v>-32.6858825170534</c:v>
                </c:pt>
                <c:pt idx="4964">
                  <c:v>-32.688123597395503</c:v>
                </c:pt>
                <c:pt idx="4965">
                  <c:v>-32.690680381233101</c:v>
                </c:pt>
                <c:pt idx="4966">
                  <c:v>-32.693556840169201</c:v>
                </c:pt>
                <c:pt idx="4967">
                  <c:v>-32.6967558124486</c:v>
                </c:pt>
                <c:pt idx="4968">
                  <c:v>-32.700278802932097</c:v>
                </c:pt>
                <c:pt idx="4969">
                  <c:v>-32.704127033052799</c:v>
                </c:pt>
                <c:pt idx="4970">
                  <c:v>-32.708301853293896</c:v>
                </c:pt>
                <c:pt idx="4971">
                  <c:v>-32.712804886339299</c:v>
                </c:pt>
                <c:pt idx="4972">
                  <c:v>-32.7176384251622</c:v>
                </c:pt>
                <c:pt idx="4973">
                  <c:v>-32.722804966339801</c:v>
                </c:pt>
                <c:pt idx="4974">
                  <c:v>-32.7283073148377</c:v>
                </c:pt>
                <c:pt idx="4975">
                  <c:v>-32.734148607830598</c:v>
                </c:pt>
                <c:pt idx="4976">
                  <c:v>-32.740332161253299</c:v>
                </c:pt>
                <c:pt idx="4977">
                  <c:v>-32.746861684734498</c:v>
                </c:pt>
                <c:pt idx="4978">
                  <c:v>-32.753741186149803</c:v>
                </c:pt>
                <c:pt idx="4979">
                  <c:v>-32.760974532884703</c:v>
                </c:pt>
                <c:pt idx="4980">
                  <c:v>-32.768565146688601</c:v>
                </c:pt>
                <c:pt idx="4981">
                  <c:v>-32.776516202040597</c:v>
                </c:pt>
                <c:pt idx="4982">
                  <c:v>-32.7848305142237</c:v>
                </c:pt>
                <c:pt idx="4983">
                  <c:v>-32.793510430105499</c:v>
                </c:pt>
                <c:pt idx="4984">
                  <c:v>-32.802557705388701</c:v>
                </c:pt>
                <c:pt idx="4985">
                  <c:v>-32.811972941963802</c:v>
                </c:pt>
                <c:pt idx="4986">
                  <c:v>-32.821755921814997</c:v>
                </c:pt>
                <c:pt idx="4987">
                  <c:v>-32.831906046281901</c:v>
                </c:pt>
                <c:pt idx="4988">
                  <c:v>-32.842422448864603</c:v>
                </c:pt>
                <c:pt idx="4989">
                  <c:v>-32.853303772017398</c:v>
                </c:pt>
                <c:pt idx="4990">
                  <c:v>-32.864548093553303</c:v>
                </c:pt>
                <c:pt idx="4991">
                  <c:v>-32.876153074435102</c:v>
                </c:pt>
                <c:pt idx="4992">
                  <c:v>-32.888115933979698</c:v>
                </c:pt>
                <c:pt idx="4993">
                  <c:v>-32.9004336541947</c:v>
                </c:pt>
                <c:pt idx="4994">
                  <c:v>-32.913102969124402</c:v>
                </c:pt>
                <c:pt idx="4995">
                  <c:v>-32.9261199379185</c:v>
                </c:pt>
                <c:pt idx="4996">
                  <c:v>-32.939479698884398</c:v>
                </c:pt>
                <c:pt idx="4997">
                  <c:v>-32.953176598527897</c:v>
                </c:pt>
                <c:pt idx="4998">
                  <c:v>-32.967203814695303</c:v>
                </c:pt>
                <c:pt idx="4999">
                  <c:v>-32.9815530935062</c:v>
                </c:pt>
                <c:pt idx="5000">
                  <c:v>-32.996215311438299</c:v>
                </c:pt>
                <c:pt idx="5001">
                  <c:v>-33.0111806873362</c:v>
                </c:pt>
                <c:pt idx="5002">
                  <c:v>-33.026439042810402</c:v>
                </c:pt>
                <c:pt idx="5003">
                  <c:v>-33.041980200173498</c:v>
                </c:pt>
                <c:pt idx="5004">
                  <c:v>-33.057794147903699</c:v>
                </c:pt>
                <c:pt idx="5005">
                  <c:v>-33.073871464356102</c:v>
                </c:pt>
                <c:pt idx="5006">
                  <c:v>-33.090202977947797</c:v>
                </c:pt>
                <c:pt idx="5007">
                  <c:v>-33.106779095079403</c:v>
                </c:pt>
                <c:pt idx="5008">
                  <c:v>-33.123590250730501</c:v>
                </c:pt>
                <c:pt idx="5009">
                  <c:v>-33.140627255159202</c:v>
                </c:pt>
                <c:pt idx="5010">
                  <c:v>-33.157881056849902</c:v>
                </c:pt>
                <c:pt idx="5011">
                  <c:v>-33.1753429100362</c:v>
                </c:pt>
                <c:pt idx="5012">
                  <c:v>-33.193004125631802</c:v>
                </c:pt>
                <c:pt idx="5013">
                  <c:v>-33.210855944868896</c:v>
                </c:pt>
                <c:pt idx="5014">
                  <c:v>-33.228889218514098</c:v>
                </c:pt>
                <c:pt idx="5015">
                  <c:v>-33.247094293556998</c:v>
                </c:pt>
                <c:pt idx="5016">
                  <c:v>-33.265461507788501</c:v>
                </c:pt>
                <c:pt idx="5017">
                  <c:v>-33.2839814763825</c:v>
                </c:pt>
                <c:pt idx="5018">
                  <c:v>-33.302645051112499</c:v>
                </c:pt>
                <c:pt idx="5019">
                  <c:v>-33.321443227386098</c:v>
                </c:pt>
                <c:pt idx="5020">
                  <c:v>-33.340367019366902</c:v>
                </c:pt>
                <c:pt idx="5021">
                  <c:v>-33.359407710905003</c:v>
                </c:pt>
                <c:pt idx="5022">
                  <c:v>-33.3785571782443</c:v>
                </c:pt>
                <c:pt idx="5023">
                  <c:v>-33.397807835757803</c:v>
                </c:pt>
                <c:pt idx="5024">
                  <c:v>-33.417152000420899</c:v>
                </c:pt>
                <c:pt idx="5025">
                  <c:v>-33.436581398009302</c:v>
                </c:pt>
                <c:pt idx="5026">
                  <c:v>-33.456086986192297</c:v>
                </c:pt>
                <c:pt idx="5027">
                  <c:v>-33.475659194202898</c:v>
                </c:pt>
                <c:pt idx="5028">
                  <c:v>-33.495287849170801</c:v>
                </c:pt>
                <c:pt idx="5029">
                  <c:v>-33.514962142036602</c:v>
                </c:pt>
                <c:pt idx="5030">
                  <c:v>-33.534670923168399</c:v>
                </c:pt>
                <c:pt idx="5031">
                  <c:v>-33.554402941489499</c:v>
                </c:pt>
                <c:pt idx="5032">
                  <c:v>-33.574146565180101</c:v>
                </c:pt>
                <c:pt idx="5033">
                  <c:v>-33.593890206987098</c:v>
                </c:pt>
                <c:pt idx="5034">
                  <c:v>-33.613622393074301</c:v>
                </c:pt>
                <c:pt idx="5035">
                  <c:v>-33.633331819113401</c:v>
                </c:pt>
                <c:pt idx="5036">
                  <c:v>-33.653007124981201</c:v>
                </c:pt>
                <c:pt idx="5037">
                  <c:v>-33.672636959922897</c:v>
                </c:pt>
                <c:pt idx="5038">
                  <c:v>-33.692210075939101</c:v>
                </c:pt>
                <c:pt idx="5039">
                  <c:v>-33.711715071682299</c:v>
                </c:pt>
                <c:pt idx="5040">
                  <c:v>-33.731140166469203</c:v>
                </c:pt>
                <c:pt idx="5041">
                  <c:v>-33.750473178093401</c:v>
                </c:pt>
                <c:pt idx="5042">
                  <c:v>-33.7697018002684</c:v>
                </c:pt>
                <c:pt idx="5043">
                  <c:v>-33.788813306155703</c:v>
                </c:pt>
                <c:pt idx="5044">
                  <c:v>-33.807794437420199</c:v>
                </c:pt>
                <c:pt idx="5045">
                  <c:v>-33.826630983205199</c:v>
                </c:pt>
                <c:pt idx="5046">
                  <c:v>-33.845307890662603</c:v>
                </c:pt>
                <c:pt idx="5047">
                  <c:v>-33.863809884456501</c:v>
                </c:pt>
                <c:pt idx="5048">
                  <c:v>-33.882121727314001</c:v>
                </c:pt>
                <c:pt idx="5049">
                  <c:v>-33.900228558393003</c:v>
                </c:pt>
                <c:pt idx="5050">
                  <c:v>-33.918116185208</c:v>
                </c:pt>
                <c:pt idx="5051">
                  <c:v>-33.935771410349098</c:v>
                </c:pt>
                <c:pt idx="5052">
                  <c:v>-33.953182115527703</c:v>
                </c:pt>
                <c:pt idx="5053">
                  <c:v>-33.970337214895999</c:v>
                </c:pt>
                <c:pt idx="5054">
                  <c:v>-33.9872267208709</c:v>
                </c:pt>
                <c:pt idx="5055">
                  <c:v>-34.003841513539001</c:v>
                </c:pt>
                <c:pt idx="5056">
                  <c:v>-34.020173114592801</c:v>
                </c:pt>
                <c:pt idx="5057">
                  <c:v>-34.0362132264774</c:v>
                </c:pt>
                <c:pt idx="5058">
                  <c:v>-34.051953546385597</c:v>
                </c:pt>
                <c:pt idx="5059">
                  <c:v>-34.0673847059346</c:v>
                </c:pt>
                <c:pt idx="5060">
                  <c:v>-34.082496404404701</c:v>
                </c:pt>
                <c:pt idx="5061">
                  <c:v>-34.097278779471402</c:v>
                </c:pt>
                <c:pt idx="5062">
                  <c:v>-34.111722845879598</c:v>
                </c:pt>
                <c:pt idx="5063">
                  <c:v>-34.125819740768698</c:v>
                </c:pt>
                <c:pt idx="5064">
                  <c:v>-34.139560663066597</c:v>
                </c:pt>
                <c:pt idx="5065">
                  <c:v>-34.152937375536098</c:v>
                </c:pt>
                <c:pt idx="5066">
                  <c:v>-34.165942598091497</c:v>
                </c:pt>
                <c:pt idx="5067">
                  <c:v>-34.178570316997202</c:v>
                </c:pt>
                <c:pt idx="5068">
                  <c:v>-34.190815282201903</c:v>
                </c:pt>
                <c:pt idx="5069">
                  <c:v>-34.202673506076501</c:v>
                </c:pt>
                <c:pt idx="5070">
                  <c:v>-34.214142575838302</c:v>
                </c:pt>
                <c:pt idx="5071">
                  <c:v>-34.225220983740797</c:v>
                </c:pt>
                <c:pt idx="5072">
                  <c:v>-34.235907634164803</c:v>
                </c:pt>
                <c:pt idx="5073">
                  <c:v>-34.2462014375525</c:v>
                </c:pt>
                <c:pt idx="5074">
                  <c:v>-34.256100469874802</c:v>
                </c:pt>
                <c:pt idx="5075">
                  <c:v>-34.265601765632297</c:v>
                </c:pt>
                <c:pt idx="5076">
                  <c:v>-34.274701360788796</c:v>
                </c:pt>
                <c:pt idx="5077">
                  <c:v>-34.283395057121901</c:v>
                </c:pt>
                <c:pt idx="5078">
                  <c:v>-34.2916793925585</c:v>
                </c:pt>
                <c:pt idx="5079">
                  <c:v>-34.299552174294199</c:v>
                </c:pt>
                <c:pt idx="5080">
                  <c:v>-34.307012262968001</c:v>
                </c:pt>
                <c:pt idx="5081">
                  <c:v>-34.314059069712997</c:v>
                </c:pt>
                <c:pt idx="5082">
                  <c:v>-34.320692996758901</c:v>
                </c:pt>
                <c:pt idx="5083">
                  <c:v>-34.3269157467981</c:v>
                </c:pt>
                <c:pt idx="5084">
                  <c:v>-34.332730571849901</c:v>
                </c:pt>
                <c:pt idx="5085">
                  <c:v>-34.338141788927402</c:v>
                </c:pt>
                <c:pt idx="5086">
                  <c:v>-34.343154333685497</c:v>
                </c:pt>
                <c:pt idx="5087">
                  <c:v>-34.347773382939302</c:v>
                </c:pt>
                <c:pt idx="5088">
                  <c:v>-34.352003806046604</c:v>
                </c:pt>
                <c:pt idx="5089">
                  <c:v>-34.3558506612382</c:v>
                </c:pt>
                <c:pt idx="5090">
                  <c:v>-34.359319683846103</c:v>
                </c:pt>
                <c:pt idx="5091">
                  <c:v>-34.3624172850596</c:v>
                </c:pt>
                <c:pt idx="5092">
                  <c:v>-34.365150181691902</c:v>
                </c:pt>
                <c:pt idx="5093">
                  <c:v>-34.367524650297597</c:v>
                </c:pt>
                <c:pt idx="5094">
                  <c:v>-34.369546214308997</c:v>
                </c:pt>
                <c:pt idx="5095">
                  <c:v>-34.3712197304664</c:v>
                </c:pt>
                <c:pt idx="5096">
                  <c:v>-34.372549984582498</c:v>
                </c:pt>
                <c:pt idx="5097">
                  <c:v>-34.373542184251797</c:v>
                </c:pt>
                <c:pt idx="5098">
                  <c:v>-34.374201419965097</c:v>
                </c:pt>
                <c:pt idx="5099">
                  <c:v>-34.374533223761702</c:v>
                </c:pt>
                <c:pt idx="5100">
                  <c:v>-34.374543814575297</c:v>
                </c:pt>
                <c:pt idx="5101">
                  <c:v>-34.374240009202403</c:v>
                </c:pt>
                <c:pt idx="5102">
                  <c:v>-34.373628645462503</c:v>
                </c:pt>
                <c:pt idx="5103">
                  <c:v>-34.372715858092697</c:v>
                </c:pt>
                <c:pt idx="5104">
                  <c:v>-34.371506552327602</c:v>
                </c:pt>
                <c:pt idx="5105">
                  <c:v>-34.370004651944399</c:v>
                </c:pt>
                <c:pt idx="5106">
                  <c:v>-34.368212413650703</c:v>
                </c:pt>
                <c:pt idx="5107">
                  <c:v>-34.366130801838302</c:v>
                </c:pt>
                <c:pt idx="5108">
                  <c:v>-34.363760678200499</c:v>
                </c:pt>
                <c:pt idx="5109">
                  <c:v>-34.361102626929203</c:v>
                </c:pt>
                <c:pt idx="5110">
                  <c:v>-34.3581570714571</c:v>
                </c:pt>
                <c:pt idx="5111">
                  <c:v>-34.3549248651277</c:v>
                </c:pt>
                <c:pt idx="5112">
                  <c:v>-34.351408342148098</c:v>
                </c:pt>
                <c:pt idx="5113">
                  <c:v>-34.347611788952499</c:v>
                </c:pt>
                <c:pt idx="5114">
                  <c:v>-34.343540786536998</c:v>
                </c:pt>
                <c:pt idx="5115">
                  <c:v>-34.3392017200661</c:v>
                </c:pt>
                <c:pt idx="5116">
                  <c:v>-34.3346017796311</c:v>
                </c:pt>
                <c:pt idx="5117">
                  <c:v>-34.329748428387902</c:v>
                </c:pt>
                <c:pt idx="5118">
                  <c:v>-34.324649348167597</c:v>
                </c:pt>
                <c:pt idx="5119">
                  <c:v>-34.319312997068401</c:v>
                </c:pt>
                <c:pt idx="5120">
                  <c:v>-34.313748653586501</c:v>
                </c:pt>
                <c:pt idx="5121">
                  <c:v>-34.3079659544305</c:v>
                </c:pt>
                <c:pt idx="5122">
                  <c:v>-34.301973954694198</c:v>
                </c:pt>
                <c:pt idx="5123">
                  <c:v>-34.2957807094242</c:v>
                </c:pt>
                <c:pt idx="5124">
                  <c:v>-34.289394055484202</c:v>
                </c:pt>
                <c:pt idx="5125">
                  <c:v>-34.282821626756302</c:v>
                </c:pt>
                <c:pt idx="5126">
                  <c:v>-34.276070627193697</c:v>
                </c:pt>
                <c:pt idx="5127">
                  <c:v>-34.269148577022698</c:v>
                </c:pt>
                <c:pt idx="5128">
                  <c:v>-34.2620643467883</c:v>
                </c:pt>
                <c:pt idx="5129">
                  <c:v>-34.254828793540597</c:v>
                </c:pt>
                <c:pt idx="5130">
                  <c:v>-34.247454358471003</c:v>
                </c:pt>
                <c:pt idx="5131">
                  <c:v>-34.239954732415001</c:v>
                </c:pt>
                <c:pt idx="5132">
                  <c:v>-34.232345095765197</c:v>
                </c:pt>
                <c:pt idx="5133">
                  <c:v>-34.224641640233301</c:v>
                </c:pt>
                <c:pt idx="5134">
                  <c:v>-34.216860961254</c:v>
                </c:pt>
                <c:pt idx="5135">
                  <c:v>-34.209019969715698</c:v>
                </c:pt>
                <c:pt idx="5136">
                  <c:v>-34.201135194545103</c:v>
                </c:pt>
                <c:pt idx="5137">
                  <c:v>-34.193222185197598</c:v>
                </c:pt>
                <c:pt idx="5138">
                  <c:v>-34.185295270896297</c:v>
                </c:pt>
                <c:pt idx="5139">
                  <c:v>-34.177367570085401</c:v>
                </c:pt>
                <c:pt idx="5140">
                  <c:v>-34.169451714548501</c:v>
                </c:pt>
                <c:pt idx="5141">
                  <c:v>-34.161560937474</c:v>
                </c:pt>
                <c:pt idx="5142">
                  <c:v>-34.153709100436302</c:v>
                </c:pt>
                <c:pt idx="5143">
                  <c:v>-34.145910206984098</c:v>
                </c:pt>
                <c:pt idx="5144">
                  <c:v>-34.138178402485103</c:v>
                </c:pt>
                <c:pt idx="5145">
                  <c:v>-34.130529257522497</c:v>
                </c:pt>
                <c:pt idx="5146">
                  <c:v>-34.122980294941897</c:v>
                </c:pt>
                <c:pt idx="5147">
                  <c:v>-34.115550644567897</c:v>
                </c:pt>
                <c:pt idx="5148">
                  <c:v>-34.108260278552699</c:v>
                </c:pt>
                <c:pt idx="5149">
                  <c:v>-34.101129594678603</c:v>
                </c:pt>
                <c:pt idx="5150">
                  <c:v>-34.094178674202396</c:v>
                </c:pt>
                <c:pt idx="5151">
                  <c:v>-34.0874270224352</c:v>
                </c:pt>
                <c:pt idx="5152">
                  <c:v>-34.080892773633998</c:v>
                </c:pt>
                <c:pt idx="5153">
                  <c:v>-34.074592636145098</c:v>
                </c:pt>
                <c:pt idx="5154">
                  <c:v>-34.068541718000603</c:v>
                </c:pt>
                <c:pt idx="5155">
                  <c:v>-34.062753403000102</c:v>
                </c:pt>
                <c:pt idx="5156">
                  <c:v>-34.0572402665913</c:v>
                </c:pt>
                <c:pt idx="5157">
                  <c:v>-34.0520144053297</c:v>
                </c:pt>
                <c:pt idx="5158">
                  <c:v>-34.047087868688799</c:v>
                </c:pt>
                <c:pt idx="5159">
                  <c:v>-34.042472863780802</c:v>
                </c:pt>
                <c:pt idx="5160">
                  <c:v>-34.038182373132898</c:v>
                </c:pt>
                <c:pt idx="5161">
                  <c:v>-34.034229878760698</c:v>
                </c:pt>
                <c:pt idx="5162">
                  <c:v>-34.0306294223316</c:v>
                </c:pt>
                <c:pt idx="5163">
                  <c:v>-34.027395956798799</c:v>
                </c:pt>
                <c:pt idx="5164">
                  <c:v>-34.024545081142797</c:v>
                </c:pt>
                <c:pt idx="5165">
                  <c:v>-34.022091919677401</c:v>
                </c:pt>
                <c:pt idx="5166">
                  <c:v>-34.020050951874701</c:v>
                </c:pt>
                <c:pt idx="5167">
                  <c:v>-34.018435605044203</c:v>
                </c:pt>
                <c:pt idx="5168">
                  <c:v>-34.017257638179601</c:v>
                </c:pt>
                <c:pt idx="5169">
                  <c:v>-34.016526854294398</c:v>
                </c:pt>
                <c:pt idx="5170">
                  <c:v>-34.016250943642603</c:v>
                </c:pt>
                <c:pt idx="5171">
                  <c:v>-34.016436041722599</c:v>
                </c:pt>
                <c:pt idx="5172">
                  <c:v>-34.017087328195203</c:v>
                </c:pt>
                <c:pt idx="5173">
                  <c:v>-34.018208953076098</c:v>
                </c:pt>
                <c:pt idx="5174">
                  <c:v>-34.019804338844402</c:v>
                </c:pt>
                <c:pt idx="5175">
                  <c:v>-34.021877063095197</c:v>
                </c:pt>
                <c:pt idx="5176">
                  <c:v>-34.024430971516203</c:v>
                </c:pt>
                <c:pt idx="5177">
                  <c:v>-34.027469984976399</c:v>
                </c:pt>
                <c:pt idx="5178">
                  <c:v>-34.030997290899698</c:v>
                </c:pt>
                <c:pt idx="5179">
                  <c:v>-34.035015323460797</c:v>
                </c:pt>
                <c:pt idx="5180">
                  <c:v>-34.0395272069035</c:v>
                </c:pt>
                <c:pt idx="5181">
                  <c:v>-34.0445367037971</c:v>
                </c:pt>
                <c:pt idx="5182">
                  <c:v>-34.050047195520598</c:v>
                </c:pt>
                <c:pt idx="5183">
                  <c:v>-34.056061832483699</c:v>
                </c:pt>
                <c:pt idx="5184">
                  <c:v>-34.062583453090902</c:v>
                </c:pt>
                <c:pt idx="5185">
                  <c:v>-34.069614157128399</c:v>
                </c:pt>
                <c:pt idx="5186">
                  <c:v>-34.077155679998199</c:v>
                </c:pt>
                <c:pt idx="5187">
                  <c:v>-34.085209377779996</c:v>
                </c:pt>
                <c:pt idx="5188">
                  <c:v>-34.093776570392698</c:v>
                </c:pt>
                <c:pt idx="5189">
                  <c:v>-34.102858809157603</c:v>
                </c:pt>
                <c:pt idx="5190">
                  <c:v>-34.112457859418399</c:v>
                </c:pt>
                <c:pt idx="5191">
                  <c:v>-34.122575550006701</c:v>
                </c:pt>
                <c:pt idx="5192">
                  <c:v>-34.133214247338898</c:v>
                </c:pt>
                <c:pt idx="5193">
                  <c:v>-34.1443773981077</c:v>
                </c:pt>
                <c:pt idx="5194">
                  <c:v>-34.156068414540997</c:v>
                </c:pt>
                <c:pt idx="5195">
                  <c:v>-34.168288603881201</c:v>
                </c:pt>
                <c:pt idx="5196">
                  <c:v>-34.181037244884102</c:v>
                </c:pt>
                <c:pt idx="5197">
                  <c:v>-34.194311646199303</c:v>
                </c:pt>
                <c:pt idx="5198">
                  <c:v>-34.208108420538103</c:v>
                </c:pt>
                <c:pt idx="5199">
                  <c:v>-34.222423820967101</c:v>
                </c:pt>
                <c:pt idx="5200">
                  <c:v>-34.237253387209797</c:v>
                </c:pt>
                <c:pt idx="5201">
                  <c:v>-34.252592457447001</c:v>
                </c:pt>
                <c:pt idx="5202">
                  <c:v>-34.2684362207265</c:v>
                </c:pt>
                <c:pt idx="5203">
                  <c:v>-34.284779182356203</c:v>
                </c:pt>
                <c:pt idx="5204">
                  <c:v>-34.3016149932673</c:v>
                </c:pt>
                <c:pt idx="5205">
                  <c:v>-34.318936799914802</c:v>
                </c:pt>
                <c:pt idx="5206">
                  <c:v>-34.336737861257298</c:v>
                </c:pt>
                <c:pt idx="5207">
                  <c:v>-34.355012285666</c:v>
                </c:pt>
                <c:pt idx="5208">
                  <c:v>-34.373754625479698</c:v>
                </c:pt>
                <c:pt idx="5209">
                  <c:v>-34.392959782859002</c:v>
                </c:pt>
                <c:pt idx="5210">
                  <c:v>-34.4126221791253</c:v>
                </c:pt>
                <c:pt idx="5211">
                  <c:v>-34.432735371480803</c:v>
                </c:pt>
                <c:pt idx="5212">
                  <c:v>-34.453291220510302</c:v>
                </c:pt>
                <c:pt idx="5213">
                  <c:v>-34.474280362411697</c:v>
                </c:pt>
                <c:pt idx="5214">
                  <c:v>-34.495692516175801</c:v>
                </c:pt>
                <c:pt idx="5215">
                  <c:v>-34.517516333645098</c:v>
                </c:pt>
                <c:pt idx="5216">
                  <c:v>-34.539739434650201</c:v>
                </c:pt>
                <c:pt idx="5217">
                  <c:v>-34.562349160385899</c:v>
                </c:pt>
                <c:pt idx="5218">
                  <c:v>-34.585332065901099</c:v>
                </c:pt>
                <c:pt idx="5219">
                  <c:v>-34.608675024287201</c:v>
                </c:pt>
                <c:pt idx="5220">
                  <c:v>-34.6323654969759</c:v>
                </c:pt>
                <c:pt idx="5221">
                  <c:v>-34.656392481596598</c:v>
                </c:pt>
                <c:pt idx="5222">
                  <c:v>-34.680746338128898</c:v>
                </c:pt>
                <c:pt idx="5223">
                  <c:v>-34.705418176231298</c:v>
                </c:pt>
                <c:pt idx="5224">
                  <c:v>-34.730399932851803</c:v>
                </c:pt>
                <c:pt idx="5225">
                  <c:v>-34.755684203759401</c:v>
                </c:pt>
                <c:pt idx="5226">
                  <c:v>-34.781264111884198</c:v>
                </c:pt>
                <c:pt idx="5227">
                  <c:v>-34.8071326242002</c:v>
                </c:pt>
                <c:pt idx="5228">
                  <c:v>-34.833281410802499</c:v>
                </c:pt>
                <c:pt idx="5229">
                  <c:v>-34.859700124481897</c:v>
                </c:pt>
                <c:pt idx="5230">
                  <c:v>-34.886376603112303</c:v>
                </c:pt>
                <c:pt idx="5231">
                  <c:v>-34.913297917000698</c:v>
                </c:pt>
                <c:pt idx="5232">
                  <c:v>-34.940450693002603</c:v>
                </c:pt>
                <c:pt idx="5233">
                  <c:v>-34.967821562664099</c:v>
                </c:pt>
                <c:pt idx="5234">
                  <c:v>-34.995397582268502</c:v>
                </c:pt>
                <c:pt idx="5235">
                  <c:v>-35.023166118337201</c:v>
                </c:pt>
                <c:pt idx="5236">
                  <c:v>-35.051115392757801</c:v>
                </c:pt>
                <c:pt idx="5237">
                  <c:v>-35.079235579108101</c:v>
                </c:pt>
                <c:pt idx="5238">
                  <c:v>-35.107519336270798</c:v>
                </c:pt>
                <c:pt idx="5239">
                  <c:v>-35.135960963789302</c:v>
                </c:pt>
                <c:pt idx="5240">
                  <c:v>-35.164554880933999</c:v>
                </c:pt>
                <c:pt idx="5241">
                  <c:v>-35.1932950348886</c:v>
                </c:pt>
                <c:pt idx="5242">
                  <c:v>-35.222176046663002</c:v>
                </c:pt>
                <c:pt idx="5243">
                  <c:v>-35.251192904729102</c:v>
                </c:pt>
                <c:pt idx="5244">
                  <c:v>-35.280339700955601</c:v>
                </c:pt>
                <c:pt idx="5245">
                  <c:v>-35.309609161934802</c:v>
                </c:pt>
                <c:pt idx="5246">
                  <c:v>-35.338992442222903</c:v>
                </c:pt>
                <c:pt idx="5247">
                  <c:v>-35.3684801685582</c:v>
                </c:pt>
                <c:pt idx="5248">
                  <c:v>-35.398062959179903</c:v>
                </c:pt>
                <c:pt idx="5249">
                  <c:v>-35.427731853068799</c:v>
                </c:pt>
                <c:pt idx="5250">
                  <c:v>-35.457478121746497</c:v>
                </c:pt>
                <c:pt idx="5251">
                  <c:v>-35.487293335645603</c:v>
                </c:pt>
                <c:pt idx="5252">
                  <c:v>-35.517170147512999</c:v>
                </c:pt>
                <c:pt idx="5253">
                  <c:v>-35.547102610318802</c:v>
                </c:pt>
                <c:pt idx="5254">
                  <c:v>-35.577086612446301</c:v>
                </c:pt>
                <c:pt idx="5255">
                  <c:v>-35.607119556868803</c:v>
                </c:pt>
                <c:pt idx="5256">
                  <c:v>-35.637199177246202</c:v>
                </c:pt>
                <c:pt idx="5257">
                  <c:v>-35.6673223457639</c:v>
                </c:pt>
                <c:pt idx="5258">
                  <c:v>-35.697484363386103</c:v>
                </c:pt>
                <c:pt idx="5259">
                  <c:v>-35.727679517079999</c:v>
                </c:pt>
                <c:pt idx="5260">
                  <c:v>-35.757901790103901</c:v>
                </c:pt>
                <c:pt idx="5261">
                  <c:v>-35.788144361542898</c:v>
                </c:pt>
                <c:pt idx="5262">
                  <c:v>-35.818398605261599</c:v>
                </c:pt>
                <c:pt idx="5263">
                  <c:v>-35.848655386838303</c:v>
                </c:pt>
                <c:pt idx="5264">
                  <c:v>-35.878905634658899</c:v>
                </c:pt>
                <c:pt idx="5265">
                  <c:v>-35.9091393832636</c:v>
                </c:pt>
                <c:pt idx="5266">
                  <c:v>-35.939347355448902</c:v>
                </c:pt>
                <c:pt idx="5267">
                  <c:v>-35.969521129400498</c:v>
                </c:pt>
                <c:pt idx="5268">
                  <c:v>-35.999653040528401</c:v>
                </c:pt>
                <c:pt idx="5269">
                  <c:v>-36.0297363907451</c:v>
                </c:pt>
                <c:pt idx="5270">
                  <c:v>-36.059765564449798</c:v>
                </c:pt>
                <c:pt idx="5271">
                  <c:v>-36.0897355068359</c:v>
                </c:pt>
                <c:pt idx="5272">
                  <c:v>-36.119640419279101</c:v>
                </c:pt>
                <c:pt idx="5273">
                  <c:v>-36.149472128755498</c:v>
                </c:pt>
                <c:pt idx="5274">
                  <c:v>-36.179219843918503</c:v>
                </c:pt>
                <c:pt idx="5275">
                  <c:v>-36.208871461308703</c:v>
                </c:pt>
                <c:pt idx="5276">
                  <c:v>-36.238414299474002</c:v>
                </c:pt>
                <c:pt idx="5277">
                  <c:v>-36.267835747516699</c:v>
                </c:pt>
                <c:pt idx="5278">
                  <c:v>-36.297123309592799</c:v>
                </c:pt>
                <c:pt idx="5279">
                  <c:v>-36.326264259956297</c:v>
                </c:pt>
                <c:pt idx="5280">
                  <c:v>-36.355245663845999</c:v>
                </c:pt>
                <c:pt idx="5281">
                  <c:v>-36.384055638636397</c:v>
                </c:pt>
                <c:pt idx="5282">
                  <c:v>-36.4126846843781</c:v>
                </c:pt>
                <c:pt idx="5283">
                  <c:v>-36.441125399632902</c:v>
                </c:pt>
                <c:pt idx="5284">
                  <c:v>-36.469372574829897</c:v>
                </c:pt>
                <c:pt idx="5285">
                  <c:v>-36.497422865416802</c:v>
                </c:pt>
                <c:pt idx="5286">
                  <c:v>-36.525273829648299</c:v>
                </c:pt>
                <c:pt idx="5287">
                  <c:v>-36.552923947262201</c:v>
                </c:pt>
                <c:pt idx="5288">
                  <c:v>-36.580372597253103</c:v>
                </c:pt>
                <c:pt idx="5289">
                  <c:v>-36.607619722479001</c:v>
                </c:pt>
                <c:pt idx="5290">
                  <c:v>-36.634665823981699</c:v>
                </c:pt>
                <c:pt idx="5291">
                  <c:v>-36.661511581504399</c:v>
                </c:pt>
                <c:pt idx="5292">
                  <c:v>-36.688156611544997</c:v>
                </c:pt>
                <c:pt idx="5293">
                  <c:v>-36.714599382091798</c:v>
                </c:pt>
                <c:pt idx="5294">
                  <c:v>-36.740838276436598</c:v>
                </c:pt>
                <c:pt idx="5295">
                  <c:v>-36.766871467712399</c:v>
                </c:pt>
                <c:pt idx="5296">
                  <c:v>-36.792697384271797</c:v>
                </c:pt>
                <c:pt idx="5297">
                  <c:v>-36.818315628168897</c:v>
                </c:pt>
                <c:pt idx="5298">
                  <c:v>-36.843728125397597</c:v>
                </c:pt>
                <c:pt idx="5299">
                  <c:v>-36.868940097753097</c:v>
                </c:pt>
                <c:pt idx="5300">
                  <c:v>-36.893958587441197</c:v>
                </c:pt>
                <c:pt idx="5301">
                  <c:v>-36.918791431276198</c:v>
                </c:pt>
                <c:pt idx="5302">
                  <c:v>-36.943446414393101</c:v>
                </c:pt>
                <c:pt idx="5303">
                  <c:v>-36.967930815946502</c:v>
                </c:pt>
                <c:pt idx="5304">
                  <c:v>-36.992249615597203</c:v>
                </c:pt>
                <c:pt idx="5305">
                  <c:v>-37.016407769702298</c:v>
                </c:pt>
                <c:pt idx="5306">
                  <c:v>-37.040408533881298</c:v>
                </c:pt>
                <c:pt idx="5307">
                  <c:v>-37.064253136486798</c:v>
                </c:pt>
                <c:pt idx="5308">
                  <c:v>-37.087941234801697</c:v>
                </c:pt>
                <c:pt idx="5309">
                  <c:v>-37.111471235359197</c:v>
                </c:pt>
                <c:pt idx="5310">
                  <c:v>-37.134841283898801</c:v>
                </c:pt>
                <c:pt idx="5311">
                  <c:v>-37.158050293280503</c:v>
                </c:pt>
                <c:pt idx="5312">
                  <c:v>-37.181098265726497</c:v>
                </c:pt>
                <c:pt idx="5313">
                  <c:v>-37.203986735644101</c:v>
                </c:pt>
                <c:pt idx="5314">
                  <c:v>-37.2267187928732</c:v>
                </c:pt>
                <c:pt idx="5315">
                  <c:v>-37.249299153375702</c:v>
                </c:pt>
                <c:pt idx="5316">
                  <c:v>-37.271733983526701</c:v>
                </c:pt>
                <c:pt idx="5317">
                  <c:v>-37.294030034761001</c:v>
                </c:pt>
                <c:pt idx="5318">
                  <c:v>-37.3161941586905</c:v>
                </c:pt>
                <c:pt idx="5319">
                  <c:v>-37.338233118817001</c:v>
                </c:pt>
                <c:pt idx="5320">
                  <c:v>-37.3601520261263</c:v>
                </c:pt>
                <c:pt idx="5321">
                  <c:v>-37.381953924594399</c:v>
                </c:pt>
                <c:pt idx="5322">
                  <c:v>-37.403641149708903</c:v>
                </c:pt>
                <c:pt idx="5323">
                  <c:v>-37.425215361940197</c:v>
                </c:pt>
                <c:pt idx="5324">
                  <c:v>-37.446677770565202</c:v>
                </c:pt>
                <c:pt idx="5325">
                  <c:v>-37.468029893027499</c:v>
                </c:pt>
                <c:pt idx="5326">
                  <c:v>-37.489273427806602</c:v>
                </c:pt>
                <c:pt idx="5327">
                  <c:v>-37.510410318491502</c:v>
                </c:pt>
                <c:pt idx="5328">
                  <c:v>-37.531442894784298</c:v>
                </c:pt>
                <c:pt idx="5329">
                  <c:v>-37.5523737657361</c:v>
                </c:pt>
                <c:pt idx="5330">
                  <c:v>-37.573205960718198</c:v>
                </c:pt>
                <c:pt idx="5331">
                  <c:v>-37.593943318527799</c:v>
                </c:pt>
                <c:pt idx="5332">
                  <c:v>-37.614590257235299</c:v>
                </c:pt>
                <c:pt idx="5333">
                  <c:v>-37.635151781413001</c:v>
                </c:pt>
                <c:pt idx="5334">
                  <c:v>-37.655633073546802</c:v>
                </c:pt>
                <c:pt idx="5335">
                  <c:v>-37.676038875662798</c:v>
                </c:pt>
                <c:pt idx="5336">
                  <c:v>-37.696373795023298</c:v>
                </c:pt>
                <c:pt idx="5337">
                  <c:v>-37.716641340893297</c:v>
                </c:pt>
                <c:pt idx="5338">
                  <c:v>-37.736843841280603</c:v>
                </c:pt>
                <c:pt idx="5339">
                  <c:v>-37.7569827935476</c:v>
                </c:pt>
                <c:pt idx="5340">
                  <c:v>-37.777059000802197</c:v>
                </c:pt>
                <c:pt idx="5341">
                  <c:v>-37.797071866283602</c:v>
                </c:pt>
                <c:pt idx="5342">
                  <c:v>-37.817020309641698</c:v>
                </c:pt>
                <c:pt idx="5343">
                  <c:v>-37.836902907711703</c:v>
                </c:pt>
                <c:pt idx="5344">
                  <c:v>-37.856718578203697</c:v>
                </c:pt>
                <c:pt idx="5345">
                  <c:v>-37.876466818656198</c:v>
                </c:pt>
                <c:pt idx="5346">
                  <c:v>-37.896147962564299</c:v>
                </c:pt>
                <c:pt idx="5347">
                  <c:v>-37.915762558147499</c:v>
                </c:pt>
                <c:pt idx="5348">
                  <c:v>-37.9353103354713</c:v>
                </c:pt>
                <c:pt idx="5349">
                  <c:v>-37.954790382678397</c:v>
                </c:pt>
                <c:pt idx="5350">
                  <c:v>-37.974201596160803</c:v>
                </c:pt>
                <c:pt idx="5351">
                  <c:v>-37.993542931634799</c:v>
                </c:pt>
                <c:pt idx="5352">
                  <c:v>-38.012812133966399</c:v>
                </c:pt>
                <c:pt idx="5353">
                  <c:v>-38.032004690037802</c:v>
                </c:pt>
                <c:pt idx="5354">
                  <c:v>-38.051114553856301</c:v>
                </c:pt>
                <c:pt idx="5355">
                  <c:v>-38.070135128411003</c:v>
                </c:pt>
                <c:pt idx="5356">
                  <c:v>-38.089060243109202</c:v>
                </c:pt>
                <c:pt idx="5357">
                  <c:v>-38.107883555616503</c:v>
                </c:pt>
                <c:pt idx="5358">
                  <c:v>-38.1266001302211</c:v>
                </c:pt>
                <c:pt idx="5359">
                  <c:v>-38.1452056330224</c:v>
                </c:pt>
                <c:pt idx="5360">
                  <c:v>-38.163696068143899</c:v>
                </c:pt>
                <c:pt idx="5361">
                  <c:v>-38.182067964802897</c:v>
                </c:pt>
                <c:pt idx="5362">
                  <c:v>-38.200318111887803</c:v>
                </c:pt>
                <c:pt idx="5363">
                  <c:v>-38.218443548813802</c:v>
                </c:pt>
                <c:pt idx="5364">
                  <c:v>-38.236441374618501</c:v>
                </c:pt>
                <c:pt idx="5365">
                  <c:v>-38.254308104713601</c:v>
                </c:pt>
                <c:pt idx="5366">
                  <c:v>-38.272038649379503</c:v>
                </c:pt>
                <c:pt idx="5367">
                  <c:v>-38.289625085756597</c:v>
                </c:pt>
                <c:pt idx="5368">
                  <c:v>-38.307058652564201</c:v>
                </c:pt>
                <c:pt idx="5369">
                  <c:v>-38.324330305425697</c:v>
                </c:pt>
                <c:pt idx="5370">
                  <c:v>-38.341431112368397</c:v>
                </c:pt>
                <c:pt idx="5371">
                  <c:v>-38.3583522862994</c:v>
                </c:pt>
                <c:pt idx="5372">
                  <c:v>-38.375085553000901</c:v>
                </c:pt>
                <c:pt idx="5373">
                  <c:v>-38.3916239854411</c:v>
                </c:pt>
                <c:pt idx="5374">
                  <c:v>-38.407961830996598</c:v>
                </c:pt>
                <c:pt idx="5375">
                  <c:v>-38.424093630896998</c:v>
                </c:pt>
                <c:pt idx="5376">
                  <c:v>-38.440014503919798</c:v>
                </c:pt>
                <c:pt idx="5377">
                  <c:v>-38.455720906965297</c:v>
                </c:pt>
                <c:pt idx="5378">
                  <c:v>-38.471211071704097</c:v>
                </c:pt>
                <c:pt idx="5379">
                  <c:v>-38.4864847673499</c:v>
                </c:pt>
                <c:pt idx="5380">
                  <c:v>-38.501542714934502</c:v>
                </c:pt>
                <c:pt idx="5381">
                  <c:v>-38.516385195968198</c:v>
                </c:pt>
                <c:pt idx="5382">
                  <c:v>-38.5310109935036</c:v>
                </c:pt>
                <c:pt idx="5383">
                  <c:v>-38.545416144219303</c:v>
                </c:pt>
                <c:pt idx="5384">
                  <c:v>-38.559595877579397</c:v>
                </c:pt>
                <c:pt idx="5385">
                  <c:v>-38.573545748420699</c:v>
                </c:pt>
                <c:pt idx="5386">
                  <c:v>-38.587261942708899</c:v>
                </c:pt>
                <c:pt idx="5387">
                  <c:v>-38.600741438712298</c:v>
                </c:pt>
                <c:pt idx="5388">
                  <c:v>-38.6139818743044</c:v>
                </c:pt>
                <c:pt idx="5389">
                  <c:v>-38.6269812468894</c:v>
                </c:pt>
                <c:pt idx="5390">
                  <c:v>-38.639738904361998</c:v>
                </c:pt>
                <c:pt idx="5391">
                  <c:v>-38.652255965508303</c:v>
                </c:pt>
                <c:pt idx="5392">
                  <c:v>-38.664535102877302</c:v>
                </c:pt>
                <c:pt idx="5393">
                  <c:v>-38.676579655358601</c:v>
                </c:pt>
                <c:pt idx="5394">
                  <c:v>-38.688394482394699</c:v>
                </c:pt>
                <c:pt idx="5395">
                  <c:v>-38.699986208162201</c:v>
                </c:pt>
                <c:pt idx="5396">
                  <c:v>-38.7113628344134</c:v>
                </c:pt>
                <c:pt idx="5397">
                  <c:v>-38.722531888777297</c:v>
                </c:pt>
                <c:pt idx="5398">
                  <c:v>-38.733499278984198</c:v>
                </c:pt>
                <c:pt idx="5399">
                  <c:v>-38.744268547702397</c:v>
                </c:pt>
                <c:pt idx="5400">
                  <c:v>-38.754840948878801</c:v>
                </c:pt>
                <c:pt idx="5401">
                  <c:v>-38.765217355369202</c:v>
                </c:pt>
                <c:pt idx="5402">
                  <c:v>-38.775399155903401</c:v>
                </c:pt>
                <c:pt idx="5403">
                  <c:v>-38.785388471870597</c:v>
                </c:pt>
                <c:pt idx="5404">
                  <c:v>-38.795187725206098</c:v>
                </c:pt>
                <c:pt idx="5405">
                  <c:v>-38.804799063577498</c:v>
                </c:pt>
                <c:pt idx="5406">
                  <c:v>-38.814224461061102</c:v>
                </c:pt>
                <c:pt idx="5407">
                  <c:v>-38.823467171216002</c:v>
                </c:pt>
                <c:pt idx="5408">
                  <c:v>-38.832531224746603</c:v>
                </c:pt>
                <c:pt idx="5409">
                  <c:v>-38.841420582034203</c:v>
                </c:pt>
                <c:pt idx="5410">
                  <c:v>-38.850138572769602</c:v>
                </c:pt>
                <c:pt idx="5411">
                  <c:v>-38.858686927792398</c:v>
                </c:pt>
                <c:pt idx="5412">
                  <c:v>-38.867065678967997</c:v>
                </c:pt>
                <c:pt idx="5413">
                  <c:v>-38.875274312819002</c:v>
                </c:pt>
                <c:pt idx="5414">
                  <c:v>-38.883312677080099</c:v>
                </c:pt>
                <c:pt idx="5415">
                  <c:v>-38.891182281881299</c:v>
                </c:pt>
                <c:pt idx="5416">
                  <c:v>-38.898885911412499</c:v>
                </c:pt>
                <c:pt idx="5417">
                  <c:v>-38.906426059310697</c:v>
                </c:pt>
                <c:pt idx="5418">
                  <c:v>-38.913805118592897</c:v>
                </c:pt>
                <c:pt idx="5419">
                  <c:v>-38.9210262709273</c:v>
                </c:pt>
                <c:pt idx="5420">
                  <c:v>-38.928093176753102</c:v>
                </c:pt>
                <c:pt idx="5421">
                  <c:v>-38.935010167665503</c:v>
                </c:pt>
                <c:pt idx="5422">
                  <c:v>-38.941781794712199</c:v>
                </c:pt>
                <c:pt idx="5423">
                  <c:v>-38.948412659343603</c:v>
                </c:pt>
                <c:pt idx="5424">
                  <c:v>-38.954907735180697</c:v>
                </c:pt>
                <c:pt idx="5425">
                  <c:v>-38.961272357935002</c:v>
                </c:pt>
                <c:pt idx="5426">
                  <c:v>-38.967512154804403</c:v>
                </c:pt>
                <c:pt idx="5427">
                  <c:v>-38.9736322000686</c:v>
                </c:pt>
                <c:pt idx="5428">
                  <c:v>-38.979636563566601</c:v>
                </c:pt>
                <c:pt idx="5429">
                  <c:v>-38.985527971583103</c:v>
                </c:pt>
                <c:pt idx="5430">
                  <c:v>-38.991308378946499</c:v>
                </c:pt>
                <c:pt idx="5431">
                  <c:v>-38.996978990855403</c:v>
                </c:pt>
                <c:pt idx="5432">
                  <c:v>-39.002539767167598</c:v>
                </c:pt>
                <c:pt idx="5433">
                  <c:v>-39.007989001696302</c:v>
                </c:pt>
                <c:pt idx="5434">
                  <c:v>-39.0133240017581</c:v>
                </c:pt>
                <c:pt idx="5435">
                  <c:v>-39.018542368182999</c:v>
                </c:pt>
                <c:pt idx="5436">
                  <c:v>-39.023642345775102</c:v>
                </c:pt>
                <c:pt idx="5437">
                  <c:v>-39.0286231569834</c:v>
                </c:pt>
                <c:pt idx="5438">
                  <c:v>-39.033484014800202</c:v>
                </c:pt>
                <c:pt idx="5439">
                  <c:v>-39.038224253634901</c:v>
                </c:pt>
                <c:pt idx="5440">
                  <c:v>-39.042843821486002</c:v>
                </c:pt>
                <c:pt idx="5441">
                  <c:v>-39.047343321747299</c:v>
                </c:pt>
                <c:pt idx="5442">
                  <c:v>-39.051723812470101</c:v>
                </c:pt>
                <c:pt idx="5443">
                  <c:v>-39.055986198438298</c:v>
                </c:pt>
                <c:pt idx="5444">
                  <c:v>-39.060130324313398</c:v>
                </c:pt>
                <c:pt idx="5445">
                  <c:v>-39.064155404585797</c:v>
                </c:pt>
                <c:pt idx="5446">
                  <c:v>-39.068060081377297</c:v>
                </c:pt>
                <c:pt idx="5447">
                  <c:v>-39.071843185280301</c:v>
                </c:pt>
                <c:pt idx="5448">
                  <c:v>-39.075504376208599</c:v>
                </c:pt>
                <c:pt idx="5449">
                  <c:v>-39.079044166807499</c:v>
                </c:pt>
                <c:pt idx="5450">
                  <c:v>-39.082463633719399</c:v>
                </c:pt>
                <c:pt idx="5451">
                  <c:v>-39.085764429284801</c:v>
                </c:pt>
                <c:pt idx="5452">
                  <c:v>-39.088949369395401</c:v>
                </c:pt>
                <c:pt idx="5453">
                  <c:v>-39.092022468539902</c:v>
                </c:pt>
                <c:pt idx="5454">
                  <c:v>-39.094989526235899</c:v>
                </c:pt>
                <c:pt idx="5455">
                  <c:v>-39.097857473500397</c:v>
                </c:pt>
                <c:pt idx="5456">
                  <c:v>-39.100633608367602</c:v>
                </c:pt>
                <c:pt idx="5457">
                  <c:v>-39.103325491971503</c:v>
                </c:pt>
                <c:pt idx="5458">
                  <c:v>-39.105940401814699</c:v>
                </c:pt>
                <c:pt idx="5459">
                  <c:v>-39.108484432010002</c:v>
                </c:pt>
                <c:pt idx="5460">
                  <c:v>-39.110963030786202</c:v>
                </c:pt>
                <c:pt idx="5461">
                  <c:v>-39.113381127075399</c:v>
                </c:pt>
                <c:pt idx="5462">
                  <c:v>-39.115742293265598</c:v>
                </c:pt>
                <c:pt idx="5463">
                  <c:v>-39.118049456552001</c:v>
                </c:pt>
                <c:pt idx="5464">
                  <c:v>-39.120304283467497</c:v>
                </c:pt>
                <c:pt idx="5465">
                  <c:v>-39.122507583077002</c:v>
                </c:pt>
                <c:pt idx="5466">
                  <c:v>-39.1246604529425</c:v>
                </c:pt>
                <c:pt idx="5467">
                  <c:v>-39.126764411130303</c:v>
                </c:pt>
                <c:pt idx="5468">
                  <c:v>-39.128821205206997</c:v>
                </c:pt>
                <c:pt idx="5469">
                  <c:v>-39.130834094046001</c:v>
                </c:pt>
                <c:pt idx="5470">
                  <c:v>-39.132807913133597</c:v>
                </c:pt>
                <c:pt idx="5471">
                  <c:v>-39.134747997529701</c:v>
                </c:pt>
                <c:pt idx="5472">
                  <c:v>-39.1366589076788</c:v>
                </c:pt>
                <c:pt idx="5473">
                  <c:v>-39.138543403758597</c:v>
                </c:pt>
                <c:pt idx="5474">
                  <c:v>-39.140403576173</c:v>
                </c:pt>
                <c:pt idx="5475">
                  <c:v>-39.142240922219301</c:v>
                </c:pt>
                <c:pt idx="5476">
                  <c:v>-39.144055557770301</c:v>
                </c:pt>
                <c:pt idx="5477">
                  <c:v>-39.145847289093702</c:v>
                </c:pt>
                <c:pt idx="5478">
                  <c:v>-39.147615779648604</c:v>
                </c:pt>
                <c:pt idx="5479">
                  <c:v>-39.149359939514902</c:v>
                </c:pt>
                <c:pt idx="5480">
                  <c:v>-39.151078588567501</c:v>
                </c:pt>
                <c:pt idx="5481">
                  <c:v>-39.152771094164898</c:v>
                </c:pt>
                <c:pt idx="5482">
                  <c:v>-39.154438419346697</c:v>
                </c:pt>
                <c:pt idx="5483">
                  <c:v>-39.156083393290999</c:v>
                </c:pt>
                <c:pt idx="5484">
                  <c:v>-39.157710826417798</c:v>
                </c:pt>
                <c:pt idx="5485">
                  <c:v>-39.159326583204901</c:v>
                </c:pt>
                <c:pt idx="5486">
                  <c:v>-39.160937533192701</c:v>
                </c:pt>
                <c:pt idx="5487">
                  <c:v>-39.162551744807899</c:v>
                </c:pt>
                <c:pt idx="5488">
                  <c:v>-39.164178077458203</c:v>
                </c:pt>
                <c:pt idx="5489">
                  <c:v>-39.165824429121898</c:v>
                </c:pt>
                <c:pt idx="5490">
                  <c:v>-39.167496639452402</c:v>
                </c:pt>
                <c:pt idx="5491">
                  <c:v>-39.169197962262402</c:v>
                </c:pt>
                <c:pt idx="5492">
                  <c:v>-39.170929742961</c:v>
                </c:pt>
                <c:pt idx="5493">
                  <c:v>-39.172692065497202</c:v>
                </c:pt>
                <c:pt idx="5494">
                  <c:v>-39.174484273092297</c:v>
                </c:pt>
                <c:pt idx="5495">
                  <c:v>-39.176305158018799</c:v>
                </c:pt>
                <c:pt idx="5496">
                  <c:v>-39.178153288951101</c:v>
                </c:pt>
                <c:pt idx="5497">
                  <c:v>-39.180026647469397</c:v>
                </c:pt>
                <c:pt idx="5498">
                  <c:v>-39.181921976597899</c:v>
                </c:pt>
                <c:pt idx="5499">
                  <c:v>-39.183835967557599</c:v>
                </c:pt>
                <c:pt idx="5500">
                  <c:v>-39.185766090754001</c:v>
                </c:pt>
                <c:pt idx="5501">
                  <c:v>-39.187710819777401</c:v>
                </c:pt>
                <c:pt idx="5502">
                  <c:v>-39.189669261099397</c:v>
                </c:pt>
                <c:pt idx="5503">
                  <c:v>-39.191640566939398</c:v>
                </c:pt>
                <c:pt idx="5504">
                  <c:v>-39.193623088415798</c:v>
                </c:pt>
                <c:pt idx="5505">
                  <c:v>-39.195614683757803</c:v>
                </c:pt>
                <c:pt idx="5506">
                  <c:v>-39.197612206129797</c:v>
                </c:pt>
                <c:pt idx="5507">
                  <c:v>-39.199611376215699</c:v>
                </c:pt>
                <c:pt idx="5508">
                  <c:v>-39.201606906391497</c:v>
                </c:pt>
                <c:pt idx="5509">
                  <c:v>-39.203592953772301</c:v>
                </c:pt>
                <c:pt idx="5510">
                  <c:v>-39.205562881412099</c:v>
                </c:pt>
                <c:pt idx="5511">
                  <c:v>-39.207510040195601</c:v>
                </c:pt>
                <c:pt idx="5512">
                  <c:v>-39.2094274428283</c:v>
                </c:pt>
                <c:pt idx="5513">
                  <c:v>-39.211307787324699</c:v>
                </c:pt>
                <c:pt idx="5514">
                  <c:v>-39.213143485521499</c:v>
                </c:pt>
                <c:pt idx="5515">
                  <c:v>-39.214928511289997</c:v>
                </c:pt>
                <c:pt idx="5516">
                  <c:v>-39.216658956457202</c:v>
                </c:pt>
                <c:pt idx="5517">
                  <c:v>-39.218332067406898</c:v>
                </c:pt>
                <c:pt idx="5518">
                  <c:v>-39.219945398010701</c:v>
                </c:pt>
                <c:pt idx="5519">
                  <c:v>-39.221496587200598</c:v>
                </c:pt>
                <c:pt idx="5520">
                  <c:v>-39.222983921242097</c:v>
                </c:pt>
                <c:pt idx="5521">
                  <c:v>-39.224405971476301</c:v>
                </c:pt>
                <c:pt idx="5522">
                  <c:v>-39.225761055146201</c:v>
                </c:pt>
                <c:pt idx="5523">
                  <c:v>-39.227046411504197</c:v>
                </c:pt>
                <c:pt idx="5524">
                  <c:v>-39.228257321974901</c:v>
                </c:pt>
                <c:pt idx="5525">
                  <c:v>-39.229387453143701</c:v>
                </c:pt>
                <c:pt idx="5526">
                  <c:v>-39.230429363725897</c:v>
                </c:pt>
                <c:pt idx="5527">
                  <c:v>-39.231375358738198</c:v>
                </c:pt>
                <c:pt idx="5528">
                  <c:v>-39.232217875586798</c:v>
                </c:pt>
                <c:pt idx="5529">
                  <c:v>-39.232949144937599</c:v>
                </c:pt>
                <c:pt idx="5530">
                  <c:v>-39.233561108523503</c:v>
                </c:pt>
                <c:pt idx="5531">
                  <c:v>-39.234046606967198</c:v>
                </c:pt>
                <c:pt idx="5532">
                  <c:v>-39.234399916903897</c:v>
                </c:pt>
                <c:pt idx="5533">
                  <c:v>-39.234616132334502</c:v>
                </c:pt>
                <c:pt idx="5534">
                  <c:v>-39.234689955031499</c:v>
                </c:pt>
                <c:pt idx="5535">
                  <c:v>-39.234614808442601</c:v>
                </c:pt>
                <c:pt idx="5536">
                  <c:v>-39.234383741813502</c:v>
                </c:pt>
                <c:pt idx="5537">
                  <c:v>-39.233989682424401</c:v>
                </c:pt>
                <c:pt idx="5538">
                  <c:v>-39.233424600927002</c:v>
                </c:pt>
                <c:pt idx="5539">
                  <c:v>-39.2326788206788</c:v>
                </c:pt>
                <c:pt idx="5540">
                  <c:v>-39.231741336052501</c:v>
                </c:pt>
                <c:pt idx="5541">
                  <c:v>-39.230601508530199</c:v>
                </c:pt>
                <c:pt idx="5542">
                  <c:v>-39.229249681724099</c:v>
                </c:pt>
                <c:pt idx="5543">
                  <c:v>-39.227677393584898</c:v>
                </c:pt>
                <c:pt idx="5544">
                  <c:v>-39.225877650780099</c:v>
                </c:pt>
                <c:pt idx="5545">
                  <c:v>-39.223844542966198</c:v>
                </c:pt>
                <c:pt idx="5546">
                  <c:v>-39.221573130730398</c:v>
                </c:pt>
                <c:pt idx="5547">
                  <c:v>-39.219059171360101</c:v>
                </c:pt>
                <c:pt idx="5548">
                  <c:v>-39.216299493689696</c:v>
                </c:pt>
                <c:pt idx="5549">
                  <c:v>-39.213291954693297</c:v>
                </c:pt>
                <c:pt idx="5550">
                  <c:v>-39.210035144092799</c:v>
                </c:pt>
                <c:pt idx="5551">
                  <c:v>-39.2065278135196</c:v>
                </c:pt>
                <c:pt idx="5552">
                  <c:v>-39.202767789015702</c:v>
                </c:pt>
                <c:pt idx="5553">
                  <c:v>-39.198751701269103</c:v>
                </c:pt>
                <c:pt idx="5554">
                  <c:v>-39.194476015367698</c:v>
                </c:pt>
                <c:pt idx="5555">
                  <c:v>-39.189937500126298</c:v>
                </c:pt>
                <c:pt idx="5556">
                  <c:v>-39.1851328525997</c:v>
                </c:pt>
                <c:pt idx="5557">
                  <c:v>-39.180059204608298</c:v>
                </c:pt>
                <c:pt idx="5558">
                  <c:v>-39.1747144153248</c:v>
                </c:pt>
                <c:pt idx="5559">
                  <c:v>-39.169095870967901</c:v>
                </c:pt>
                <c:pt idx="5560">
                  <c:v>-39.163201549421103</c:v>
                </c:pt>
                <c:pt idx="5561">
                  <c:v>-39.157030949608199</c:v>
                </c:pt>
                <c:pt idx="5562">
                  <c:v>-39.150585130044902</c:v>
                </c:pt>
                <c:pt idx="5563">
                  <c:v>-39.143867473186702</c:v>
                </c:pt>
                <c:pt idx="5564">
                  <c:v>-39.1368837465658</c:v>
                </c:pt>
                <c:pt idx="5565">
                  <c:v>-39.129641407572201</c:v>
                </c:pt>
                <c:pt idx="5566">
                  <c:v>-39.122148624304899</c:v>
                </c:pt>
                <c:pt idx="5567">
                  <c:v>-39.114412887757801</c:v>
                </c:pt>
                <c:pt idx="5568">
                  <c:v>-39.106440558766003</c:v>
                </c:pt>
                <c:pt idx="5569">
                  <c:v>-39.098236730453003</c:v>
                </c:pt>
                <c:pt idx="5570">
                  <c:v>-39.089805759593297</c:v>
                </c:pt>
                <c:pt idx="5571">
                  <c:v>-39.081152058660997</c:v>
                </c:pt>
                <c:pt idx="5572">
                  <c:v>-39.072279621220801</c:v>
                </c:pt>
                <c:pt idx="5573">
                  <c:v>-39.063191875472597</c:v>
                </c:pt>
                <c:pt idx="5574">
                  <c:v>-39.053891995113702</c:v>
                </c:pt>
                <c:pt idx="5575">
                  <c:v>-39.044383691961499</c:v>
                </c:pt>
                <c:pt idx="5576">
                  <c:v>-39.034672289431697</c:v>
                </c:pt>
                <c:pt idx="5577">
                  <c:v>-39.024764839815603</c:v>
                </c:pt>
                <c:pt idx="5578">
                  <c:v>-39.014670362254599</c:v>
                </c:pt>
                <c:pt idx="5579">
                  <c:v>-39.004399535706703</c:v>
                </c:pt>
                <c:pt idx="5580">
                  <c:v>-38.9939637854648</c:v>
                </c:pt>
                <c:pt idx="5581">
                  <c:v>-38.9833749571808</c:v>
                </c:pt>
                <c:pt idx="5582">
                  <c:v>-38.972645234949503</c:v>
                </c:pt>
                <c:pt idx="5583">
                  <c:v>-38.961786294380197</c:v>
                </c:pt>
                <c:pt idx="5584">
                  <c:v>-38.950810018140402</c:v>
                </c:pt>
                <c:pt idx="5585">
                  <c:v>-38.939728691153803</c:v>
                </c:pt>
                <c:pt idx="5586">
                  <c:v>-38.9285535399125</c:v>
                </c:pt>
                <c:pt idx="5587">
                  <c:v>-38.9172943764585</c:v>
                </c:pt>
                <c:pt idx="5588">
                  <c:v>-38.905960451909898</c:v>
                </c:pt>
                <c:pt idx="5589">
                  <c:v>-38.894560293815999</c:v>
                </c:pt>
                <c:pt idx="5590">
                  <c:v>-38.8831017141761</c:v>
                </c:pt>
                <c:pt idx="5591">
                  <c:v>-38.8715922192129</c:v>
                </c:pt>
                <c:pt idx="5592">
                  <c:v>-38.860040250666998</c:v>
                </c:pt>
                <c:pt idx="5593">
                  <c:v>-38.848456314659501</c:v>
                </c:pt>
                <c:pt idx="5594">
                  <c:v>-38.836852119621597</c:v>
                </c:pt>
                <c:pt idx="5595">
                  <c:v>-38.825240892456897</c:v>
                </c:pt>
                <c:pt idx="5596">
                  <c:v>-38.813636875196401</c:v>
                </c:pt>
                <c:pt idx="5597">
                  <c:v>-38.802054487967702</c:v>
                </c:pt>
                <c:pt idx="5598">
                  <c:v>-38.790506290524199</c:v>
                </c:pt>
                <c:pt idx="5599">
                  <c:v>-38.7790049784725</c:v>
                </c:pt>
                <c:pt idx="5600">
                  <c:v>-38.767561945766303</c:v>
                </c:pt>
                <c:pt idx="5601">
                  <c:v>-38.756186801222398</c:v>
                </c:pt>
                <c:pt idx="5602">
                  <c:v>-38.744887778373801</c:v>
                </c:pt>
                <c:pt idx="5603">
                  <c:v>-38.733671513420099</c:v>
                </c:pt>
                <c:pt idx="5604">
                  <c:v>-38.722542897579999</c:v>
                </c:pt>
                <c:pt idx="5605">
                  <c:v>-38.711505751475997</c:v>
                </c:pt>
                <c:pt idx="5606">
                  <c:v>-38.700563322181203</c:v>
                </c:pt>
                <c:pt idx="5607">
                  <c:v>-38.689718799113699</c:v>
                </c:pt>
                <c:pt idx="5608">
                  <c:v>-38.678975607821499</c:v>
                </c:pt>
                <c:pt idx="5609">
                  <c:v>-38.668337412099199</c:v>
                </c:pt>
                <c:pt idx="5610">
                  <c:v>-38.657808005921801</c:v>
                </c:pt>
                <c:pt idx="5611">
                  <c:v>-38.647390889723503</c:v>
                </c:pt>
                <c:pt idx="5612">
                  <c:v>-38.637089540599199</c:v>
                </c:pt>
                <c:pt idx="5613">
                  <c:v>-38.626907620762701</c:v>
                </c:pt>
                <c:pt idx="5614">
                  <c:v>-38.616847116785998</c:v>
                </c:pt>
                <c:pt idx="5615">
                  <c:v>-38.6069072433976</c:v>
                </c:pt>
                <c:pt idx="5616">
                  <c:v>-38.597086007431201</c:v>
                </c:pt>
                <c:pt idx="5617">
                  <c:v>-38.587380279645402</c:v>
                </c:pt>
                <c:pt idx="5618">
                  <c:v>-38.577785948723502</c:v>
                </c:pt>
                <c:pt idx="5619">
                  <c:v>-38.568298659350098</c:v>
                </c:pt>
                <c:pt idx="5620">
                  <c:v>-38.5589138208816</c:v>
                </c:pt>
                <c:pt idx="5621">
                  <c:v>-38.549626870059399</c:v>
                </c:pt>
                <c:pt idx="5622">
                  <c:v>-38.540433420729997</c:v>
                </c:pt>
                <c:pt idx="5623">
                  <c:v>-38.531329161550197</c:v>
                </c:pt>
                <c:pt idx="5624">
                  <c:v>-38.522310012283697</c:v>
                </c:pt>
                <c:pt idx="5625">
                  <c:v>-38.5133722649079</c:v>
                </c:pt>
                <c:pt idx="5626">
                  <c:v>-38.5045120111565</c:v>
                </c:pt>
                <c:pt idx="5627">
                  <c:v>-38.495725509637303</c:v>
                </c:pt>
                <c:pt idx="5628">
                  <c:v>-38.487009760574303</c:v>
                </c:pt>
                <c:pt idx="5629">
                  <c:v>-38.478362112350503</c:v>
                </c:pt>
                <c:pt idx="5630">
                  <c:v>-38.469780501848398</c:v>
                </c:pt>
                <c:pt idx="5631">
                  <c:v>-38.461262782882898</c:v>
                </c:pt>
                <c:pt idx="5632">
                  <c:v>-38.452806307077502</c:v>
                </c:pt>
                <c:pt idx="5633">
                  <c:v>-38.444408387326398</c:v>
                </c:pt>
                <c:pt idx="5634">
                  <c:v>-38.436066623903798</c:v>
                </c:pt>
                <c:pt idx="5635">
                  <c:v>-38.427777918409603</c:v>
                </c:pt>
                <c:pt idx="5636">
                  <c:v>-38.419539226221602</c:v>
                </c:pt>
                <c:pt idx="5637">
                  <c:v>-38.411347459903901</c:v>
                </c:pt>
                <c:pt idx="5638">
                  <c:v>-38.4032000637728</c:v>
                </c:pt>
                <c:pt idx="5639">
                  <c:v>-38.395095142076002</c:v>
                </c:pt>
                <c:pt idx="5640">
                  <c:v>-38.387031737394103</c:v>
                </c:pt>
                <c:pt idx="5641">
                  <c:v>-38.379009480918299</c:v>
                </c:pt>
                <c:pt idx="5642">
                  <c:v>-38.371027448778698</c:v>
                </c:pt>
                <c:pt idx="5643">
                  <c:v>-38.3630840518247</c:v>
                </c:pt>
                <c:pt idx="5644">
                  <c:v>-38.355177490468897</c:v>
                </c:pt>
                <c:pt idx="5645">
                  <c:v>-38.347306540818899</c:v>
                </c:pt>
                <c:pt idx="5646">
                  <c:v>-38.3394702607768</c:v>
                </c:pt>
                <c:pt idx="5647">
                  <c:v>-38.331666840941899</c:v>
                </c:pt>
                <c:pt idx="5648">
                  <c:v>-38.323893682886599</c:v>
                </c:pt>
                <c:pt idx="5649">
                  <c:v>-38.316147817261601</c:v>
                </c:pt>
                <c:pt idx="5650">
                  <c:v>-38.308426692851398</c:v>
                </c:pt>
                <c:pt idx="5651">
                  <c:v>-38.300727577709203</c:v>
                </c:pt>
                <c:pt idx="5652">
                  <c:v>-38.293049102135797</c:v>
                </c:pt>
                <c:pt idx="5653">
                  <c:v>-38.285391029761897</c:v>
                </c:pt>
                <c:pt idx="5654">
                  <c:v>-38.277754170285299</c:v>
                </c:pt>
                <c:pt idx="5655">
                  <c:v>-38.270140409864098</c:v>
                </c:pt>
                <c:pt idx="5656">
                  <c:v>-38.262552780188102</c:v>
                </c:pt>
                <c:pt idx="5657">
                  <c:v>-38.254994945312497</c:v>
                </c:pt>
                <c:pt idx="5658">
                  <c:v>-38.247470844079103</c:v>
                </c:pt>
                <c:pt idx="5659">
                  <c:v>-38.2399842285771</c:v>
                </c:pt>
                <c:pt idx="5660">
                  <c:v>-38.232537520939701</c:v>
                </c:pt>
                <c:pt idx="5661">
                  <c:v>-38.225129818349799</c:v>
                </c:pt>
                <c:pt idx="5662">
                  <c:v>-38.217758514400202</c:v>
                </c:pt>
                <c:pt idx="5663">
                  <c:v>-38.210420020719297</c:v>
                </c:pt>
                <c:pt idx="5664">
                  <c:v>-38.203109920235903</c:v>
                </c:pt>
                <c:pt idx="5665">
                  <c:v>-38.195823058057101</c:v>
                </c:pt>
                <c:pt idx="5666">
                  <c:v>-38.1885533830242</c:v>
                </c:pt>
                <c:pt idx="5667">
                  <c:v>-38.181294172565202</c:v>
                </c:pt>
                <c:pt idx="5668">
                  <c:v>-38.174037644040197</c:v>
                </c:pt>
                <c:pt idx="5669">
                  <c:v>-38.166775378627399</c:v>
                </c:pt>
                <c:pt idx="5670">
                  <c:v>-38.159498792351499</c:v>
                </c:pt>
                <c:pt idx="5671">
                  <c:v>-38.152199736226301</c:v>
                </c:pt>
                <c:pt idx="5672">
                  <c:v>-38.144870832003598</c:v>
                </c:pt>
                <c:pt idx="5673">
                  <c:v>-38.137505618830701</c:v>
                </c:pt>
                <c:pt idx="5674">
                  <c:v>-38.130098594591097</c:v>
                </c:pt>
                <c:pt idx="5675">
                  <c:v>-38.122644159146297</c:v>
                </c:pt>
                <c:pt idx="5676">
                  <c:v>-38.115136286697897</c:v>
                </c:pt>
                <c:pt idx="5677">
                  <c:v>-38.107566682430601</c:v>
                </c:pt>
                <c:pt idx="5678">
                  <c:v>-38.099925510350502</c:v>
                </c:pt>
                <c:pt idx="5679">
                  <c:v>-38.092202079338001</c:v>
                </c:pt>
                <c:pt idx="5680">
                  <c:v>-38.084385614894103</c:v>
                </c:pt>
                <c:pt idx="5681">
                  <c:v>-38.076466193378302</c:v>
                </c:pt>
                <c:pt idx="5682">
                  <c:v>-38.068434965352701</c:v>
                </c:pt>
                <c:pt idx="5683">
                  <c:v>-38.060283404087599</c:v>
                </c:pt>
                <c:pt idx="5684">
                  <c:v>-38.052004165228503</c:v>
                </c:pt>
                <c:pt idx="5685">
                  <c:v>-38.043591327018603</c:v>
                </c:pt>
                <c:pt idx="5686">
                  <c:v>-38.035040320690698</c:v>
                </c:pt>
                <c:pt idx="5687">
                  <c:v>-38.0263475889587</c:v>
                </c:pt>
                <c:pt idx="5688">
                  <c:v>-38.017510930979398</c:v>
                </c:pt>
                <c:pt idx="5689">
                  <c:v>-38.008529556351597</c:v>
                </c:pt>
                <c:pt idx="5690">
                  <c:v>-37.999404240637602</c:v>
                </c:pt>
                <c:pt idx="5691">
                  <c:v>-37.990136353787001</c:v>
                </c:pt>
                <c:pt idx="5692">
                  <c:v>-37.980727071761699</c:v>
                </c:pt>
                <c:pt idx="5693">
                  <c:v>-37.971175532554298</c:v>
                </c:pt>
                <c:pt idx="5694">
                  <c:v>-37.961478368210003</c:v>
                </c:pt>
                <c:pt idx="5695">
                  <c:v>-37.951631613994799</c:v>
                </c:pt>
                <c:pt idx="5696">
                  <c:v>-37.941630804804198</c:v>
                </c:pt>
                <c:pt idx="5697">
                  <c:v>-37.931471889963099</c:v>
                </c:pt>
                <c:pt idx="5698">
                  <c:v>-37.921151395799498</c:v>
                </c:pt>
                <c:pt idx="5699">
                  <c:v>-37.910665595014002</c:v>
                </c:pt>
                <c:pt idx="5700">
                  <c:v>-37.9000098250539</c:v>
                </c:pt>
                <c:pt idx="5701">
                  <c:v>-37.889179306323499</c:v>
                </c:pt>
                <c:pt idx="5702">
                  <c:v>-37.878169083492502</c:v>
                </c:pt>
                <c:pt idx="5703">
                  <c:v>-37.866974085288298</c:v>
                </c:pt>
                <c:pt idx="5704">
                  <c:v>-37.855588831359299</c:v>
                </c:pt>
                <c:pt idx="5705">
                  <c:v>-37.844006897979803</c:v>
                </c:pt>
                <c:pt idx="5706">
                  <c:v>-37.832220547270197</c:v>
                </c:pt>
                <c:pt idx="5707">
                  <c:v>-37.820221230845597</c:v>
                </c:pt>
                <c:pt idx="5708">
                  <c:v>-37.8080000901939</c:v>
                </c:pt>
                <c:pt idx="5709">
                  <c:v>-37.795549037318203</c:v>
                </c:pt>
                <c:pt idx="5710">
                  <c:v>-37.782860919936297</c:v>
                </c:pt>
                <c:pt idx="5711">
                  <c:v>-37.769928421770501</c:v>
                </c:pt>
                <c:pt idx="5712">
                  <c:v>-37.756743802896501</c:v>
                </c:pt>
                <c:pt idx="5713">
                  <c:v>-37.743300181499997</c:v>
                </c:pt>
                <c:pt idx="5714">
                  <c:v>-37.729592641510799</c:v>
                </c:pt>
                <c:pt idx="5715">
                  <c:v>-37.7156187252858</c:v>
                </c:pt>
                <c:pt idx="5716">
                  <c:v>-37.701377402285303</c:v>
                </c:pt>
                <c:pt idx="5717">
                  <c:v>-37.686868803402398</c:v>
                </c:pt>
                <c:pt idx="5718">
                  <c:v>-37.672094794748702</c:v>
                </c:pt>
                <c:pt idx="5719">
                  <c:v>-37.657059240021397</c:v>
                </c:pt>
                <c:pt idx="5720">
                  <c:v>-37.641767853993898</c:v>
                </c:pt>
                <c:pt idx="5721">
                  <c:v>-37.626227713939699</c:v>
                </c:pt>
                <c:pt idx="5722">
                  <c:v>-37.610446976666402</c:v>
                </c:pt>
                <c:pt idx="5723">
                  <c:v>-37.594433527834603</c:v>
                </c:pt>
                <c:pt idx="5724">
                  <c:v>-37.578195003560701</c:v>
                </c:pt>
                <c:pt idx="5725">
                  <c:v>-37.561739336428502</c:v>
                </c:pt>
                <c:pt idx="5726">
                  <c:v>-37.545074701010002</c:v>
                </c:pt>
                <c:pt idx="5727">
                  <c:v>-37.528209195085402</c:v>
                </c:pt>
                <c:pt idx="5728">
                  <c:v>-37.511150555452097</c:v>
                </c:pt>
                <c:pt idx="5729">
                  <c:v>-37.493906440605798</c:v>
                </c:pt>
                <c:pt idx="5730">
                  <c:v>-37.4764845867047</c:v>
                </c:pt>
                <c:pt idx="5731">
                  <c:v>-37.458893498376099</c:v>
                </c:pt>
                <c:pt idx="5732">
                  <c:v>-37.441142344251602</c:v>
                </c:pt>
                <c:pt idx="5733">
                  <c:v>-37.423240768009499</c:v>
                </c:pt>
                <c:pt idx="5734">
                  <c:v>-37.405198659154301</c:v>
                </c:pt>
                <c:pt idx="5735">
                  <c:v>-37.387025550758302</c:v>
                </c:pt>
                <c:pt idx="5736">
                  <c:v>-37.368730249071099</c:v>
                </c:pt>
                <c:pt idx="5737">
                  <c:v>-37.350320354784401</c:v>
                </c:pt>
                <c:pt idx="5738">
                  <c:v>-37.331801532879901</c:v>
                </c:pt>
                <c:pt idx="5739">
                  <c:v>-37.3131777526579</c:v>
                </c:pt>
                <c:pt idx="5740">
                  <c:v>-37.294451957933802</c:v>
                </c:pt>
                <c:pt idx="5741">
                  <c:v>-37.2756273692614</c:v>
                </c:pt>
                <c:pt idx="5742">
                  <c:v>-37.256708125501703</c:v>
                </c:pt>
                <c:pt idx="5743">
                  <c:v>-37.237698971581302</c:v>
                </c:pt>
                <c:pt idx="5744">
                  <c:v>-37.218605265504202</c:v>
                </c:pt>
                <c:pt idx="5745">
                  <c:v>-37.199433175386801</c:v>
                </c:pt>
                <c:pt idx="5746">
                  <c:v>-37.180189722886702</c:v>
                </c:pt>
                <c:pt idx="5747">
                  <c:v>-37.1608829474891</c:v>
                </c:pt>
                <c:pt idx="5748">
                  <c:v>-37.141522624173597</c:v>
                </c:pt>
                <c:pt idx="5749">
                  <c:v>-37.1221202760008</c:v>
                </c:pt>
                <c:pt idx="5750">
                  <c:v>-37.102688813025303</c:v>
                </c:pt>
                <c:pt idx="5751">
                  <c:v>-37.083241995554701</c:v>
                </c:pt>
                <c:pt idx="5752">
                  <c:v>-37.063793713977802</c:v>
                </c:pt>
                <c:pt idx="5753">
                  <c:v>-37.044357559632203</c:v>
                </c:pt>
                <c:pt idx="5754">
                  <c:v>-37.0249469565765</c:v>
                </c:pt>
                <c:pt idx="5755">
                  <c:v>-37.005575204909398</c:v>
                </c:pt>
                <c:pt idx="5756">
                  <c:v>-36.9862551046307</c:v>
                </c:pt>
                <c:pt idx="5757">
                  <c:v>-36.966999074833801</c:v>
                </c:pt>
                <c:pt idx="5758">
                  <c:v>-36.9478184685331</c:v>
                </c:pt>
                <c:pt idx="5759">
                  <c:v>-36.928724012489504</c:v>
                </c:pt>
                <c:pt idx="5760">
                  <c:v>-36.909726816092103</c:v>
                </c:pt>
                <c:pt idx="5761">
                  <c:v>-36.890838468110097</c:v>
                </c:pt>
                <c:pt idx="5762">
                  <c:v>-36.872070695482499</c:v>
                </c:pt>
                <c:pt idx="5763">
                  <c:v>-36.853436192170498</c:v>
                </c:pt>
                <c:pt idx="5764">
                  <c:v>-36.834949261274502</c:v>
                </c:pt>
                <c:pt idx="5765">
                  <c:v>-36.816625631685902</c:v>
                </c:pt>
                <c:pt idx="5766">
                  <c:v>-36.798482235981602</c:v>
                </c:pt>
                <c:pt idx="5767">
                  <c:v>-36.780536371156501</c:v>
                </c:pt>
                <c:pt idx="5768">
                  <c:v>-36.762804593458199</c:v>
                </c:pt>
                <c:pt idx="5769">
                  <c:v>-36.745302277547403</c:v>
                </c:pt>
                <c:pt idx="5770">
                  <c:v>-36.728043011060301</c:v>
                </c:pt>
                <c:pt idx="5771">
                  <c:v>-36.7110395720578</c:v>
                </c:pt>
                <c:pt idx="5772">
                  <c:v>-36.6943035840984</c:v>
                </c:pt>
                <c:pt idx="5773">
                  <c:v>-36.677844674549398</c:v>
                </c:pt>
                <c:pt idx="5774">
                  <c:v>-36.661670727612702</c:v>
                </c:pt>
                <c:pt idx="5775">
                  <c:v>-36.6457889635249</c:v>
                </c:pt>
                <c:pt idx="5776">
                  <c:v>-36.630206738658501</c:v>
                </c:pt>
                <c:pt idx="5777">
                  <c:v>-36.614931983893001</c:v>
                </c:pt>
                <c:pt idx="5778">
                  <c:v>-36.599973704595399</c:v>
                </c:pt>
                <c:pt idx="5779">
                  <c:v>-36.585341781392898</c:v>
                </c:pt>
                <c:pt idx="5780">
                  <c:v>-36.571046860156699</c:v>
                </c:pt>
                <c:pt idx="5781">
                  <c:v>-36.557100064783398</c:v>
                </c:pt>
                <c:pt idx="5782">
                  <c:v>-36.543513592897597</c:v>
                </c:pt>
                <c:pt idx="5783">
                  <c:v>-36.530300420477801</c:v>
                </c:pt>
                <c:pt idx="5784">
                  <c:v>-36.5174736692057</c:v>
                </c:pt>
                <c:pt idx="5785">
                  <c:v>-36.505045761374497</c:v>
                </c:pt>
                <c:pt idx="5786">
                  <c:v>-36.4930277249169</c:v>
                </c:pt>
                <c:pt idx="5787">
                  <c:v>-36.481429395315203</c:v>
                </c:pt>
                <c:pt idx="5788">
                  <c:v>-36.4702601591434</c:v>
                </c:pt>
                <c:pt idx="5789">
                  <c:v>-36.459527983279301</c:v>
                </c:pt>
                <c:pt idx="5790">
                  <c:v>-36.449240198380501</c:v>
                </c:pt>
                <c:pt idx="5791">
                  <c:v>-36.439403766398598</c:v>
                </c:pt>
                <c:pt idx="5792">
                  <c:v>-36.430024187081202</c:v>
                </c:pt>
                <c:pt idx="5793">
                  <c:v>-36.4211065893343</c:v>
                </c:pt>
                <c:pt idx="5794">
                  <c:v>-36.412656425065499</c:v>
                </c:pt>
                <c:pt idx="5795">
                  <c:v>-36.4046796349391</c:v>
                </c:pt>
                <c:pt idx="5796">
                  <c:v>-36.397182914642599</c:v>
                </c:pt>
                <c:pt idx="5797">
                  <c:v>-36.390173441701101</c:v>
                </c:pt>
                <c:pt idx="5798">
                  <c:v>-36.383658524115802</c:v>
                </c:pt>
                <c:pt idx="5799">
                  <c:v>-36.377646009206103</c:v>
                </c:pt>
                <c:pt idx="5800">
                  <c:v>-36.3721443284918</c:v>
                </c:pt>
                <c:pt idx="5801">
                  <c:v>-36.367162156583397</c:v>
                </c:pt>
                <c:pt idx="5802">
                  <c:v>-36.362707315238602</c:v>
                </c:pt>
                <c:pt idx="5803">
                  <c:v>-36.358786371946103</c:v>
                </c:pt>
                <c:pt idx="5804">
                  <c:v>-36.355404341035097</c:v>
                </c:pt>
                <c:pt idx="5805">
                  <c:v>-36.3525647741086</c:v>
                </c:pt>
                <c:pt idx="5806">
                  <c:v>-36.350270514271102</c:v>
                </c:pt>
                <c:pt idx="5807">
                  <c:v>-36.348522990688899</c:v>
                </c:pt>
                <c:pt idx="5808">
                  <c:v>-36.347321359225297</c:v>
                </c:pt>
                <c:pt idx="5809">
                  <c:v>-36.346662606392201</c:v>
                </c:pt>
                <c:pt idx="5810">
                  <c:v>-36.3465429009023</c:v>
                </c:pt>
                <c:pt idx="5811">
                  <c:v>-36.3469578819997</c:v>
                </c:pt>
                <c:pt idx="5812">
                  <c:v>-36.347902564325999</c:v>
                </c:pt>
                <c:pt idx="5813">
                  <c:v>-36.349371193038401</c:v>
                </c:pt>
                <c:pt idx="5814">
                  <c:v>-36.351357575437397</c:v>
                </c:pt>
                <c:pt idx="5815">
                  <c:v>-36.353855243758098</c:v>
                </c:pt>
                <c:pt idx="5816">
                  <c:v>-36.356858008971997</c:v>
                </c:pt>
                <c:pt idx="5817">
                  <c:v>-36.360359688869202</c:v>
                </c:pt>
                <c:pt idx="5818">
                  <c:v>-36.364353801398998</c:v>
                </c:pt>
                <c:pt idx="5819">
                  <c:v>-36.3688329941793</c:v>
                </c:pt>
                <c:pt idx="5820">
                  <c:v>-36.373788868355597</c:v>
                </c:pt>
                <c:pt idx="5821">
                  <c:v>-36.379213001207098</c:v>
                </c:pt>
                <c:pt idx="5822">
                  <c:v>-36.385097461220198</c:v>
                </c:pt>
                <c:pt idx="5823">
                  <c:v>-36.391434458425003</c:v>
                </c:pt>
                <c:pt idx="5824">
                  <c:v>-36.398216509069002</c:v>
                </c:pt>
                <c:pt idx="5825">
                  <c:v>-36.405436718625602</c:v>
                </c:pt>
                <c:pt idx="5826">
                  <c:v>-36.413088440638099</c:v>
                </c:pt>
                <c:pt idx="5827">
                  <c:v>-36.421165573440199</c:v>
                </c:pt>
                <c:pt idx="5828">
                  <c:v>-36.429662103465297</c:v>
                </c:pt>
                <c:pt idx="5829">
                  <c:v>-36.438571867138997</c:v>
                </c:pt>
                <c:pt idx="5830">
                  <c:v>-36.447888531805702</c:v>
                </c:pt>
                <c:pt idx="5831">
                  <c:v>-36.457605385550103</c:v>
                </c:pt>
                <c:pt idx="5832">
                  <c:v>-36.467714992613999</c:v>
                </c:pt>
                <c:pt idx="5833">
                  <c:v>-36.478208897441199</c:v>
                </c:pt>
                <c:pt idx="5834">
                  <c:v>-36.489077825730199</c:v>
                </c:pt>
                <c:pt idx="5835">
                  <c:v>-36.500311678984403</c:v>
                </c:pt>
                <c:pt idx="5836">
                  <c:v>-36.511899686650402</c:v>
                </c:pt>
                <c:pt idx="5837">
                  <c:v>-36.523830586706602</c:v>
                </c:pt>
                <c:pt idx="5838">
                  <c:v>-36.536093181564702</c:v>
                </c:pt>
                <c:pt idx="5839">
                  <c:v>-36.548676870524602</c:v>
                </c:pt>
                <c:pt idx="5840">
                  <c:v>-36.561572045721398</c:v>
                </c:pt>
                <c:pt idx="5841">
                  <c:v>-36.574769659157703</c:v>
                </c:pt>
                <c:pt idx="5842">
                  <c:v>-36.588260971867598</c:v>
                </c:pt>
                <c:pt idx="5843">
                  <c:v>-36.602037396132502</c:v>
                </c:pt>
                <c:pt idx="5844">
                  <c:v>-36.616090644819302</c:v>
                </c:pt>
                <c:pt idx="5845">
                  <c:v>-36.630413055654302</c:v>
                </c:pt>
                <c:pt idx="5846">
                  <c:v>-36.644997268632203</c:v>
                </c:pt>
                <c:pt idx="5847">
                  <c:v>-36.659835400315103</c:v>
                </c:pt>
                <c:pt idx="5848">
                  <c:v>-36.674918877159399</c:v>
                </c:pt>
                <c:pt idx="5849">
                  <c:v>-36.690238763886498</c:v>
                </c:pt>
                <c:pt idx="5850">
                  <c:v>-36.705785699570598</c:v>
                </c:pt>
                <c:pt idx="5851">
                  <c:v>-36.721549450239102</c:v>
                </c:pt>
                <c:pt idx="5852">
                  <c:v>-36.737519095536499</c:v>
                </c:pt>
                <c:pt idx="5853">
                  <c:v>-36.753683307960699</c:v>
                </c:pt>
                <c:pt idx="5854">
                  <c:v>-36.770030225226499</c:v>
                </c:pt>
                <c:pt idx="5855">
                  <c:v>-36.7865479321379</c:v>
                </c:pt>
                <c:pt idx="5856">
                  <c:v>-36.8032251413631</c:v>
                </c:pt>
                <c:pt idx="5857">
                  <c:v>-36.820051792642502</c:v>
                </c:pt>
                <c:pt idx="5858">
                  <c:v>-36.837019078751403</c:v>
                </c:pt>
                <c:pt idx="5859">
                  <c:v>-36.854119091509602</c:v>
                </c:pt>
                <c:pt idx="5860">
                  <c:v>-36.871344640162498</c:v>
                </c:pt>
                <c:pt idx="5861">
                  <c:v>-36.888689254780402</c:v>
                </c:pt>
                <c:pt idx="5862">
                  <c:v>-36.9061468835787</c:v>
                </c:pt>
                <c:pt idx="5863">
                  <c:v>-36.923710847698899</c:v>
                </c:pt>
                <c:pt idx="5864">
                  <c:v>-36.9413735144066</c:v>
                </c:pt>
                <c:pt idx="5865">
                  <c:v>-36.959125888647002</c:v>
                </c:pt>
                <c:pt idx="5866">
                  <c:v>-36.976956797220097</c:v>
                </c:pt>
                <c:pt idx="5867">
                  <c:v>-36.994853062864799</c:v>
                </c:pt>
                <c:pt idx="5868">
                  <c:v>-37.012799866649303</c:v>
                </c:pt>
                <c:pt idx="5869">
                  <c:v>-37.030780678574899</c:v>
                </c:pt>
                <c:pt idx="5870">
                  <c:v>-37.048778008358703</c:v>
                </c:pt>
                <c:pt idx="5871">
                  <c:v>-37.066774093646899</c:v>
                </c:pt>
                <c:pt idx="5872">
                  <c:v>-37.084751125962001</c:v>
                </c:pt>
                <c:pt idx="5873">
                  <c:v>-37.102691461067003</c:v>
                </c:pt>
                <c:pt idx="5874">
                  <c:v>-37.120577865365497</c:v>
                </c:pt>
                <c:pt idx="5875">
                  <c:v>-37.138393183881803</c:v>
                </c:pt>
                <c:pt idx="5876">
                  <c:v>-37.156121140150098</c:v>
                </c:pt>
                <c:pt idx="5877">
                  <c:v>-37.173745818597098</c:v>
                </c:pt>
                <c:pt idx="5878">
                  <c:v>-37.191251926154798</c:v>
                </c:pt>
                <c:pt idx="5879">
                  <c:v>-37.208625140435799</c:v>
                </c:pt>
                <c:pt idx="5880">
                  <c:v>-37.225851920262897</c:v>
                </c:pt>
                <c:pt idx="5881">
                  <c:v>-37.242919045010701</c:v>
                </c:pt>
                <c:pt idx="5882">
                  <c:v>-37.259812918204503</c:v>
                </c:pt>
                <c:pt idx="5883">
                  <c:v>-37.276519864402999</c:v>
                </c:pt>
                <c:pt idx="5884">
                  <c:v>-37.293026628313598</c:v>
                </c:pt>
                <c:pt idx="5885">
                  <c:v>-37.309320483051401</c:v>
                </c:pt>
                <c:pt idx="5886">
                  <c:v>-37.325389270829596</c:v>
                </c:pt>
                <c:pt idx="5887">
                  <c:v>-37.341221391377601</c:v>
                </c:pt>
                <c:pt idx="5888">
                  <c:v>-37.356805715294101</c:v>
                </c:pt>
                <c:pt idx="5889">
                  <c:v>-37.3721316132632</c:v>
                </c:pt>
                <c:pt idx="5890">
                  <c:v>-37.3871893081172</c:v>
                </c:pt>
                <c:pt idx="5891">
                  <c:v>-37.401969826742601</c:v>
                </c:pt>
                <c:pt idx="5892">
                  <c:v>-37.416464744431202</c:v>
                </c:pt>
                <c:pt idx="5893">
                  <c:v>-37.430666212032499</c:v>
                </c:pt>
                <c:pt idx="5894">
                  <c:v>-37.444566818137602</c:v>
                </c:pt>
                <c:pt idx="5895">
                  <c:v>-37.458159307231803</c:v>
                </c:pt>
                <c:pt idx="5896">
                  <c:v>-37.471436571627997</c:v>
                </c:pt>
                <c:pt idx="5897">
                  <c:v>-37.484391891330297</c:v>
                </c:pt>
                <c:pt idx="5898">
                  <c:v>-37.497018667246003</c:v>
                </c:pt>
                <c:pt idx="5899">
                  <c:v>-37.509310210093403</c:v>
                </c:pt>
                <c:pt idx="5900">
                  <c:v>-37.521259442951802</c:v>
                </c:pt>
                <c:pt idx="5901">
                  <c:v>-37.5328591484786</c:v>
                </c:pt>
                <c:pt idx="5902">
                  <c:v>-37.544102299120297</c:v>
                </c:pt>
                <c:pt idx="5903">
                  <c:v>-37.554981782068502</c:v>
                </c:pt>
                <c:pt idx="5904">
                  <c:v>-37.565490068299397</c:v>
                </c:pt>
                <c:pt idx="5905">
                  <c:v>-37.575619134539799</c:v>
                </c:pt>
                <c:pt idx="5906">
                  <c:v>-37.585360778075703</c:v>
                </c:pt>
                <c:pt idx="5907">
                  <c:v>-37.594706982367398</c:v>
                </c:pt>
                <c:pt idx="5908">
                  <c:v>-37.603649596167998</c:v>
                </c:pt>
                <c:pt idx="5909">
                  <c:v>-37.612180028011501</c:v>
                </c:pt>
                <c:pt idx="5910">
                  <c:v>-37.620289473285098</c:v>
                </c:pt>
                <c:pt idx="5911">
                  <c:v>-37.627968860980801</c:v>
                </c:pt>
                <c:pt idx="5912">
                  <c:v>-37.635208995524401</c:v>
                </c:pt>
                <c:pt idx="5913">
                  <c:v>-37.642001134337903</c:v>
                </c:pt>
                <c:pt idx="5914">
                  <c:v>-37.648336991158303</c:v>
                </c:pt>
                <c:pt idx="5915">
                  <c:v>-37.654208835374</c:v>
                </c:pt>
                <c:pt idx="5916">
                  <c:v>-37.659609834625599</c:v>
                </c:pt>
                <c:pt idx="5917">
                  <c:v>-37.664534480874401</c:v>
                </c:pt>
                <c:pt idx="5918">
                  <c:v>-37.668978939681203</c:v>
                </c:pt>
                <c:pt idx="5919">
                  <c:v>-37.672940871949002</c:v>
                </c:pt>
                <c:pt idx="5920">
                  <c:v>-37.676419177389903</c:v>
                </c:pt>
                <c:pt idx="5921">
                  <c:v>-37.679413671916897</c:v>
                </c:pt>
                <c:pt idx="5922">
                  <c:v>-37.681925073631703</c:v>
                </c:pt>
                <c:pt idx="5923">
                  <c:v>-37.6839551060757</c:v>
                </c:pt>
                <c:pt idx="5924">
                  <c:v>-37.685506443624497</c:v>
                </c:pt>
                <c:pt idx="5925">
                  <c:v>-37.686582474596499</c:v>
                </c:pt>
                <c:pt idx="5926">
                  <c:v>-37.687186677756699</c:v>
                </c:pt>
                <c:pt idx="5927">
                  <c:v>-37.687322280276398</c:v>
                </c:pt>
                <c:pt idx="5928">
                  <c:v>-37.686992388572797</c:v>
                </c:pt>
                <c:pt idx="5929">
                  <c:v>-37.686200324133999</c:v>
                </c:pt>
                <c:pt idx="5930">
                  <c:v>-37.684949886727601</c:v>
                </c:pt>
                <c:pt idx="5931">
                  <c:v>-37.683245460319803</c:v>
                </c:pt>
                <c:pt idx="5932">
                  <c:v>-37.681091812469603</c:v>
                </c:pt>
                <c:pt idx="5933">
                  <c:v>-37.678494112703703</c:v>
                </c:pt>
                <c:pt idx="5934">
                  <c:v>-37.675457924584599</c:v>
                </c:pt>
                <c:pt idx="5935">
                  <c:v>-37.671989191405103</c:v>
                </c:pt>
                <c:pt idx="5936">
                  <c:v>-37.668094404942998</c:v>
                </c:pt>
                <c:pt idx="5937">
                  <c:v>-37.6637807730554</c:v>
                </c:pt>
                <c:pt idx="5938">
                  <c:v>-37.659055942321103</c:v>
                </c:pt>
                <c:pt idx="5939">
                  <c:v>-37.653927500890397</c:v>
                </c:pt>
                <c:pt idx="5940">
                  <c:v>-37.648403039425901</c:v>
                </c:pt>
                <c:pt idx="5941">
                  <c:v>-37.642489922618303</c:v>
                </c:pt>
                <c:pt idx="5942">
                  <c:v>-37.636194800865098</c:v>
                </c:pt>
                <c:pt idx="5943">
                  <c:v>-37.629523370747002</c:v>
                </c:pt>
                <c:pt idx="5944">
                  <c:v>-37.622480271010097</c:v>
                </c:pt>
                <c:pt idx="5945">
                  <c:v>-37.615069562972202</c:v>
                </c:pt>
                <c:pt idx="5946">
                  <c:v>-37.607295052524798</c:v>
                </c:pt>
                <c:pt idx="5947">
                  <c:v>-37.599160944488403</c:v>
                </c:pt>
                <c:pt idx="5948">
                  <c:v>-37.590672520387201</c:v>
                </c:pt>
                <c:pt idx="5949">
                  <c:v>-37.581836253368301</c:v>
                </c:pt>
                <c:pt idx="5950">
                  <c:v>-37.572659699797597</c:v>
                </c:pt>
                <c:pt idx="5951">
                  <c:v>-37.5631513765438</c:v>
                </c:pt>
                <c:pt idx="5952">
                  <c:v>-37.553321034870599</c:v>
                </c:pt>
                <c:pt idx="5953">
                  <c:v>-37.5431798468151</c:v>
                </c:pt>
                <c:pt idx="5954">
                  <c:v>-37.532740568277099</c:v>
                </c:pt>
                <c:pt idx="5955">
                  <c:v>-37.522017354929197</c:v>
                </c:pt>
                <c:pt idx="5956">
                  <c:v>-37.511025164565403</c:v>
                </c:pt>
                <c:pt idx="5957">
                  <c:v>-37.499779348206701</c:v>
                </c:pt>
                <c:pt idx="5958">
                  <c:v>-37.488295383285802</c:v>
                </c:pt>
                <c:pt idx="5959">
                  <c:v>-37.476589315560901</c:v>
                </c:pt>
                <c:pt idx="5960">
                  <c:v>-37.464677265373503</c:v>
                </c:pt>
                <c:pt idx="5961">
                  <c:v>-37.452574826743302</c:v>
                </c:pt>
                <c:pt idx="5962">
                  <c:v>-37.4402964725845</c:v>
                </c:pt>
                <c:pt idx="5963">
                  <c:v>-37.427856304185298</c:v>
                </c:pt>
                <c:pt idx="5964">
                  <c:v>-37.4152685318153</c:v>
                </c:pt>
                <c:pt idx="5965">
                  <c:v>-37.402547821189003</c:v>
                </c:pt>
                <c:pt idx="5966">
                  <c:v>-37.389709109561402</c:v>
                </c:pt>
                <c:pt idx="5967">
                  <c:v>-37.376767368592702</c:v>
                </c:pt>
                <c:pt idx="5968">
                  <c:v>-37.363737258220198</c:v>
                </c:pt>
                <c:pt idx="5969">
                  <c:v>-37.350632883362103</c:v>
                </c:pt>
                <c:pt idx="5970">
                  <c:v>-37.337467786836498</c:v>
                </c:pt>
                <c:pt idx="5971">
                  <c:v>-37.324254693406502</c:v>
                </c:pt>
                <c:pt idx="5972">
                  <c:v>-37.311005024953502</c:v>
                </c:pt>
                <c:pt idx="5973">
                  <c:v>-37.297728456861499</c:v>
                </c:pt>
                <c:pt idx="5974">
                  <c:v>-37.284433481984699</c:v>
                </c:pt>
                <c:pt idx="5975">
                  <c:v>-37.271128077592202</c:v>
                </c:pt>
                <c:pt idx="5976">
                  <c:v>-37.257819879484899</c:v>
                </c:pt>
                <c:pt idx="5977">
                  <c:v>-37.244515832878498</c:v>
                </c:pt>
                <c:pt idx="5978">
                  <c:v>-37.231222267803403</c:v>
                </c:pt>
                <c:pt idx="5979">
                  <c:v>-37.217945389189303</c:v>
                </c:pt>
                <c:pt idx="5980">
                  <c:v>-37.204691190218298</c:v>
                </c:pt>
                <c:pt idx="5981">
                  <c:v>-37.191465855212101</c:v>
                </c:pt>
                <c:pt idx="5982">
                  <c:v>-37.178276152668303</c:v>
                </c:pt>
                <c:pt idx="5983">
                  <c:v>-37.165129252770903</c:v>
                </c:pt>
                <c:pt idx="5984">
                  <c:v>-37.152032485796802</c:v>
                </c:pt>
                <c:pt idx="5985">
                  <c:v>-37.1389934134504</c:v>
                </c:pt>
                <c:pt idx="5986">
                  <c:v>-37.126020208634898</c:v>
                </c:pt>
                <c:pt idx="5987">
                  <c:v>-37.113121513855702</c:v>
                </c:pt>
                <c:pt idx="5988">
                  <c:v>-37.100305722385897</c:v>
                </c:pt>
                <c:pt idx="5989">
                  <c:v>-37.087580795709997</c:v>
                </c:pt>
                <c:pt idx="5990">
                  <c:v>-37.074954309661798</c:v>
                </c:pt>
                <c:pt idx="5991">
                  <c:v>-37.062434166899799</c:v>
                </c:pt>
                <c:pt idx="5992">
                  <c:v>-37.050029137981298</c:v>
                </c:pt>
                <c:pt idx="5993">
                  <c:v>-37.037748696603302</c:v>
                </c:pt>
                <c:pt idx="5994">
                  <c:v>-37.0256028307222</c:v>
                </c:pt>
                <c:pt idx="5995">
                  <c:v>-37.013601813745602</c:v>
                </c:pt>
                <c:pt idx="5996">
                  <c:v>-37.001755848614799</c:v>
                </c:pt>
                <c:pt idx="5997">
                  <c:v>-36.990075448023802</c:v>
                </c:pt>
                <c:pt idx="5998">
                  <c:v>-36.978571627922399</c:v>
                </c:pt>
                <c:pt idx="5999">
                  <c:v>-36.967255765371398</c:v>
                </c:pt>
                <c:pt idx="6000">
                  <c:v>-36.956139029530299</c:v>
                </c:pt>
                <c:pt idx="6001">
                  <c:v>-36.945232104833799</c:v>
                </c:pt>
                <c:pt idx="6002">
                  <c:v>-36.934545040360497</c:v>
                </c:pt>
                <c:pt idx="6003">
                  <c:v>-36.924087210597399</c:v>
                </c:pt>
                <c:pt idx="6004">
                  <c:v>-36.913866840981399</c:v>
                </c:pt>
                <c:pt idx="6005">
                  <c:v>-36.903890844236798</c:v>
                </c:pt>
                <c:pt idx="6006">
                  <c:v>-36.894164310587897</c:v>
                </c:pt>
                <c:pt idx="6007">
                  <c:v>-36.884690419981901</c:v>
                </c:pt>
                <c:pt idx="6008">
                  <c:v>-36.875470834870299</c:v>
                </c:pt>
                <c:pt idx="6009">
                  <c:v>-36.866506309080798</c:v>
                </c:pt>
                <c:pt idx="6010">
                  <c:v>-36.857796852582098</c:v>
                </c:pt>
                <c:pt idx="6011">
                  <c:v>-36.849341936743798</c:v>
                </c:pt>
                <c:pt idx="6012">
                  <c:v>-36.841140744279897</c:v>
                </c:pt>
                <c:pt idx="6013">
                  <c:v>-36.833192332663501</c:v>
                </c:pt>
                <c:pt idx="6014">
                  <c:v>-36.8254959487032</c:v>
                </c:pt>
                <c:pt idx="6015">
                  <c:v>-36.818051366833501</c:v>
                </c:pt>
                <c:pt idx="6016">
                  <c:v>-36.810858880675298</c:v>
                </c:pt>
                <c:pt idx="6017">
                  <c:v>-36.803918970159401</c:v>
                </c:pt>
                <c:pt idx="6018">
                  <c:v>-36.797231839854902</c:v>
                </c:pt>
                <c:pt idx="6019">
                  <c:v>-36.790797166821697</c:v>
                </c:pt>
                <c:pt idx="6020">
                  <c:v>-36.784614280509302</c:v>
                </c:pt>
                <c:pt idx="6021">
                  <c:v>-36.778682427088199</c:v>
                </c:pt>
                <c:pt idx="6022">
                  <c:v>-36.773000408608901</c:v>
                </c:pt>
                <c:pt idx="6023">
                  <c:v>-36.767566460964503</c:v>
                </c:pt>
                <c:pt idx="6024">
                  <c:v>-36.762378350358603</c:v>
                </c:pt>
                <c:pt idx="6025">
                  <c:v>-36.757433379159501</c:v>
                </c:pt>
                <c:pt idx="6026">
                  <c:v>-36.752728861627098</c:v>
                </c:pt>
                <c:pt idx="6027">
                  <c:v>-36.748262587472098</c:v>
                </c:pt>
                <c:pt idx="6028">
                  <c:v>-36.744032996027997</c:v>
                </c:pt>
                <c:pt idx="6029">
                  <c:v>-36.740038967744098</c:v>
                </c:pt>
                <c:pt idx="6030">
                  <c:v>-36.7362797676765</c:v>
                </c:pt>
                <c:pt idx="6031">
                  <c:v>-36.732755112424996</c:v>
                </c:pt>
                <c:pt idx="6032">
                  <c:v>-36.729465028279201</c:v>
                </c:pt>
                <c:pt idx="6033">
                  <c:v>-36.7264095521857</c:v>
                </c:pt>
                <c:pt idx="6034">
                  <c:v>-36.723588438102503</c:v>
                </c:pt>
                <c:pt idx="6035">
                  <c:v>-36.721001346284702</c:v>
                </c:pt>
                <c:pt idx="6036">
                  <c:v>-36.718647879411201</c:v>
                </c:pt>
                <c:pt idx="6037">
                  <c:v>-36.716527221061398</c:v>
                </c:pt>
                <c:pt idx="6038">
                  <c:v>-36.714638013547798</c:v>
                </c:pt>
                <c:pt idx="6039">
                  <c:v>-36.712978179187303</c:v>
                </c:pt>
                <c:pt idx="6040">
                  <c:v>-36.711544691605198</c:v>
                </c:pt>
                <c:pt idx="6041">
                  <c:v>-36.7103335666663</c:v>
                </c:pt>
                <c:pt idx="6042">
                  <c:v>-36.709340234557203</c:v>
                </c:pt>
                <c:pt idx="6043">
                  <c:v>-36.708559863650599</c:v>
                </c:pt>
                <c:pt idx="6044">
                  <c:v>-36.707987479907203</c:v>
                </c:pt>
                <c:pt idx="6045">
                  <c:v>-36.7076178116261</c:v>
                </c:pt>
                <c:pt idx="6046">
                  <c:v>-36.707445315871603</c:v>
                </c:pt>
                <c:pt idx="6047">
                  <c:v>-36.707464173270502</c:v>
                </c:pt>
                <c:pt idx="6048">
                  <c:v>-36.7076681775699</c:v>
                </c:pt>
                <c:pt idx="6049">
                  <c:v>-36.708051030327503</c:v>
                </c:pt>
                <c:pt idx="6050">
                  <c:v>-36.708606435019298</c:v>
                </c:pt>
                <c:pt idx="6051">
                  <c:v>-36.709327648899603</c:v>
                </c:pt>
                <c:pt idx="6052">
                  <c:v>-36.7102072340288</c:v>
                </c:pt>
                <c:pt idx="6053">
                  <c:v>-36.7112371581145</c:v>
                </c:pt>
                <c:pt idx="6054">
                  <c:v>-36.712408989995502</c:v>
                </c:pt>
                <c:pt idx="6055">
                  <c:v>-36.713713772701801</c:v>
                </c:pt>
                <c:pt idx="6056">
                  <c:v>-36.7151419436114</c:v>
                </c:pt>
                <c:pt idx="6057">
                  <c:v>-36.716683278541197</c:v>
                </c:pt>
                <c:pt idx="6058">
                  <c:v>-36.718327043663898</c:v>
                </c:pt>
                <c:pt idx="6059">
                  <c:v>-36.720062174077</c:v>
                </c:pt>
                <c:pt idx="6060">
                  <c:v>-36.721877387717498</c:v>
                </c:pt>
                <c:pt idx="6061">
                  <c:v>-36.723761223742997</c:v>
                </c:pt>
                <c:pt idx="6062">
                  <c:v>-36.725701484453303</c:v>
                </c:pt>
                <c:pt idx="6063">
                  <c:v>-36.727685221175498</c:v>
                </c:pt>
                <c:pt idx="6064">
                  <c:v>-36.729698489206797</c:v>
                </c:pt>
                <c:pt idx="6065">
                  <c:v>-36.731726613113402</c:v>
                </c:pt>
                <c:pt idx="6066">
                  <c:v>-36.7337541381387</c:v>
                </c:pt>
                <c:pt idx="6067">
                  <c:v>-36.735764635623603</c:v>
                </c:pt>
                <c:pt idx="6068">
                  <c:v>-36.737740723747699</c:v>
                </c:pt>
                <c:pt idx="6069">
                  <c:v>-36.739664625727002</c:v>
                </c:pt>
                <c:pt idx="6070">
                  <c:v>-36.741518589820501</c:v>
                </c:pt>
                <c:pt idx="6071">
                  <c:v>-36.743285200800599</c:v>
                </c:pt>
                <c:pt idx="6072">
                  <c:v>-36.744947419935599</c:v>
                </c:pt>
                <c:pt idx="6073">
                  <c:v>-36.7464884399647</c:v>
                </c:pt>
                <c:pt idx="6074">
                  <c:v>-36.747891583583502</c:v>
                </c:pt>
                <c:pt idx="6075">
                  <c:v>-36.749140398930699</c:v>
                </c:pt>
                <c:pt idx="6076">
                  <c:v>-36.7502191194828</c:v>
                </c:pt>
                <c:pt idx="6077">
                  <c:v>-36.751112725029202</c:v>
                </c:pt>
                <c:pt idx="6078">
                  <c:v>-36.751806990119199</c:v>
                </c:pt>
                <c:pt idx="6079">
                  <c:v>-36.752288007553901</c:v>
                </c:pt>
                <c:pt idx="6080">
                  <c:v>-36.752541973861803</c:v>
                </c:pt>
                <c:pt idx="6081">
                  <c:v>-36.752555344798402</c:v>
                </c:pt>
                <c:pt idx="6082">
                  <c:v>-36.752314787895003</c:v>
                </c:pt>
                <c:pt idx="6083">
                  <c:v>-36.751806316267803</c:v>
                </c:pt>
                <c:pt idx="6084">
                  <c:v>-36.751015824040699</c:v>
                </c:pt>
                <c:pt idx="6085">
                  <c:v>-36.749929448016097</c:v>
                </c:pt>
                <c:pt idx="6086">
                  <c:v>-36.748532975605798</c:v>
                </c:pt>
                <c:pt idx="6087">
                  <c:v>-36.746811812301502</c:v>
                </c:pt>
                <c:pt idx="6088">
                  <c:v>-36.744751014014902</c:v>
                </c:pt>
                <c:pt idx="6089">
                  <c:v>-36.742335647590998</c:v>
                </c:pt>
                <c:pt idx="6090">
                  <c:v>-36.739551008719502</c:v>
                </c:pt>
                <c:pt idx="6091">
                  <c:v>-36.736382969850403</c:v>
                </c:pt>
                <c:pt idx="6092">
                  <c:v>-36.732818128514602</c:v>
                </c:pt>
                <c:pt idx="6093">
                  <c:v>-36.7288443267608</c:v>
                </c:pt>
                <c:pt idx="6094">
                  <c:v>-36.724450605208297</c:v>
                </c:pt>
                <c:pt idx="6095">
                  <c:v>-36.719627192149098</c:v>
                </c:pt>
                <c:pt idx="6096">
                  <c:v>-36.714364934934402</c:v>
                </c:pt>
                <c:pt idx="6097">
                  <c:v>-36.708655304995901</c:v>
                </c:pt>
                <c:pt idx="6098">
                  <c:v>-36.702490363952599</c:v>
                </c:pt>
                <c:pt idx="6099">
                  <c:v>-36.695862264502203</c:v>
                </c:pt>
                <c:pt idx="6100">
                  <c:v>-36.688763593045799</c:v>
                </c:pt>
                <c:pt idx="6101">
                  <c:v>-36.6811873820524</c:v>
                </c:pt>
                <c:pt idx="6102">
                  <c:v>-36.673126680151697</c:v>
                </c:pt>
                <c:pt idx="6103">
                  <c:v>-36.664573911077099</c:v>
                </c:pt>
                <c:pt idx="6104">
                  <c:v>-36.655521330598297</c:v>
                </c:pt>
                <c:pt idx="6105">
                  <c:v>-36.645961545757601</c:v>
                </c:pt>
                <c:pt idx="6106">
                  <c:v>-36.635888135224697</c:v>
                </c:pt>
                <c:pt idx="6107">
                  <c:v>-36.625295390944501</c:v>
                </c:pt>
                <c:pt idx="6108">
                  <c:v>-36.614177981704003</c:v>
                </c:pt>
                <c:pt idx="6109">
                  <c:v>-36.602530928565002</c:v>
                </c:pt>
                <c:pt idx="6110">
                  <c:v>-36.590349661037202</c:v>
                </c:pt>
                <c:pt idx="6111">
                  <c:v>-36.577629755364399</c:v>
                </c:pt>
                <c:pt idx="6112">
                  <c:v>-36.564366917222202</c:v>
                </c:pt>
                <c:pt idx="6113">
                  <c:v>-36.550556741335797</c:v>
                </c:pt>
                <c:pt idx="6114">
                  <c:v>-36.536194424748601</c:v>
                </c:pt>
                <c:pt idx="6115">
                  <c:v>-36.521275248516503</c:v>
                </c:pt>
                <c:pt idx="6116">
                  <c:v>-36.505795000269003</c:v>
                </c:pt>
                <c:pt idx="6117">
                  <c:v>-36.489749963153201</c:v>
                </c:pt>
                <c:pt idx="6118">
                  <c:v>-36.473136967971598</c:v>
                </c:pt>
                <c:pt idx="6119">
                  <c:v>-36.455953376102698</c:v>
                </c:pt>
                <c:pt idx="6120">
                  <c:v>-36.438196913827497</c:v>
                </c:pt>
                <c:pt idx="6121">
                  <c:v>-36.419866126222303</c:v>
                </c:pt>
                <c:pt idx="6122">
                  <c:v>-36.400960261089601</c:v>
                </c:pt>
                <c:pt idx="6123">
                  <c:v>-36.381479508143997</c:v>
                </c:pt>
                <c:pt idx="6124">
                  <c:v>-36.361424831111798</c:v>
                </c:pt>
                <c:pt idx="6125">
                  <c:v>-36.340797925560402</c:v>
                </c:pt>
                <c:pt idx="6126">
                  <c:v>-36.319601497179001</c:v>
                </c:pt>
                <c:pt idx="6127">
                  <c:v>-36.297839318587002</c:v>
                </c:pt>
                <c:pt idx="6128">
                  <c:v>-36.2755162214564</c:v>
                </c:pt>
                <c:pt idx="6129">
                  <c:v>-36.2526375718408</c:v>
                </c:pt>
                <c:pt idx="6130">
                  <c:v>-36.229209004003202</c:v>
                </c:pt>
                <c:pt idx="6131">
                  <c:v>-36.205236518657799</c:v>
                </c:pt>
                <c:pt idx="6132">
                  <c:v>-36.180726167020197</c:v>
                </c:pt>
                <c:pt idx="6133">
                  <c:v>-36.155683996859203</c:v>
                </c:pt>
                <c:pt idx="6134">
                  <c:v>-36.130116248822702</c:v>
                </c:pt>
                <c:pt idx="6135">
                  <c:v>-36.104029222772397</c:v>
                </c:pt>
                <c:pt idx="6136">
                  <c:v>-36.077429234899</c:v>
                </c:pt>
                <c:pt idx="6137">
                  <c:v>-36.0503225716337</c:v>
                </c:pt>
                <c:pt idx="6138">
                  <c:v>-36.022715494827402</c:v>
                </c:pt>
                <c:pt idx="6139">
                  <c:v>-35.994614637961398</c:v>
                </c:pt>
                <c:pt idx="6140">
                  <c:v>-35.966027198568703</c:v>
                </c:pt>
                <c:pt idx="6141">
                  <c:v>-35.936960429965403</c:v>
                </c:pt>
                <c:pt idx="6142">
                  <c:v>-35.907421316868501</c:v>
                </c:pt>
                <c:pt idx="6143">
                  <c:v>-35.877416706861098</c:v>
                </c:pt>
                <c:pt idx="6144">
                  <c:v>-35.846953242162797</c:v>
                </c:pt>
                <c:pt idx="6145">
                  <c:v>-35.816036971630403</c:v>
                </c:pt>
                <c:pt idx="6146">
                  <c:v>-35.7846734111058</c:v>
                </c:pt>
                <c:pt idx="6147">
                  <c:v>-35.752867748688097</c:v>
                </c:pt>
                <c:pt idx="6148">
                  <c:v>-35.720624732879998</c:v>
                </c:pt>
                <c:pt idx="6149">
                  <c:v>-35.687948648176999</c:v>
                </c:pt>
                <c:pt idx="6150">
                  <c:v>-35.654843798600901</c:v>
                </c:pt>
                <c:pt idx="6151">
                  <c:v>-35.621315036161299</c:v>
                </c:pt>
                <c:pt idx="6152">
                  <c:v>-35.587368295167501</c:v>
                </c:pt>
                <c:pt idx="6153">
                  <c:v>-35.553010875672499</c:v>
                </c:pt>
                <c:pt idx="6154">
                  <c:v>-35.518251597483498</c:v>
                </c:pt>
                <c:pt idx="6155">
                  <c:v>-35.483101222911003</c:v>
                </c:pt>
                <c:pt idx="6156">
                  <c:v>-35.447572433560502</c:v>
                </c:pt>
                <c:pt idx="6157">
                  <c:v>-35.411679488298397</c:v>
                </c:pt>
                <c:pt idx="6158">
                  <c:v>-35.375438109498297</c:v>
                </c:pt>
                <c:pt idx="6159">
                  <c:v>-35.338865234214701</c:v>
                </c:pt>
                <c:pt idx="6160">
                  <c:v>-35.301978524812597</c:v>
                </c:pt>
                <c:pt idx="6161">
                  <c:v>-35.264796405812604</c:v>
                </c:pt>
                <c:pt idx="6162">
                  <c:v>-35.227337759553599</c:v>
                </c:pt>
                <c:pt idx="6163">
                  <c:v>-35.1896212542444</c:v>
                </c:pt>
                <c:pt idx="6164">
                  <c:v>-35.151665367010501</c:v>
                </c:pt>
                <c:pt idx="6165">
                  <c:v>-35.113488261296297</c:v>
                </c:pt>
                <c:pt idx="6166">
                  <c:v>-35.075107862909199</c:v>
                </c:pt>
                <c:pt idx="6167">
                  <c:v>-35.036541790204701</c:v>
                </c:pt>
                <c:pt idx="6168">
                  <c:v>-34.997807274339699</c:v>
                </c:pt>
                <c:pt idx="6169">
                  <c:v>-34.958920552027003</c:v>
                </c:pt>
                <c:pt idx="6170">
                  <c:v>-34.919897304977098</c:v>
                </c:pt>
                <c:pt idx="6171">
                  <c:v>-34.880752777116101</c:v>
                </c:pt>
                <c:pt idx="6172">
                  <c:v>-34.841501985815</c:v>
                </c:pt>
                <c:pt idx="6173">
                  <c:v>-34.802159842609498</c:v>
                </c:pt>
                <c:pt idx="6174">
                  <c:v>-34.762740853637403</c:v>
                </c:pt>
                <c:pt idx="6175">
                  <c:v>-34.723258786467703</c:v>
                </c:pt>
                <c:pt idx="6176">
                  <c:v>-34.683725890082101</c:v>
                </c:pt>
                <c:pt idx="6177">
                  <c:v>-34.644153067518403</c:v>
                </c:pt>
                <c:pt idx="6178">
                  <c:v>-34.604550316466501</c:v>
                </c:pt>
                <c:pt idx="6179">
                  <c:v>-34.564926757756403</c:v>
                </c:pt>
                <c:pt idx="6180">
                  <c:v>-34.525290757160299</c:v>
                </c:pt>
                <c:pt idx="6181">
                  <c:v>-34.485650139879503</c:v>
                </c:pt>
                <c:pt idx="6182">
                  <c:v>-34.446012519104499</c:v>
                </c:pt>
                <c:pt idx="6183">
                  <c:v>-34.406385513666301</c:v>
                </c:pt>
                <c:pt idx="6184">
                  <c:v>-34.366777213976803</c:v>
                </c:pt>
                <c:pt idx="6185">
                  <c:v>-34.327196488709802</c:v>
                </c:pt>
                <c:pt idx="6186">
                  <c:v>-34.287652807229797</c:v>
                </c:pt>
                <c:pt idx="6187">
                  <c:v>-34.248156278270898</c:v>
                </c:pt>
                <c:pt idx="6188">
                  <c:v>-34.208717740475699</c:v>
                </c:pt>
                <c:pt idx="6189">
                  <c:v>-34.169348939446699</c:v>
                </c:pt>
                <c:pt idx="6190">
                  <c:v>-34.130062542163301</c:v>
                </c:pt>
                <c:pt idx="6191">
                  <c:v>-34.090872336807301</c:v>
                </c:pt>
                <c:pt idx="6192">
                  <c:v>-34.051793285930998</c:v>
                </c:pt>
                <c:pt idx="6193">
                  <c:v>-34.012841255836904</c:v>
                </c:pt>
                <c:pt idx="6194">
                  <c:v>-33.9740323717376</c:v>
                </c:pt>
                <c:pt idx="6195">
                  <c:v>-33.935383145590102</c:v>
                </c:pt>
                <c:pt idx="6196">
                  <c:v>-33.896910692393497</c:v>
                </c:pt>
                <c:pt idx="6197">
                  <c:v>-33.858632634000401</c:v>
                </c:pt>
                <c:pt idx="6198">
                  <c:v>-33.820566669581098</c:v>
                </c:pt>
                <c:pt idx="6199">
                  <c:v>-33.782730029790898</c:v>
                </c:pt>
                <c:pt idx="6200">
                  <c:v>-33.745139375072597</c:v>
                </c:pt>
                <c:pt idx="6201">
                  <c:v>-33.707811130246903</c:v>
                </c:pt>
                <c:pt idx="6202">
                  <c:v>-33.670761759174603</c:v>
                </c:pt>
                <c:pt idx="6203">
                  <c:v>-33.634007562208801</c:v>
                </c:pt>
                <c:pt idx="6204">
                  <c:v>-33.597564516561697</c:v>
                </c:pt>
                <c:pt idx="6205">
                  <c:v>-33.5614481568022</c:v>
                </c:pt>
                <c:pt idx="6206">
                  <c:v>-33.525673507168698</c:v>
                </c:pt>
                <c:pt idx="6207">
                  <c:v>-33.4902553946458</c:v>
                </c:pt>
                <c:pt idx="6208">
                  <c:v>-33.455208255714098</c:v>
                </c:pt>
                <c:pt idx="6209">
                  <c:v>-33.420545813276398</c:v>
                </c:pt>
                <c:pt idx="6210">
                  <c:v>-33.386281208969997</c:v>
                </c:pt>
                <c:pt idx="6211">
                  <c:v>-33.352427097959598</c:v>
                </c:pt>
                <c:pt idx="6212">
                  <c:v>-33.318995557064198</c:v>
                </c:pt>
                <c:pt idx="6213">
                  <c:v>-33.285998069398502</c:v>
                </c:pt>
                <c:pt idx="6214">
                  <c:v>-33.253445786825402</c:v>
                </c:pt>
                <c:pt idx="6215">
                  <c:v>-33.221349324912197</c:v>
                </c:pt>
                <c:pt idx="6216">
                  <c:v>-33.189718553172803</c:v>
                </c:pt>
                <c:pt idx="6217">
                  <c:v>-33.1585628179145</c:v>
                </c:pt>
                <c:pt idx="6218">
                  <c:v>-33.127891163354001</c:v>
                </c:pt>
                <c:pt idx="6219">
                  <c:v>-33.097712475771097</c:v>
                </c:pt>
                <c:pt idx="6220">
                  <c:v>-33.068035191490303</c:v>
                </c:pt>
                <c:pt idx="6221">
                  <c:v>-33.0388669785033</c:v>
                </c:pt>
                <c:pt idx="6222">
                  <c:v>-33.010214587296304</c:v>
                </c:pt>
                <c:pt idx="6223">
                  <c:v>-32.982084082062102</c:v>
                </c:pt>
                <c:pt idx="6224">
                  <c:v>-32.954480915807999</c:v>
                </c:pt>
                <c:pt idx="6225">
                  <c:v>-32.927409951369697</c:v>
                </c:pt>
                <c:pt idx="6226">
                  <c:v>-32.900875428590702</c:v>
                </c:pt>
                <c:pt idx="6227">
                  <c:v>-32.874880940225097</c:v>
                </c:pt>
                <c:pt idx="6228">
                  <c:v>-32.849429374482298</c:v>
                </c:pt>
                <c:pt idx="6229">
                  <c:v>-32.824522914856097</c:v>
                </c:pt>
                <c:pt idx="6230">
                  <c:v>-32.800163185047502</c:v>
                </c:pt>
                <c:pt idx="6231">
                  <c:v>-32.776351756019302</c:v>
                </c:pt>
                <c:pt idx="6232">
                  <c:v>-32.753090282567598</c:v>
                </c:pt>
                <c:pt idx="6233">
                  <c:v>-32.730380256216201</c:v>
                </c:pt>
                <c:pt idx="6234">
                  <c:v>-32.708222827765802</c:v>
                </c:pt>
                <c:pt idx="6235">
                  <c:v>-32.686619119210199</c:v>
                </c:pt>
                <c:pt idx="6236">
                  <c:v>-32.665570057401098</c:v>
                </c:pt>
                <c:pt idx="6237">
                  <c:v>-32.645076157126297</c:v>
                </c:pt>
                <c:pt idx="6238">
                  <c:v>-32.625137057630702</c:v>
                </c:pt>
                <c:pt idx="6239">
                  <c:v>-32.605751634934599</c:v>
                </c:pt>
                <c:pt idx="6240">
                  <c:v>-32.5869179823816</c:v>
                </c:pt>
                <c:pt idx="6241">
                  <c:v>-32.568633559254501</c:v>
                </c:pt>
                <c:pt idx="6242">
                  <c:v>-32.5508954269174</c:v>
                </c:pt>
                <c:pt idx="6243">
                  <c:v>-32.533700155940899</c:v>
                </c:pt>
                <c:pt idx="6244">
                  <c:v>-32.517043634505697</c:v>
                </c:pt>
                <c:pt idx="6245">
                  <c:v>-32.500920896390099</c:v>
                </c:pt>
                <c:pt idx="6246">
                  <c:v>-32.485326100822299</c:v>
                </c:pt>
                <c:pt idx="6247">
                  <c:v>-32.470252666228198</c:v>
                </c:pt>
                <c:pt idx="6248">
                  <c:v>-32.455693287709003</c:v>
                </c:pt>
                <c:pt idx="6249">
                  <c:v>-32.441639893476399</c:v>
                </c:pt>
                <c:pt idx="6250">
                  <c:v>-32.428083621600003</c:v>
                </c:pt>
                <c:pt idx="6251">
                  <c:v>-32.415014640560301</c:v>
                </c:pt>
                <c:pt idx="6252">
                  <c:v>-32.402422033904301</c:v>
                </c:pt>
                <c:pt idx="6253">
                  <c:v>-32.390294194121402</c:v>
                </c:pt>
                <c:pt idx="6254">
                  <c:v>-32.378618949278</c:v>
                </c:pt>
                <c:pt idx="6255">
                  <c:v>-32.3673834944627</c:v>
                </c:pt>
                <c:pt idx="6256">
                  <c:v>-32.3565744229928</c:v>
                </c:pt>
                <c:pt idx="6257">
                  <c:v>-32.3461777910764</c:v>
                </c:pt>
                <c:pt idx="6258">
                  <c:v>-32.336179376821697</c:v>
                </c:pt>
                <c:pt idx="6259">
                  <c:v>-32.326564969230098</c:v>
                </c:pt>
                <c:pt idx="6260">
                  <c:v>-32.3173202945623</c:v>
                </c:pt>
                <c:pt idx="6261">
                  <c:v>-32.308431150335302</c:v>
                </c:pt>
                <c:pt idx="6262">
                  <c:v>-32.299883529539898</c:v>
                </c:pt>
                <c:pt idx="6263">
                  <c:v>-32.291663778339299</c:v>
                </c:pt>
                <c:pt idx="6264">
                  <c:v>-32.283758638659997</c:v>
                </c:pt>
                <c:pt idx="6265">
                  <c:v>-32.276155309993399</c:v>
                </c:pt>
                <c:pt idx="6266">
                  <c:v>-32.268841372828</c:v>
                </c:pt>
                <c:pt idx="6267">
                  <c:v>-32.261804650067397</c:v>
                </c:pt>
                <c:pt idx="6268">
                  <c:v>-32.255033286402004</c:v>
                </c:pt>
                <c:pt idx="6269">
                  <c:v>-32.248515873547298</c:v>
                </c:pt>
                <c:pt idx="6270">
                  <c:v>-32.242241567404498</c:v>
                </c:pt>
                <c:pt idx="6271">
                  <c:v>-32.236199722036197</c:v>
                </c:pt>
                <c:pt idx="6272">
                  <c:v>-32.230379624266099</c:v>
                </c:pt>
                <c:pt idx="6273">
                  <c:v>-32.224770623036903</c:v>
                </c:pt>
                <c:pt idx="6274">
                  <c:v>-32.219361920677898</c:v>
                </c:pt>
                <c:pt idx="6275">
                  <c:v>-32.214142267328398</c:v>
                </c:pt>
                <c:pt idx="6276">
                  <c:v>-32.209100195148302</c:v>
                </c:pt>
                <c:pt idx="6277">
                  <c:v>-32.204223935051203</c:v>
                </c:pt>
                <c:pt idx="6278">
                  <c:v>-32.199501051214803</c:v>
                </c:pt>
                <c:pt idx="6279">
                  <c:v>-32.194918280075697</c:v>
                </c:pt>
                <c:pt idx="6280">
                  <c:v>-32.1904617651238</c:v>
                </c:pt>
                <c:pt idx="6281">
                  <c:v>-32.1861171657632</c:v>
                </c:pt>
                <c:pt idx="6282">
                  <c:v>-32.181869518556603</c:v>
                </c:pt>
                <c:pt idx="6283">
                  <c:v>-32.177702852371503</c:v>
                </c:pt>
                <c:pt idx="6284">
                  <c:v>-32.173600093574898</c:v>
                </c:pt>
                <c:pt idx="6285">
                  <c:v>-32.169543353576699</c:v>
                </c:pt>
                <c:pt idx="6286">
                  <c:v>-32.165514182016203</c:v>
                </c:pt>
                <c:pt idx="6287">
                  <c:v>-32.1614938378153</c:v>
                </c:pt>
                <c:pt idx="6288">
                  <c:v>-32.157463558189797</c:v>
                </c:pt>
                <c:pt idx="6289">
                  <c:v>-32.153404544462397</c:v>
                </c:pt>
                <c:pt idx="6290">
                  <c:v>-32.149298013146897</c:v>
                </c:pt>
                <c:pt idx="6291">
                  <c:v>-32.145125679538801</c:v>
                </c:pt>
                <c:pt idx="6292">
                  <c:v>-32.140870278569203</c:v>
                </c:pt>
                <c:pt idx="6293">
                  <c:v>-32.136515825655103</c:v>
                </c:pt>
                <c:pt idx="6294">
                  <c:v>-32.1320476302229</c:v>
                </c:pt>
                <c:pt idx="6295">
                  <c:v>-32.1274521283257</c:v>
                </c:pt>
                <c:pt idx="6296">
                  <c:v>-32.122716594791598</c:v>
                </c:pt>
                <c:pt idx="6297">
                  <c:v>-32.117829014167597</c:v>
                </c:pt>
                <c:pt idx="6298">
                  <c:v>-32.112778047840898</c:v>
                </c:pt>
                <c:pt idx="6299">
                  <c:v>-32.107553157572802</c:v>
                </c:pt>
                <c:pt idx="6300">
                  <c:v>-32.102144393040497</c:v>
                </c:pt>
                <c:pt idx="6301">
                  <c:v>-32.096542180102801</c:v>
                </c:pt>
                <c:pt idx="6302">
                  <c:v>-32.090736968183997</c:v>
                </c:pt>
                <c:pt idx="6303">
                  <c:v>-32.0847191981062</c:v>
                </c:pt>
                <c:pt idx="6304">
                  <c:v>-32.078479297417701</c:v>
                </c:pt>
                <c:pt idx="6305">
                  <c:v>-32.072007393712099</c:v>
                </c:pt>
                <c:pt idx="6306">
                  <c:v>-32.0652932552862</c:v>
                </c:pt>
                <c:pt idx="6307">
                  <c:v>-32.058326458922203</c:v>
                </c:pt>
                <c:pt idx="6308">
                  <c:v>-32.051096508315901</c:v>
                </c:pt>
                <c:pt idx="6309">
                  <c:v>-32.043593079885497</c:v>
                </c:pt>
                <c:pt idx="6310">
                  <c:v>-32.035806186583002</c:v>
                </c:pt>
                <c:pt idx="6311">
                  <c:v>-32.027726265495097</c:v>
                </c:pt>
                <c:pt idx="6312">
                  <c:v>-32.019344185660003</c:v>
                </c:pt>
                <c:pt idx="6313">
                  <c:v>-32.010651199155603</c:v>
                </c:pt>
                <c:pt idx="6314">
                  <c:v>-32.001638894677903</c:v>
                </c:pt>
                <c:pt idx="6315">
                  <c:v>-31.992299261251301</c:v>
                </c:pt>
                <c:pt idx="6316">
                  <c:v>-31.9826247597513</c:v>
                </c:pt>
                <c:pt idx="6317">
                  <c:v>-31.972608164165202</c:v>
                </c:pt>
                <c:pt idx="6318">
                  <c:v>-31.9622425096832</c:v>
                </c:pt>
                <c:pt idx="6319">
                  <c:v>-31.951521137224699</c:v>
                </c:pt>
                <c:pt idx="6320">
                  <c:v>-31.940437885470899</c:v>
                </c:pt>
                <c:pt idx="6321">
                  <c:v>-31.928987090301099</c:v>
                </c:pt>
                <c:pt idx="6322">
                  <c:v>-31.917163738977401</c:v>
                </c:pt>
                <c:pt idx="6323">
                  <c:v>-31.9049634960761</c:v>
                </c:pt>
                <c:pt idx="6324">
                  <c:v>-31.8923828168932</c:v>
                </c:pt>
                <c:pt idx="6325">
                  <c:v>-31.879419137311999</c:v>
                </c:pt>
                <c:pt idx="6326">
                  <c:v>-31.866070991333</c:v>
                </c:pt>
                <c:pt idx="6327">
                  <c:v>-31.8523381426387</c:v>
                </c:pt>
                <c:pt idx="6328">
                  <c:v>-31.8382213969406</c:v>
                </c:pt>
                <c:pt idx="6329">
                  <c:v>-31.823722417304701</c:v>
                </c:pt>
                <c:pt idx="6330">
                  <c:v>-31.808843518084402</c:v>
                </c:pt>
                <c:pt idx="6331">
                  <c:v>-31.793587386109799</c:v>
                </c:pt>
                <c:pt idx="6332">
                  <c:v>-31.7779566645684</c:v>
                </c:pt>
                <c:pt idx="6333">
                  <c:v>-31.7619536784091</c:v>
                </c:pt>
                <c:pt idx="6334">
                  <c:v>-31.745580460351899</c:v>
                </c:pt>
                <c:pt idx="6335">
                  <c:v>-31.728838647249901</c:v>
                </c:pt>
                <c:pt idx="6336">
                  <c:v>-31.7117292543149</c:v>
                </c:pt>
                <c:pt idx="6337">
                  <c:v>-31.694252606444799</c:v>
                </c:pt>
                <c:pt idx="6338">
                  <c:v>-31.6764084653698</c:v>
                </c:pt>
                <c:pt idx="6339">
                  <c:v>-31.658196271043199</c:v>
                </c:pt>
                <c:pt idx="6340">
                  <c:v>-31.6396153750044</c:v>
                </c:pt>
                <c:pt idx="6341">
                  <c:v>-31.6206650298003</c:v>
                </c:pt>
                <c:pt idx="6342">
                  <c:v>-31.601344418327599</c:v>
                </c:pt>
                <c:pt idx="6343">
                  <c:v>-31.581653044609801</c:v>
                </c:pt>
                <c:pt idx="6344">
                  <c:v>-31.5615910736906</c:v>
                </c:pt>
                <c:pt idx="6345">
                  <c:v>-31.541159407009498</c:v>
                </c:pt>
                <c:pt idx="6346">
                  <c:v>-31.520359928067698</c:v>
                </c:pt>
                <c:pt idx="6347">
                  <c:v>-31.499195711096799</c:v>
                </c:pt>
                <c:pt idx="6348">
                  <c:v>-31.477671009029098</c:v>
                </c:pt>
                <c:pt idx="6349">
                  <c:v>-31.4557911830831</c:v>
                </c:pt>
                <c:pt idx="6350">
                  <c:v>-31.433562775990101</c:v>
                </c:pt>
                <c:pt idx="6351">
                  <c:v>-31.410993379503601</c:v>
                </c:pt>
                <c:pt idx="6352">
                  <c:v>-31.388091481552198</c:v>
                </c:pt>
                <c:pt idx="6353">
                  <c:v>-31.364866262912599</c:v>
                </c:pt>
                <c:pt idx="6354">
                  <c:v>-31.341327430599701</c:v>
                </c:pt>
                <c:pt idx="6355">
                  <c:v>-31.317485217696099</c:v>
                </c:pt>
                <c:pt idx="6356">
                  <c:v>-31.293350278412099</c:v>
                </c:pt>
                <c:pt idx="6357">
                  <c:v>-31.2689335208327</c:v>
                </c:pt>
                <c:pt idx="6358">
                  <c:v>-31.2442461201363</c:v>
                </c:pt>
                <c:pt idx="6359">
                  <c:v>-31.2192995091245</c:v>
                </c:pt>
                <c:pt idx="6360">
                  <c:v>-31.1941054210941</c:v>
                </c:pt>
                <c:pt idx="6361">
                  <c:v>-31.168676021839101</c:v>
                </c:pt>
                <c:pt idx="6362">
                  <c:v>-31.143024017582501</c:v>
                </c:pt>
                <c:pt idx="6363">
                  <c:v>-31.1171625255087</c:v>
                </c:pt>
                <c:pt idx="6364">
                  <c:v>-31.091104943546799</c:v>
                </c:pt>
                <c:pt idx="6365">
                  <c:v>-31.0648648702937</c:v>
                </c:pt>
                <c:pt idx="6366">
                  <c:v>-31.038456131371699</c:v>
                </c:pt>
                <c:pt idx="6367">
                  <c:v>-31.0118924675462</c:v>
                </c:pt>
                <c:pt idx="6368">
                  <c:v>-30.985187404811999</c:v>
                </c:pt>
                <c:pt idx="6369">
                  <c:v>-30.958354317792001</c:v>
                </c:pt>
                <c:pt idx="6370">
                  <c:v>-30.931406400682398</c:v>
                </c:pt>
                <c:pt idx="6371">
                  <c:v>-30.904356813034799</c:v>
                </c:pt>
                <c:pt idx="6372">
                  <c:v>-30.877218916091799</c:v>
                </c:pt>
                <c:pt idx="6373">
                  <c:v>-30.8500063875141</c:v>
                </c:pt>
                <c:pt idx="6374">
                  <c:v>-30.8227332902323</c:v>
                </c:pt>
                <c:pt idx="6375">
                  <c:v>-30.795414111340399</c:v>
                </c:pt>
                <c:pt idx="6376">
                  <c:v>-30.7680638254507</c:v>
                </c:pt>
                <c:pt idx="6377">
                  <c:v>-30.740698030105399</c:v>
                </c:pt>
                <c:pt idx="6378">
                  <c:v>-30.713333041516599</c:v>
                </c:pt>
                <c:pt idx="6379">
                  <c:v>-30.685985834013501</c:v>
                </c:pt>
                <c:pt idx="6380">
                  <c:v>-30.658673866419701</c:v>
                </c:pt>
                <c:pt idx="6381">
                  <c:v>-30.6314148298096</c:v>
                </c:pt>
                <c:pt idx="6382">
                  <c:v>-30.604226503912798</c:v>
                </c:pt>
                <c:pt idx="6383">
                  <c:v>-30.577126635431</c:v>
                </c:pt>
                <c:pt idx="6384">
                  <c:v>-30.550132783729801</c:v>
                </c:pt>
                <c:pt idx="6385">
                  <c:v>-30.523262251524301</c:v>
                </c:pt>
                <c:pt idx="6386">
                  <c:v>-30.496532000840201</c:v>
                </c:pt>
                <c:pt idx="6387">
                  <c:v>-30.4699585274257</c:v>
                </c:pt>
                <c:pt idx="6388">
                  <c:v>-30.4435578140044</c:v>
                </c:pt>
                <c:pt idx="6389">
                  <c:v>-30.4173452515973</c:v>
                </c:pt>
                <c:pt idx="6390">
                  <c:v>-30.391335545314099</c:v>
                </c:pt>
                <c:pt idx="6391">
                  <c:v>-30.365542749608998</c:v>
                </c:pt>
                <c:pt idx="6392">
                  <c:v>-30.339980271616</c:v>
                </c:pt>
                <c:pt idx="6393">
                  <c:v>-30.314660763449599</c:v>
                </c:pt>
                <c:pt idx="6394">
                  <c:v>-30.289596067641899</c:v>
                </c:pt>
                <c:pt idx="6395">
                  <c:v>-30.264797357124799</c:v>
                </c:pt>
                <c:pt idx="6396">
                  <c:v>-30.240275361897201</c:v>
                </c:pt>
                <c:pt idx="6397">
                  <c:v>-30.216040564885098</c:v>
                </c:pt>
                <c:pt idx="6398">
                  <c:v>-30.192103285719501</c:v>
                </c:pt>
                <c:pt idx="6399">
                  <c:v>-30.168473673547801</c:v>
                </c:pt>
                <c:pt idx="6400">
                  <c:v>-30.145161974097402</c:v>
                </c:pt>
                <c:pt idx="6401">
                  <c:v>-30.1221786412057</c:v>
                </c:pt>
                <c:pt idx="6402">
                  <c:v>-30.0995342378645</c:v>
                </c:pt>
                <c:pt idx="6403">
                  <c:v>-30.077239447854701</c:v>
                </c:pt>
                <c:pt idx="6404">
                  <c:v>-30.0553050172384</c:v>
                </c:pt>
                <c:pt idx="6405">
                  <c:v>-30.0337417898428</c:v>
                </c:pt>
                <c:pt idx="6406">
                  <c:v>-30.012560790764201</c:v>
                </c:pt>
                <c:pt idx="6407">
                  <c:v>-29.991773186317399</c:v>
                </c:pt>
                <c:pt idx="6408">
                  <c:v>-29.9713901152716</c:v>
                </c:pt>
                <c:pt idx="6409">
                  <c:v>-29.9514226577536</c:v>
                </c:pt>
                <c:pt idx="6410">
                  <c:v>-29.931881882523498</c:v>
                </c:pt>
                <c:pt idx="6411">
                  <c:v>-29.9127788455725</c:v>
                </c:pt>
                <c:pt idx="6412">
                  <c:v>-29.894124334251899</c:v>
                </c:pt>
                <c:pt idx="6413">
                  <c:v>-29.875928598789098</c:v>
                </c:pt>
                <c:pt idx="6414">
                  <c:v>-29.8582012751848</c:v>
                </c:pt>
                <c:pt idx="6415">
                  <c:v>-29.840951210781999</c:v>
                </c:pt>
                <c:pt idx="6416">
                  <c:v>-29.824186231167602</c:v>
                </c:pt>
                <c:pt idx="6417">
                  <c:v>-29.807913110882701</c:v>
                </c:pt>
                <c:pt idx="6418">
                  <c:v>-29.792137717812199</c:v>
                </c:pt>
                <c:pt idx="6419">
                  <c:v>-29.776864970410202</c:v>
                </c:pt>
                <c:pt idx="6420">
                  <c:v>-29.7620988808861</c:v>
                </c:pt>
                <c:pt idx="6421">
                  <c:v>-29.747842773052199</c:v>
                </c:pt>
                <c:pt idx="6422">
                  <c:v>-29.734099432814599</c:v>
                </c:pt>
                <c:pt idx="6423">
                  <c:v>-29.7208713117152</c:v>
                </c:pt>
                <c:pt idx="6424">
                  <c:v>-29.708160574694698</c:v>
                </c:pt>
                <c:pt idx="6425">
                  <c:v>-29.695969291837098</c:v>
                </c:pt>
                <c:pt idx="6426">
                  <c:v>-29.684299465206799</c:v>
                </c:pt>
                <c:pt idx="6427">
                  <c:v>-29.673152973515901</c:v>
                </c:pt>
                <c:pt idx="6428">
                  <c:v>-29.6625316523576</c:v>
                </c:pt>
                <c:pt idx="6429">
                  <c:v>-29.6524373163249</c:v>
                </c:pt>
                <c:pt idx="6430">
                  <c:v>-29.642871845329701</c:v>
                </c:pt>
                <c:pt idx="6431">
                  <c:v>-29.633837236812099</c:v>
                </c:pt>
                <c:pt idx="6432">
                  <c:v>-29.6253355570983</c:v>
                </c:pt>
                <c:pt idx="6433">
                  <c:v>-29.617368966261498</c:v>
                </c:pt>
                <c:pt idx="6434">
                  <c:v>-29.609939855757801</c:v>
                </c:pt>
                <c:pt idx="6435">
                  <c:v>-29.603050738074199</c:v>
                </c:pt>
                <c:pt idx="6436">
                  <c:v>-29.596704085051201</c:v>
                </c:pt>
                <c:pt idx="6437">
                  <c:v>-29.590902269228099</c:v>
                </c:pt>
                <c:pt idx="6438">
                  <c:v>-29.5856473727824</c:v>
                </c:pt>
                <c:pt idx="6439">
                  <c:v>-29.580941040742001</c:v>
                </c:pt>
                <c:pt idx="6440">
                  <c:v>-29.5767843630084</c:v>
                </c:pt>
                <c:pt idx="6441">
                  <c:v>-29.573177681587001</c:v>
                </c:pt>
                <c:pt idx="6442">
                  <c:v>-29.5701202854036</c:v>
                </c:pt>
                <c:pt idx="6443">
                  <c:v>-29.567610231013301</c:v>
                </c:pt>
                <c:pt idx="6444">
                  <c:v>-29.565644197144898</c:v>
                </c:pt>
                <c:pt idx="6445">
                  <c:v>-29.564217391796198</c:v>
                </c:pt>
                <c:pt idx="6446">
                  <c:v>-29.5633235946047</c:v>
                </c:pt>
                <c:pt idx="6447">
                  <c:v>-29.562955269492601</c:v>
                </c:pt>
                <c:pt idx="6448">
                  <c:v>-29.5631036995002</c:v>
                </c:pt>
                <c:pt idx="6449">
                  <c:v>-29.563759122052499</c:v>
                </c:pt>
                <c:pt idx="6450">
                  <c:v>-29.564910784284301</c:v>
                </c:pt>
                <c:pt idx="6451">
                  <c:v>-29.5665470820941</c:v>
                </c:pt>
                <c:pt idx="6452">
                  <c:v>-29.568655712573801</c:v>
                </c:pt>
                <c:pt idx="6453">
                  <c:v>-29.571223869521699</c:v>
                </c:pt>
                <c:pt idx="6454">
                  <c:v>-29.574238239812399</c:v>
                </c:pt>
                <c:pt idx="6455">
                  <c:v>-29.577685112555699</c:v>
                </c:pt>
                <c:pt idx="6456">
                  <c:v>-29.581550741345499</c:v>
                </c:pt>
                <c:pt idx="6457">
                  <c:v>-29.585821383919999</c:v>
                </c:pt>
                <c:pt idx="6458">
                  <c:v>-29.590483527944599</c:v>
                </c:pt>
                <c:pt idx="6459">
                  <c:v>-29.595523931395899</c:v>
                </c:pt>
                <c:pt idx="6460">
                  <c:v>-29.600929767113499</c:v>
                </c:pt>
                <c:pt idx="6461">
                  <c:v>-29.6066886869752</c:v>
                </c:pt>
                <c:pt idx="6462">
                  <c:v>-29.612788880695</c:v>
                </c:pt>
                <c:pt idx="6463">
                  <c:v>-29.619219021979401</c:v>
                </c:pt>
                <c:pt idx="6464">
                  <c:v>-29.6259682187392</c:v>
                </c:pt>
                <c:pt idx="6465">
                  <c:v>-29.633026086287199</c:v>
                </c:pt>
                <c:pt idx="6466">
                  <c:v>-29.640382700181402</c:v>
                </c:pt>
                <c:pt idx="6467">
                  <c:v>-29.6480286582552</c:v>
                </c:pt>
                <c:pt idx="6468">
                  <c:v>-29.655955050165399</c:v>
                </c:pt>
                <c:pt idx="6469">
                  <c:v>-29.664153296665901</c:v>
                </c:pt>
                <c:pt idx="6470">
                  <c:v>-29.6726151095368</c:v>
                </c:pt>
                <c:pt idx="6471">
                  <c:v>-29.681332455367599</c:v>
                </c:pt>
                <c:pt idx="6472">
                  <c:v>-29.690297319079601</c:v>
                </c:pt>
                <c:pt idx="6473">
                  <c:v>-29.699501442674201</c:v>
                </c:pt>
                <c:pt idx="6474">
                  <c:v>-29.7089362291815</c:v>
                </c:pt>
                <c:pt idx="6475">
                  <c:v>-29.718592748775599</c:v>
                </c:pt>
                <c:pt idx="6476">
                  <c:v>-29.728461817673399</c:v>
                </c:pt>
                <c:pt idx="6477">
                  <c:v>-29.738533921522201</c:v>
                </c:pt>
                <c:pt idx="6478">
                  <c:v>-29.748799115733501</c:v>
                </c:pt>
                <c:pt idx="6479">
                  <c:v>-29.7592472826347</c:v>
                </c:pt>
                <c:pt idx="6480">
                  <c:v>-29.76986821178</c:v>
                </c:pt>
                <c:pt idx="6481">
                  <c:v>-29.780651413884801</c:v>
                </c:pt>
                <c:pt idx="6482">
                  <c:v>-29.7915862487597</c:v>
                </c:pt>
                <c:pt idx="6483">
                  <c:v>-29.802662130857399</c:v>
                </c:pt>
                <c:pt idx="6484">
                  <c:v>-29.813868832673801</c:v>
                </c:pt>
                <c:pt idx="6485">
                  <c:v>-29.825196627952799</c:v>
                </c:pt>
                <c:pt idx="6486">
                  <c:v>-29.836636302190001</c:v>
                </c:pt>
                <c:pt idx="6487">
                  <c:v>-29.848179088788299</c:v>
                </c:pt>
                <c:pt idx="6488">
                  <c:v>-29.8598165037954</c:v>
                </c:pt>
                <c:pt idx="6489">
                  <c:v>-29.871540174117399</c:v>
                </c:pt>
                <c:pt idx="6490">
                  <c:v>-29.883341731281799</c:v>
                </c:pt>
                <c:pt idx="6491">
                  <c:v>-29.895212656934</c:v>
                </c:pt>
                <c:pt idx="6492">
                  <c:v>-29.907144140532701</c:v>
                </c:pt>
                <c:pt idx="6493">
                  <c:v>-29.919127000069299</c:v>
                </c:pt>
                <c:pt idx="6494">
                  <c:v>-29.931151760538999</c:v>
                </c:pt>
                <c:pt idx="6495">
                  <c:v>-29.9432086768687</c:v>
                </c:pt>
                <c:pt idx="6496">
                  <c:v>-29.955287801555201</c:v>
                </c:pt>
                <c:pt idx="6497">
                  <c:v>-29.967378906409898</c:v>
                </c:pt>
                <c:pt idx="6498">
                  <c:v>-29.979471464452502</c:v>
                </c:pt>
                <c:pt idx="6499">
                  <c:v>-29.9915547356653</c:v>
                </c:pt>
                <c:pt idx="6500">
                  <c:v>-30.003617838264201</c:v>
                </c:pt>
                <c:pt idx="6501">
                  <c:v>-30.0156497955888</c:v>
                </c:pt>
                <c:pt idx="6502">
                  <c:v>-30.027639638550799</c:v>
                </c:pt>
                <c:pt idx="6503">
                  <c:v>-30.0395763547291</c:v>
                </c:pt>
                <c:pt idx="6504">
                  <c:v>-30.0514488078033</c:v>
                </c:pt>
                <c:pt idx="6505">
                  <c:v>-30.0632458084511</c:v>
                </c:pt>
                <c:pt idx="6506">
                  <c:v>-30.0749561633952</c:v>
                </c:pt>
                <c:pt idx="6507">
                  <c:v>-30.086568739177402</c:v>
                </c:pt>
                <c:pt idx="6508">
                  <c:v>-30.098072394412799</c:v>
                </c:pt>
                <c:pt idx="6509">
                  <c:v>-30.1094560742597</c:v>
                </c:pt>
                <c:pt idx="6510">
                  <c:v>-30.120708956157198</c:v>
                </c:pt>
                <c:pt idx="6511">
                  <c:v>-30.1318205382514</c:v>
                </c:pt>
                <c:pt idx="6512">
                  <c:v>-30.1427807036068</c:v>
                </c:pt>
                <c:pt idx="6513">
                  <c:v>-30.153579889007901</c:v>
                </c:pt>
                <c:pt idx="6514">
                  <c:v>-30.1642093269604</c:v>
                </c:pt>
                <c:pt idx="6515">
                  <c:v>-30.174661249801201</c:v>
                </c:pt>
                <c:pt idx="6516">
                  <c:v>-30.184928903047499</c:v>
                </c:pt>
                <c:pt idx="6517">
                  <c:v>-30.195006647329901</c:v>
                </c:pt>
                <c:pt idx="6518">
                  <c:v>-30.204889926542801</c:v>
                </c:pt>
                <c:pt idx="6519">
                  <c:v>-30.214575174243699</c:v>
                </c:pt>
                <c:pt idx="6520">
                  <c:v>-30.224059654881199</c:v>
                </c:pt>
                <c:pt idx="6521">
                  <c:v>-30.233341385743</c:v>
                </c:pt>
                <c:pt idx="6522">
                  <c:v>-30.242419051736299</c:v>
                </c:pt>
                <c:pt idx="6523">
                  <c:v>-30.251291784207101</c:v>
                </c:pt>
                <c:pt idx="6524">
                  <c:v>-30.259958810586198</c:v>
                </c:pt>
                <c:pt idx="6525">
                  <c:v>-30.268419270541202</c:v>
                </c:pt>
                <c:pt idx="6526">
                  <c:v>-30.2766719574843</c:v>
                </c:pt>
                <c:pt idx="6527">
                  <c:v>-30.284715216443502</c:v>
                </c:pt>
                <c:pt idx="6528">
                  <c:v>-30.292547086552599</c:v>
                </c:pt>
                <c:pt idx="6529">
                  <c:v>-30.300165323726901</c:v>
                </c:pt>
                <c:pt idx="6530">
                  <c:v>-30.307567440575699</c:v>
                </c:pt>
                <c:pt idx="6531">
                  <c:v>-30.314750827654201</c:v>
                </c:pt>
                <c:pt idx="6532">
                  <c:v>-30.321712949469099</c:v>
                </c:pt>
                <c:pt idx="6533">
                  <c:v>-30.3284517499518</c:v>
                </c:pt>
                <c:pt idx="6534">
                  <c:v>-30.334965798194101</c:v>
                </c:pt>
                <c:pt idx="6535">
                  <c:v>-30.3412544517243</c:v>
                </c:pt>
                <c:pt idx="6536">
                  <c:v>-30.347318085089999</c:v>
                </c:pt>
                <c:pt idx="6537">
                  <c:v>-30.35315809554</c:v>
                </c:pt>
                <c:pt idx="6538">
                  <c:v>-30.358776847815498</c:v>
                </c:pt>
                <c:pt idx="6539">
                  <c:v>-30.364177529949199</c:v>
                </c:pt>
                <c:pt idx="6540">
                  <c:v>-30.369364054662601</c:v>
                </c:pt>
                <c:pt idx="6541">
                  <c:v>-30.3743409484475</c:v>
                </c:pt>
                <c:pt idx="6542">
                  <c:v>-30.379113251559701</c:v>
                </c:pt>
                <c:pt idx="6543">
                  <c:v>-30.383686302973601</c:v>
                </c:pt>
                <c:pt idx="6544">
                  <c:v>-30.388065625326799</c:v>
                </c:pt>
                <c:pt idx="6545">
                  <c:v>-30.392256847173002</c:v>
                </c:pt>
                <c:pt idx="6546">
                  <c:v>-30.396265505127001</c:v>
                </c:pt>
                <c:pt idx="6547">
                  <c:v>-30.400097321289099</c:v>
                </c:pt>
                <c:pt idx="6548">
                  <c:v>-30.403758274848101</c:v>
                </c:pt>
                <c:pt idx="6549">
                  <c:v>-30.407254713375</c:v>
                </c:pt>
                <c:pt idx="6550">
                  <c:v>-30.410593408044502</c:v>
                </c:pt>
                <c:pt idx="6551">
                  <c:v>-30.413781421748801</c:v>
                </c:pt>
                <c:pt idx="6552">
                  <c:v>-30.416826071358599</c:v>
                </c:pt>
                <c:pt idx="6553">
                  <c:v>-30.419734734819102</c:v>
                </c:pt>
                <c:pt idx="6554">
                  <c:v>-30.422514676152801</c:v>
                </c:pt>
                <c:pt idx="6555">
                  <c:v>-30.425172941319602</c:v>
                </c:pt>
                <c:pt idx="6556">
                  <c:v>-30.427716419959602</c:v>
                </c:pt>
                <c:pt idx="6557">
                  <c:v>-30.430151751044601</c:v>
                </c:pt>
                <c:pt idx="6558">
                  <c:v>-30.432485162960599</c:v>
                </c:pt>
                <c:pt idx="6559">
                  <c:v>-30.4347224395576</c:v>
                </c:pt>
                <c:pt idx="6560">
                  <c:v>-30.4368689651109</c:v>
                </c:pt>
                <c:pt idx="6561">
                  <c:v>-30.438929902641799</c:v>
                </c:pt>
                <c:pt idx="6562">
                  <c:v>-30.440910284251601</c:v>
                </c:pt>
                <c:pt idx="6563">
                  <c:v>-30.442815066000001</c:v>
                </c:pt>
                <c:pt idx="6564">
                  <c:v>-30.4446492445703</c:v>
                </c:pt>
                <c:pt idx="6565">
                  <c:v>-30.446417841161399</c:v>
                </c:pt>
                <c:pt idx="6566">
                  <c:v>-30.4481260491971</c:v>
                </c:pt>
                <c:pt idx="6567">
                  <c:v>-30.449779475995701</c:v>
                </c:pt>
                <c:pt idx="6568">
                  <c:v>-30.451384225343698</c:v>
                </c:pt>
                <c:pt idx="6569">
                  <c:v>-30.452946866076498</c:v>
                </c:pt>
                <c:pt idx="6570">
                  <c:v>-30.454474581696701</c:v>
                </c:pt>
                <c:pt idx="6571">
                  <c:v>-30.455975189212701</c:v>
                </c:pt>
                <c:pt idx="6572">
                  <c:v>-30.457456945251501</c:v>
                </c:pt>
                <c:pt idx="6573">
                  <c:v>-30.458928440261001</c:v>
                </c:pt>
                <c:pt idx="6574">
                  <c:v>-30.460398617385501</c:v>
                </c:pt>
                <c:pt idx="6575">
                  <c:v>-30.461876784549599</c:v>
                </c:pt>
                <c:pt idx="6576">
                  <c:v>-30.4633724912904</c:v>
                </c:pt>
                <c:pt idx="6577">
                  <c:v>-30.464895275862599</c:v>
                </c:pt>
                <c:pt idx="6578">
                  <c:v>-30.466454642412</c:v>
                </c:pt>
                <c:pt idx="6579">
                  <c:v>-30.4680600097366</c:v>
                </c:pt>
                <c:pt idx="6580">
                  <c:v>-30.469720510175801</c:v>
                </c:pt>
                <c:pt idx="6581">
                  <c:v>-30.471444987154602</c:v>
                </c:pt>
                <c:pt idx="6582">
                  <c:v>-30.473242161650301</c:v>
                </c:pt>
                <c:pt idx="6583">
                  <c:v>-30.475120522272402</c:v>
                </c:pt>
                <c:pt idx="6584">
                  <c:v>-30.4770880862112</c:v>
                </c:pt>
                <c:pt idx="6585">
                  <c:v>-30.479152389921801</c:v>
                </c:pt>
                <c:pt idx="6586">
                  <c:v>-30.4813205375137</c:v>
                </c:pt>
                <c:pt idx="6587">
                  <c:v>-30.483599310735599</c:v>
                </c:pt>
                <c:pt idx="6588">
                  <c:v>-30.485995392799499</c:v>
                </c:pt>
                <c:pt idx="6589">
                  <c:v>-30.4885157636838</c:v>
                </c:pt>
                <c:pt idx="6590">
                  <c:v>-30.491167878718301</c:v>
                </c:pt>
                <c:pt idx="6591">
                  <c:v>-30.4939596344141</c:v>
                </c:pt>
                <c:pt idx="6592">
                  <c:v>-30.496899388735901</c:v>
                </c:pt>
                <c:pt idx="6593">
                  <c:v>-30.499995991434702</c:v>
                </c:pt>
                <c:pt idx="6594">
                  <c:v>-30.503258837046101</c:v>
                </c:pt>
                <c:pt idx="6595">
                  <c:v>-30.506697979669902</c:v>
                </c:pt>
                <c:pt idx="6596">
                  <c:v>-30.510324157685201</c:v>
                </c:pt>
                <c:pt idx="6597">
                  <c:v>-30.514148591788601</c:v>
                </c:pt>
                <c:pt idx="6598">
                  <c:v>-30.518182811547302</c:v>
                </c:pt>
                <c:pt idx="6599">
                  <c:v>-30.522438661761299</c:v>
                </c:pt>
                <c:pt idx="6600">
                  <c:v>-30.526928259897701</c:v>
                </c:pt>
                <c:pt idx="6601">
                  <c:v>-30.531663673118299</c:v>
                </c:pt>
                <c:pt idx="6602">
                  <c:v>-30.5366565481695</c:v>
                </c:pt>
                <c:pt idx="6603">
                  <c:v>-30.541917979997798</c:v>
                </c:pt>
                <c:pt idx="6604">
                  <c:v>-30.5474584261231</c:v>
                </c:pt>
                <c:pt idx="6605">
                  <c:v>-30.5532875054908</c:v>
                </c:pt>
                <c:pt idx="6606">
                  <c:v>-30.559413992776001</c:v>
                </c:pt>
                <c:pt idx="6607">
                  <c:v>-30.565845772545</c:v>
                </c:pt>
                <c:pt idx="6608">
                  <c:v>-30.5725900009719</c:v>
                </c:pt>
                <c:pt idx="6609">
                  <c:v>-30.579653165780002</c:v>
                </c:pt>
                <c:pt idx="6610">
                  <c:v>-30.587041026352601</c:v>
                </c:pt>
                <c:pt idx="6611">
                  <c:v>-30.594758691985501</c:v>
                </c:pt>
                <c:pt idx="6612">
                  <c:v>-30.602810535559499</c:v>
                </c:pt>
                <c:pt idx="6613">
                  <c:v>-30.611200174105701</c:v>
                </c:pt>
                <c:pt idx="6614">
                  <c:v>-30.619930455317601</c:v>
                </c:pt>
                <c:pt idx="6615">
                  <c:v>-30.629003392347801</c:v>
                </c:pt>
                <c:pt idx="6616">
                  <c:v>-30.638420195962301</c:v>
                </c:pt>
                <c:pt idx="6617">
                  <c:v>-30.648181385151101</c:v>
                </c:pt>
                <c:pt idx="6618">
                  <c:v>-30.658286754227401</c:v>
                </c:pt>
                <c:pt idx="6619">
                  <c:v>-30.668735489766298</c:v>
                </c:pt>
                <c:pt idx="6620">
                  <c:v>-30.679526171114802</c:v>
                </c:pt>
                <c:pt idx="6621">
                  <c:v>-30.690656696472601</c:v>
                </c:pt>
                <c:pt idx="6622">
                  <c:v>-30.702124331472302</c:v>
                </c:pt>
                <c:pt idx="6623">
                  <c:v>-30.713926141853801</c:v>
                </c:pt>
                <c:pt idx="6624">
                  <c:v>-30.726059248243299</c:v>
                </c:pt>
                <c:pt idx="6625">
                  <c:v>-30.738521043572799</c:v>
                </c:pt>
                <c:pt idx="6626">
                  <c:v>-30.751309470139901</c:v>
                </c:pt>
                <c:pt idx="6627">
                  <c:v>-30.764423189906399</c:v>
                </c:pt>
                <c:pt idx="6628">
                  <c:v>-30.7778618925575</c:v>
                </c:pt>
                <c:pt idx="6629">
                  <c:v>-30.791626530633</c:v>
                </c:pt>
                <c:pt idx="6630">
                  <c:v>-30.805719045254801</c:v>
                </c:pt>
                <c:pt idx="6631">
                  <c:v>-30.820142389983999</c:v>
                </c:pt>
                <c:pt idx="6632">
                  <c:v>-30.834900353515501</c:v>
                </c:pt>
                <c:pt idx="6633">
                  <c:v>-30.849997219761601</c:v>
                </c:pt>
                <c:pt idx="6634">
                  <c:v>-30.865437619891399</c:v>
                </c:pt>
                <c:pt idx="6635">
                  <c:v>-30.8812262704731</c:v>
                </c:pt>
                <c:pt idx="6636">
                  <c:v>-30.8973677182716</c:v>
                </c:pt>
                <c:pt idx="6637">
                  <c:v>-30.913866153004399</c:v>
                </c:pt>
                <c:pt idx="6638">
                  <c:v>-30.930725393684099</c:v>
                </c:pt>
                <c:pt idx="6639">
                  <c:v>-30.947949019059301</c:v>
                </c:pt>
                <c:pt idx="6640">
                  <c:v>-30.965540579108399</c:v>
                </c:pt>
                <c:pt idx="6641">
                  <c:v>-30.983503560457599</c:v>
                </c:pt>
                <c:pt idx="6642">
                  <c:v>-31.001841490975899</c:v>
                </c:pt>
                <c:pt idx="6643">
                  <c:v>-31.020558105410998</c:v>
                </c:pt>
                <c:pt idx="6644">
                  <c:v>-31.039657628288499</c:v>
                </c:pt>
                <c:pt idx="6645">
                  <c:v>-31.059144628266999</c:v>
                </c:pt>
                <c:pt idx="6646">
                  <c:v>-31.0790240128451</c:v>
                </c:pt>
                <c:pt idx="6647">
                  <c:v>-31.0993008790701</c:v>
                </c:pt>
                <c:pt idx="6648">
                  <c:v>-31.119980174204301</c:v>
                </c:pt>
                <c:pt idx="6649">
                  <c:v>-31.141066556872101</c:v>
                </c:pt>
                <c:pt idx="6650">
                  <c:v>-31.162564271637098</c:v>
                </c:pt>
                <c:pt idx="6651">
                  <c:v>-31.184477132658898</c:v>
                </c:pt>
                <c:pt idx="6652">
                  <c:v>-31.206808344601999</c:v>
                </c:pt>
                <c:pt idx="6653">
                  <c:v>-31.229560748527799</c:v>
                </c:pt>
                <c:pt idx="6654">
                  <c:v>-31.252736963008299</c:v>
                </c:pt>
                <c:pt idx="6655">
                  <c:v>-31.276339270007</c:v>
                </c:pt>
                <c:pt idx="6656">
                  <c:v>-31.300369628634598</c:v>
                </c:pt>
                <c:pt idx="6657">
                  <c:v>-31.324829929253699</c:v>
                </c:pt>
                <c:pt idx="6658">
                  <c:v>-31.3497218304508</c:v>
                </c:pt>
                <c:pt idx="6659">
                  <c:v>-31.375046439319</c:v>
                </c:pt>
                <c:pt idx="6660">
                  <c:v>-31.400804162445301</c:v>
                </c:pt>
                <c:pt idx="6661">
                  <c:v>-31.426994697439</c:v>
                </c:pt>
                <c:pt idx="6662">
                  <c:v>-31.453617199682501</c:v>
                </c:pt>
                <c:pt idx="6663">
                  <c:v>-31.480670244075402</c:v>
                </c:pt>
                <c:pt idx="6664">
                  <c:v>-31.508151447103199</c:v>
                </c:pt>
                <c:pt idx="6665">
                  <c:v>-31.536057376657599</c:v>
                </c:pt>
                <c:pt idx="6666">
                  <c:v>-31.564383374633699</c:v>
                </c:pt>
                <c:pt idx="6667">
                  <c:v>-31.593123695575599</c:v>
                </c:pt>
                <c:pt idx="6668">
                  <c:v>-31.622271882078302</c:v>
                </c:pt>
                <c:pt idx="6669">
                  <c:v>-31.651820671996202</c:v>
                </c:pt>
                <c:pt idx="6670">
                  <c:v>-31.681762320879201</c:v>
                </c:pt>
                <c:pt idx="6671">
                  <c:v>-31.7120889543468</c:v>
                </c:pt>
                <c:pt idx="6672">
                  <c:v>-31.742792394191301</c:v>
                </c:pt>
                <c:pt idx="6673">
                  <c:v>-31.773864575615999</c:v>
                </c:pt>
                <c:pt idx="6674">
                  <c:v>-31.805298444419599</c:v>
                </c:pt>
                <c:pt idx="6675">
                  <c:v>-31.837088376811799</c:v>
                </c:pt>
                <c:pt idx="6676">
                  <c:v>-31.869230035208702</c:v>
                </c:pt>
                <c:pt idx="6677">
                  <c:v>-31.901720329353498</c:v>
                </c:pt>
                <c:pt idx="6678">
                  <c:v>-31.934557367700702</c:v>
                </c:pt>
                <c:pt idx="6679">
                  <c:v>-31.967740511964202</c:v>
                </c:pt>
                <c:pt idx="6680">
                  <c:v>-32.001270063430901</c:v>
                </c:pt>
                <c:pt idx="6681">
                  <c:v>-32.035146603214699</c:v>
                </c:pt>
                <c:pt idx="6682">
                  <c:v>-32.0693705421684</c:v>
                </c:pt>
                <c:pt idx="6683">
                  <c:v>-32.103941836407301</c:v>
                </c:pt>
                <c:pt idx="6684">
                  <c:v>-32.1388603404435</c:v>
                </c:pt>
                <c:pt idx="6685">
                  <c:v>-32.174126183286198</c:v>
                </c:pt>
                <c:pt idx="6686">
                  <c:v>-32.209739496740099</c:v>
                </c:pt>
                <c:pt idx="6687">
                  <c:v>-32.245700255726803</c:v>
                </c:pt>
                <c:pt idx="6688">
                  <c:v>-32.282008095477003</c:v>
                </c:pt>
                <c:pt idx="6689">
                  <c:v>-32.318662598581298</c:v>
                </c:pt>
                <c:pt idx="6690">
                  <c:v>-32.355663371029003</c:v>
                </c:pt>
                <c:pt idx="6691">
                  <c:v>-32.393009782304198</c:v>
                </c:pt>
                <c:pt idx="6692">
                  <c:v>-32.430700399790197</c:v>
                </c:pt>
                <c:pt idx="6693">
                  <c:v>-32.4687326848249</c:v>
                </c:pt>
                <c:pt idx="6694">
                  <c:v>-32.507102992900897</c:v>
                </c:pt>
                <c:pt idx="6695">
                  <c:v>-32.545806179970597</c:v>
                </c:pt>
                <c:pt idx="6696">
                  <c:v>-32.584835689532603</c:v>
                </c:pt>
                <c:pt idx="6697">
                  <c:v>-32.624184098256301</c:v>
                </c:pt>
                <c:pt idx="6698">
                  <c:v>-32.663842772969097</c:v>
                </c:pt>
                <c:pt idx="6699">
                  <c:v>-32.703801401354198</c:v>
                </c:pt>
                <c:pt idx="6700">
                  <c:v>-32.744047880182301</c:v>
                </c:pt>
                <c:pt idx="6701">
                  <c:v>-32.784569438467301</c:v>
                </c:pt>
                <c:pt idx="6702">
                  <c:v>-32.825353012685397</c:v>
                </c:pt>
                <c:pt idx="6703">
                  <c:v>-32.866385712044099</c:v>
                </c:pt>
                <c:pt idx="6704">
                  <c:v>-32.907655103247897</c:v>
                </c:pt>
                <c:pt idx="6705">
                  <c:v>-32.949148834487801</c:v>
                </c:pt>
                <c:pt idx="6706">
                  <c:v>-32.990854703623498</c:v>
                </c:pt>
                <c:pt idx="6707">
                  <c:v>-33.032761777507098</c:v>
                </c:pt>
                <c:pt idx="6708">
                  <c:v>-33.074861199262401</c:v>
                </c:pt>
                <c:pt idx="6709">
                  <c:v>-33.117146067319098</c:v>
                </c:pt>
                <c:pt idx="6710">
                  <c:v>-33.159610923581802</c:v>
                </c:pt>
                <c:pt idx="6711">
                  <c:v>-33.202251385383498</c:v>
                </c:pt>
                <c:pt idx="6712">
                  <c:v>-33.245064223030198</c:v>
                </c:pt>
                <c:pt idx="6713">
                  <c:v>-33.288046910940203</c:v>
                </c:pt>
                <c:pt idx="6714">
                  <c:v>-33.331197148143701</c:v>
                </c:pt>
                <c:pt idx="6715">
                  <c:v>-33.374512685927002</c:v>
                </c:pt>
                <c:pt idx="6716">
                  <c:v>-33.4179911277702</c:v>
                </c:pt>
                <c:pt idx="6717">
                  <c:v>-33.461629443576101</c:v>
                </c:pt>
                <c:pt idx="6718">
                  <c:v>-33.505423790379503</c:v>
                </c:pt>
                <c:pt idx="6719">
                  <c:v>-33.549370412179101</c:v>
                </c:pt>
                <c:pt idx="6720">
                  <c:v>-33.5934654148787</c:v>
                </c:pt>
                <c:pt idx="6721">
                  <c:v>-33.6377047671605</c:v>
                </c:pt>
                <c:pt idx="6722">
                  <c:v>-33.682083862309902</c:v>
                </c:pt>
                <c:pt idx="6723">
                  <c:v>-33.726596893209198</c:v>
                </c:pt>
                <c:pt idx="6724">
                  <c:v>-33.771237984702502</c:v>
                </c:pt>
                <c:pt idx="6725">
                  <c:v>-33.816001425333702</c:v>
                </c:pt>
                <c:pt idx="6726">
                  <c:v>-33.8608799400198</c:v>
                </c:pt>
                <c:pt idx="6727">
                  <c:v>-33.905864409188297</c:v>
                </c:pt>
                <c:pt idx="6728">
                  <c:v>-33.950944709097897</c:v>
                </c:pt>
                <c:pt idx="6729">
                  <c:v>-33.996110402799303</c:v>
                </c:pt>
                <c:pt idx="6730">
                  <c:v>-34.041351169758499</c:v>
                </c:pt>
                <c:pt idx="6731">
                  <c:v>-34.086656895600697</c:v>
                </c:pt>
                <c:pt idx="6732">
                  <c:v>-34.132017214889203</c:v>
                </c:pt>
                <c:pt idx="6733">
                  <c:v>-34.177420594270401</c:v>
                </c:pt>
                <c:pt idx="6734">
                  <c:v>-34.2228540172257</c:v>
                </c:pt>
                <c:pt idx="6735">
                  <c:v>-34.268304557077599</c:v>
                </c:pt>
                <c:pt idx="6736">
                  <c:v>-34.313760183105501</c:v>
                </c:pt>
                <c:pt idx="6737">
                  <c:v>-34.359208244980202</c:v>
                </c:pt>
                <c:pt idx="6738">
                  <c:v>-34.4046357599047</c:v>
                </c:pt>
                <c:pt idx="6739">
                  <c:v>-34.450031223889702</c:v>
                </c:pt>
                <c:pt idx="6740">
                  <c:v>-34.495384320779301</c:v>
                </c:pt>
                <c:pt idx="6741">
                  <c:v>-34.540684725753003</c:v>
                </c:pt>
                <c:pt idx="6742">
                  <c:v>-34.585922443601802</c:v>
                </c:pt>
                <c:pt idx="6743">
                  <c:v>-34.631088303918503</c:v>
                </c:pt>
                <c:pt idx="6744">
                  <c:v>-34.676173783301401</c:v>
                </c:pt>
                <c:pt idx="6745">
                  <c:v>-34.721171359586897</c:v>
                </c:pt>
                <c:pt idx="6746">
                  <c:v>-34.766074434984397</c:v>
                </c:pt>
                <c:pt idx="6747">
                  <c:v>-34.810878596057499</c:v>
                </c:pt>
                <c:pt idx="6748">
                  <c:v>-34.855581449339603</c:v>
                </c:pt>
                <c:pt idx="6749">
                  <c:v>-34.9001814865263</c:v>
                </c:pt>
                <c:pt idx="6750">
                  <c:v>-34.944679114172203</c:v>
                </c:pt>
                <c:pt idx="6751">
                  <c:v>-34.989068811755402</c:v>
                </c:pt>
                <c:pt idx="6752">
                  <c:v>-35.033318947309603</c:v>
                </c:pt>
                <c:pt idx="6753">
                  <c:v>-35.077398706578101</c:v>
                </c:pt>
                <c:pt idx="6754">
                  <c:v>-35.121285314454198</c:v>
                </c:pt>
                <c:pt idx="6755">
                  <c:v>-35.164963978592198</c:v>
                </c:pt>
                <c:pt idx="6756">
                  <c:v>-35.2084273510985</c:v>
                </c:pt>
                <c:pt idx="6757">
                  <c:v>-35.251674420415902</c:v>
                </c:pt>
                <c:pt idx="6758">
                  <c:v>-35.294708724656203</c:v>
                </c:pt>
                <c:pt idx="6759">
                  <c:v>-35.337538879911499</c:v>
                </c:pt>
                <c:pt idx="6760">
                  <c:v>-35.380176634511997</c:v>
                </c:pt>
                <c:pt idx="6761">
                  <c:v>-35.422635659646602</c:v>
                </c:pt>
                <c:pt idx="6762">
                  <c:v>-35.4649307732399</c:v>
                </c:pt>
                <c:pt idx="6763">
                  <c:v>-35.507075785407899</c:v>
                </c:pt>
                <c:pt idx="6764">
                  <c:v>-35.549086739755097</c:v>
                </c:pt>
                <c:pt idx="6765">
                  <c:v>-35.590982920799</c:v>
                </c:pt>
                <c:pt idx="6766">
                  <c:v>-35.632786987702197</c:v>
                </c:pt>
                <c:pt idx="6767">
                  <c:v>-35.674523659848902</c:v>
                </c:pt>
                <c:pt idx="6768">
                  <c:v>-35.7162182491995</c:v>
                </c:pt>
                <c:pt idx="6769">
                  <c:v>-35.757896242761603</c:v>
                </c:pt>
                <c:pt idx="6770">
                  <c:v>-35.799583643033898</c:v>
                </c:pt>
                <c:pt idx="6771">
                  <c:v>-35.841307967739297</c:v>
                </c:pt>
                <c:pt idx="6772">
                  <c:v>-35.883097168769901</c:v>
                </c:pt>
                <c:pt idx="6773">
                  <c:v>-35.924978907937501</c:v>
                </c:pt>
                <c:pt idx="6774">
                  <c:v>-35.966977656043703</c:v>
                </c:pt>
                <c:pt idx="6775">
                  <c:v>-36.0091047450736</c:v>
                </c:pt>
                <c:pt idx="6776">
                  <c:v>-36.051367347788897</c:v>
                </c:pt>
                <c:pt idx="6777">
                  <c:v>-36.093769855335204</c:v>
                </c:pt>
                <c:pt idx="6778">
                  <c:v>-36.136311282462401</c:v>
                </c:pt>
                <c:pt idx="6779">
                  <c:v>-36.178965486752901</c:v>
                </c:pt>
                <c:pt idx="6780">
                  <c:v>-36.221700605495798</c:v>
                </c:pt>
                <c:pt idx="6781">
                  <c:v>-36.264494056043802</c:v>
                </c:pt>
                <c:pt idx="6782">
                  <c:v>-36.307334497039797</c:v>
                </c:pt>
                <c:pt idx="6783">
                  <c:v>-36.350218987787599</c:v>
                </c:pt>
                <c:pt idx="6784">
                  <c:v>-36.393150687372199</c:v>
                </c:pt>
                <c:pt idx="6785">
                  <c:v>-36.436138818357399</c:v>
                </c:pt>
                <c:pt idx="6786">
                  <c:v>-36.4791966188887</c:v>
                </c:pt>
                <c:pt idx="6787">
                  <c:v>-36.522339000135297</c:v>
                </c:pt>
                <c:pt idx="6788">
                  <c:v>-36.5655846220142</c:v>
                </c:pt>
                <c:pt idx="6789">
                  <c:v>-36.608958872771801</c:v>
                </c:pt>
                <c:pt idx="6790">
                  <c:v>-36.652492752116601</c:v>
                </c:pt>
                <c:pt idx="6791">
                  <c:v>-36.696221229630801</c:v>
                </c:pt>
                <c:pt idx="6792">
                  <c:v>-36.740181921125199</c:v>
                </c:pt>
                <c:pt idx="6793">
                  <c:v>-36.784415683300701</c:v>
                </c:pt>
                <c:pt idx="6794">
                  <c:v>-36.828966483655798</c:v>
                </c:pt>
                <c:pt idx="6795">
                  <c:v>-36.873871695666097</c:v>
                </c:pt>
                <c:pt idx="6796">
                  <c:v>-36.919142565077202</c:v>
                </c:pt>
                <c:pt idx="6797">
                  <c:v>-36.964785227099497</c:v>
                </c:pt>
                <c:pt idx="6798">
                  <c:v>-37.010810671019897</c:v>
                </c:pt>
                <c:pt idx="6799">
                  <c:v>-37.057235134142999</c:v>
                </c:pt>
                <c:pt idx="6800">
                  <c:v>-37.1040792237457</c:v>
                </c:pt>
                <c:pt idx="6801">
                  <c:v>-37.151363972285097</c:v>
                </c:pt>
                <c:pt idx="6802">
                  <c:v>-37.199104364036003</c:v>
                </c:pt>
                <c:pt idx="6803">
                  <c:v>-37.247316856316999</c:v>
                </c:pt>
                <c:pt idx="6804">
                  <c:v>-37.296023785281598</c:v>
                </c:pt>
                <c:pt idx="6805">
                  <c:v>-37.345251528876602</c:v>
                </c:pt>
                <c:pt idx="6806">
                  <c:v>-37.3950179456602</c:v>
                </c:pt>
                <c:pt idx="6807">
                  <c:v>-37.445318268088101</c:v>
                </c:pt>
                <c:pt idx="6808">
                  <c:v>-37.496149507351198</c:v>
                </c:pt>
                <c:pt idx="6809">
                  <c:v>-37.547518174939903</c:v>
                </c:pt>
                <c:pt idx="6810">
                  <c:v>-37.599439627933201</c:v>
                </c:pt>
                <c:pt idx="6811">
                  <c:v>-37.651936150601401</c:v>
                </c:pt>
                <c:pt idx="6812">
                  <c:v>-37.705033166720703</c:v>
                </c:pt>
                <c:pt idx="6813">
                  <c:v>-37.758758425083002</c:v>
                </c:pt>
                <c:pt idx="6814">
                  <c:v>-37.813132207356702</c:v>
                </c:pt>
                <c:pt idx="6815">
                  <c:v>-37.868153902475697</c:v>
                </c:pt>
                <c:pt idx="6816">
                  <c:v>-37.9238264745861</c:v>
                </c:pt>
                <c:pt idx="6817">
                  <c:v>-37.980163261562197</c:v>
                </c:pt>
                <c:pt idx="6818">
                  <c:v>-38.037183564646902</c:v>
                </c:pt>
                <c:pt idx="6819">
                  <c:v>-38.094912892824098</c:v>
                </c:pt>
                <c:pt idx="6820">
                  <c:v>-38.153384563569503</c:v>
                </c:pt>
                <c:pt idx="6821">
                  <c:v>-38.212636582075</c:v>
                </c:pt>
                <c:pt idx="6822">
                  <c:v>-38.272706160250301</c:v>
                </c:pt>
                <c:pt idx="6823">
                  <c:v>-38.333634161508797</c:v>
                </c:pt>
                <c:pt idx="6824">
                  <c:v>-38.395457149148797</c:v>
                </c:pt>
                <c:pt idx="6825">
                  <c:v>-38.458189521783197</c:v>
                </c:pt>
                <c:pt idx="6826">
                  <c:v>-38.521841816919299</c:v>
                </c:pt>
                <c:pt idx="6827">
                  <c:v>-38.586407495012203</c:v>
                </c:pt>
                <c:pt idx="6828">
                  <c:v>-38.651887684176501</c:v>
                </c:pt>
                <c:pt idx="6829">
                  <c:v>-38.718295534687996</c:v>
                </c:pt>
                <c:pt idx="6830">
                  <c:v>-38.785653976527598</c:v>
                </c:pt>
                <c:pt idx="6831">
                  <c:v>-38.853993201263101</c:v>
                </c:pt>
                <c:pt idx="6832">
                  <c:v>-38.923349382605899</c:v>
                </c:pt>
                <c:pt idx="6833">
                  <c:v>-38.9937631764857</c:v>
                </c:pt>
                <c:pt idx="6834">
                  <c:v>-39.065277907092302</c:v>
                </c:pt>
                <c:pt idx="6835">
                  <c:v>-39.137937413364</c:v>
                </c:pt>
                <c:pt idx="6836">
                  <c:v>-39.211786975886596</c:v>
                </c:pt>
                <c:pt idx="6837">
                  <c:v>-39.286871936094798</c:v>
                </c:pt>
                <c:pt idx="6838">
                  <c:v>-39.363234677450201</c:v>
                </c:pt>
                <c:pt idx="6839">
                  <c:v>-39.440916248977302</c:v>
                </c:pt>
                <c:pt idx="6840">
                  <c:v>-39.519957488163399</c:v>
                </c:pt>
                <c:pt idx="6841">
                  <c:v>-39.600397890666201</c:v>
                </c:pt>
                <c:pt idx="6842">
                  <c:v>-39.682274065124297</c:v>
                </c:pt>
                <c:pt idx="6843">
                  <c:v>-39.765617702684402</c:v>
                </c:pt>
                <c:pt idx="6844">
                  <c:v>-39.850457866572697</c:v>
                </c:pt>
                <c:pt idx="6845">
                  <c:v>-39.936825609079897</c:v>
                </c:pt>
                <c:pt idx="6846">
                  <c:v>-40.024752051291301</c:v>
                </c:pt>
                <c:pt idx="6847">
                  <c:v>-40.114267366935302</c:v>
                </c:pt>
                <c:pt idx="6848">
                  <c:v>-40.2054006905949</c:v>
                </c:pt>
                <c:pt idx="6849">
                  <c:v>-40.298178222605998</c:v>
                </c:pt>
                <c:pt idx="6850">
                  <c:v>-40.3926243984397</c:v>
                </c:pt>
                <c:pt idx="6851">
                  <c:v>-40.488760796014297</c:v>
                </c:pt>
                <c:pt idx="6852">
                  <c:v>-40.586597310136298</c:v>
                </c:pt>
                <c:pt idx="6853">
                  <c:v>-40.686112863833003</c:v>
                </c:pt>
                <c:pt idx="6854">
                  <c:v>-40.7872769069429</c:v>
                </c:pt>
                <c:pt idx="6855">
                  <c:v>-40.890057343282301</c:v>
                </c:pt>
                <c:pt idx="6856">
                  <c:v>-40.9944233576729</c:v>
                </c:pt>
                <c:pt idx="6857">
                  <c:v>-41.100345995533402</c:v>
                </c:pt>
                <c:pt idx="6858">
                  <c:v>-41.207797035896398</c:v>
                </c:pt>
                <c:pt idx="6859">
                  <c:v>-41.316750571365901</c:v>
                </c:pt>
                <c:pt idx="6860">
                  <c:v>-41.427180418097798</c:v>
                </c:pt>
                <c:pt idx="6861">
                  <c:v>-41.539059471220597</c:v>
                </c:pt>
                <c:pt idx="6862">
                  <c:v>-41.652360695392503</c:v>
                </c:pt>
                <c:pt idx="6863">
                  <c:v>-41.767058504747098</c:v>
                </c:pt>
                <c:pt idx="6864">
                  <c:v>-41.883127885171596</c:v>
                </c:pt>
                <c:pt idx="6865">
                  <c:v>-42.000542522365002</c:v>
                </c:pt>
                <c:pt idx="6866">
                  <c:v>-42.119276011086598</c:v>
                </c:pt>
                <c:pt idx="6867">
                  <c:v>-42.239303116064299</c:v>
                </c:pt>
                <c:pt idx="6868">
                  <c:v>-42.3605993921635</c:v>
                </c:pt>
                <c:pt idx="6869">
                  <c:v>-42.483142492985003</c:v>
                </c:pt>
                <c:pt idx="6870">
                  <c:v>-42.606911425840998</c:v>
                </c:pt>
                <c:pt idx="6871">
                  <c:v>-42.731881740488902</c:v>
                </c:pt>
                <c:pt idx="6872">
                  <c:v>-42.858025487120102</c:v>
                </c:pt>
                <c:pt idx="6873">
                  <c:v>-42.985313882873903</c:v>
                </c:pt>
                <c:pt idx="6874">
                  <c:v>-43.113716782580099</c:v>
                </c:pt>
                <c:pt idx="6875">
                  <c:v>-43.2432015435217</c:v>
                </c:pt>
                <c:pt idx="6876">
                  <c:v>-43.3737331257704</c:v>
                </c:pt>
                <c:pt idx="6877">
                  <c:v>-43.505273694526799</c:v>
                </c:pt>
                <c:pt idx="6878">
                  <c:v>-43.637782521729498</c:v>
                </c:pt>
                <c:pt idx="6879">
                  <c:v>-43.771215271153402</c:v>
                </c:pt>
                <c:pt idx="6880">
                  <c:v>-43.905522389627599</c:v>
                </c:pt>
                <c:pt idx="6881">
                  <c:v>-44.040644751172799</c:v>
                </c:pt>
                <c:pt idx="6882">
                  <c:v>-44.176513586139002</c:v>
                </c:pt>
                <c:pt idx="6883">
                  <c:v>-44.313047437791901</c:v>
                </c:pt>
                <c:pt idx="6884">
                  <c:v>-44.450135858267501</c:v>
                </c:pt>
                <c:pt idx="6885">
                  <c:v>-44.587665418198704</c:v>
                </c:pt>
                <c:pt idx="6886">
                  <c:v>-44.725528293775199</c:v>
                </c:pt>
                <c:pt idx="6887">
                  <c:v>-44.863620363029902</c:v>
                </c:pt>
                <c:pt idx="6888">
                  <c:v>-45.001839349735803</c:v>
                </c:pt>
                <c:pt idx="6889">
                  <c:v>-45.140082551989003</c:v>
                </c:pt>
                <c:pt idx="6890">
                  <c:v>-45.278252000452497</c:v>
                </c:pt>
                <c:pt idx="6891">
                  <c:v>-45.4162557152492</c:v>
                </c:pt>
                <c:pt idx="6892">
                  <c:v>-45.554006111523996</c:v>
                </c:pt>
                <c:pt idx="6893">
                  <c:v>-45.691419403826202</c:v>
                </c:pt>
                <c:pt idx="6894">
                  <c:v>-45.828416009983698</c:v>
                </c:pt>
                <c:pt idx="6895">
                  <c:v>-45.964919990915803</c:v>
                </c:pt>
                <c:pt idx="6896">
                  <c:v>-46.100858712607099</c:v>
                </c:pt>
                <c:pt idx="6897">
                  <c:v>-46.236163219439497</c:v>
                </c:pt>
                <c:pt idx="6898">
                  <c:v>-46.370768279617899</c:v>
                </c:pt>
                <c:pt idx="6899">
                  <c:v>-46.504609373891597</c:v>
                </c:pt>
                <c:pt idx="6900">
                  <c:v>-46.6376233597124</c:v>
                </c:pt>
                <c:pt idx="6901">
                  <c:v>-46.769748990313197</c:v>
                </c:pt>
                <c:pt idx="6902">
                  <c:v>-46.900928414064197</c:v>
                </c:pt>
                <c:pt idx="6903">
                  <c:v>-47.031106498085997</c:v>
                </c:pt>
                <c:pt idx="6904">
                  <c:v>-47.1602300794085</c:v>
                </c:pt>
                <c:pt idx="6905">
                  <c:v>-47.2882478311139</c:v>
                </c:pt>
                <c:pt idx="6906">
                  <c:v>-47.415110296739599</c:v>
                </c:pt>
                <c:pt idx="6907">
                  <c:v>-47.540770087141603</c:v>
                </c:pt>
                <c:pt idx="6908">
                  <c:v>-47.6651817870654</c:v>
                </c:pt>
                <c:pt idx="6909">
                  <c:v>-47.788302082653601</c:v>
                </c:pt>
                <c:pt idx="6910">
                  <c:v>-47.910088794138701</c:v>
                </c:pt>
                <c:pt idx="6911">
                  <c:v>-48.030498443691897</c:v>
                </c:pt>
                <c:pt idx="6912">
                  <c:v>-48.149486260299497</c:v>
                </c:pt>
                <c:pt idx="6913">
                  <c:v>-48.267007688996799</c:v>
                </c:pt>
                <c:pt idx="6914">
                  <c:v>-48.383018713216799</c:v>
                </c:pt>
                <c:pt idx="6915">
                  <c:v>-48.497475947806898</c:v>
                </c:pt>
                <c:pt idx="6916">
                  <c:v>-48.610335122379198</c:v>
                </c:pt>
                <c:pt idx="6917">
                  <c:v>-48.721549234702103</c:v>
                </c:pt>
                <c:pt idx="6918">
                  <c:v>-48.831067300117503</c:v>
                </c:pt>
                <c:pt idx="6919">
                  <c:v>-48.938836738540402</c:v>
                </c:pt>
                <c:pt idx="6920">
                  <c:v>-49.044804706531004</c:v>
                </c:pt>
                <c:pt idx="6921">
                  <c:v>-49.1489180214977</c:v>
                </c:pt>
                <c:pt idx="6922">
                  <c:v>-49.2511216832741</c:v>
                </c:pt>
                <c:pt idx="6923">
                  <c:v>-49.351359243521003</c:v>
                </c:pt>
                <c:pt idx="6924">
                  <c:v>-49.449572583427098</c:v>
                </c:pt>
                <c:pt idx="6925">
                  <c:v>-49.545701985503399</c:v>
                </c:pt>
                <c:pt idx="6926">
                  <c:v>-49.639686991727601</c:v>
                </c:pt>
                <c:pt idx="6927">
                  <c:v>-49.731469252278401</c:v>
                </c:pt>
                <c:pt idx="6928">
                  <c:v>-49.820993993620299</c:v>
                </c:pt>
                <c:pt idx="6929">
                  <c:v>-49.908210346021697</c:v>
                </c:pt>
                <c:pt idx="6930">
                  <c:v>-49.993071135863701</c:v>
                </c:pt>
                <c:pt idx="6931">
                  <c:v>-50.075530650073603</c:v>
                </c:pt>
                <c:pt idx="6932">
                  <c:v>-50.155545704365302</c:v>
                </c:pt>
                <c:pt idx="6933">
                  <c:v>-50.233076487025698</c:v>
                </c:pt>
                <c:pt idx="6934">
                  <c:v>-50.308085758990899</c:v>
                </c:pt>
                <c:pt idx="6935">
                  <c:v>-50.3805385791836</c:v>
                </c:pt>
                <c:pt idx="6936">
                  <c:v>-50.450403530916901</c:v>
                </c:pt>
                <c:pt idx="6937">
                  <c:v>-50.517651460982201</c:v>
                </c:pt>
                <c:pt idx="6938">
                  <c:v>-50.582255736655299</c:v>
                </c:pt>
                <c:pt idx="6939">
                  <c:v>-50.644191849296902</c:v>
                </c:pt>
                <c:pt idx="6940">
                  <c:v>-50.703437134250201</c:v>
                </c:pt>
                <c:pt idx="6941">
                  <c:v>-50.759972460886701</c:v>
                </c:pt>
                <c:pt idx="6942">
                  <c:v>-50.813780897848503</c:v>
                </c:pt>
                <c:pt idx="6943">
                  <c:v>-50.8648446009962</c:v>
                </c:pt>
                <c:pt idx="6944">
                  <c:v>-50.913146182292998</c:v>
                </c:pt>
                <c:pt idx="6945">
                  <c:v>-50.958670013188701</c:v>
                </c:pt>
                <c:pt idx="6946">
                  <c:v>-51.0014007751546</c:v>
                </c:pt>
                <c:pt idx="6947">
                  <c:v>-51.041323457262102</c:v>
                </c:pt>
                <c:pt idx="6948">
                  <c:v>-51.078423538268297</c:v>
                </c:pt>
                <c:pt idx="6949">
                  <c:v>-51.112686482273403</c:v>
                </c:pt>
                <c:pt idx="6950">
                  <c:v>-51.144098604269097</c:v>
                </c:pt>
                <c:pt idx="6951">
                  <c:v>-51.172648416526798</c:v>
                </c:pt>
                <c:pt idx="6952">
                  <c:v>-51.198328179725202</c:v>
                </c:pt>
                <c:pt idx="6953">
                  <c:v>-51.221133566385603</c:v>
                </c:pt>
                <c:pt idx="6954">
                  <c:v>-51.241061025272401</c:v>
                </c:pt>
                <c:pt idx="6955">
                  <c:v>-51.258109596733902</c:v>
                </c:pt>
                <c:pt idx="6956">
                  <c:v>-51.272281411767203</c:v>
                </c:pt>
                <c:pt idx="6957">
                  <c:v>-51.283580682967099</c:v>
                </c:pt>
                <c:pt idx="6958">
                  <c:v>-51.292015112512303</c:v>
                </c:pt>
                <c:pt idx="6959">
                  <c:v>-51.297596016841602</c:v>
                </c:pt>
                <c:pt idx="6960">
                  <c:v>-51.300336655080599</c:v>
                </c:pt>
                <c:pt idx="6961">
                  <c:v>-51.300250176924202</c:v>
                </c:pt>
                <c:pt idx="6962">
                  <c:v>-51.297347578477101</c:v>
                </c:pt>
                <c:pt idx="6963">
                  <c:v>-51.291639802706399</c:v>
                </c:pt>
                <c:pt idx="6964">
                  <c:v>-51.283138274081402</c:v>
                </c:pt>
                <c:pt idx="6965">
                  <c:v>-51.271853038362899</c:v>
                </c:pt>
                <c:pt idx="6966">
                  <c:v>-51.257794841973599</c:v>
                </c:pt>
                <c:pt idx="6967">
                  <c:v>-51.240976465140697</c:v>
                </c:pt>
                <c:pt idx="6968">
                  <c:v>-51.221414039504701</c:v>
                </c:pt>
                <c:pt idx="6969">
                  <c:v>-51.1991263936103</c:v>
                </c:pt>
                <c:pt idx="6970">
                  <c:v>-51.174135282630502</c:v>
                </c:pt>
                <c:pt idx="6971">
                  <c:v>-51.146464991073501</c:v>
                </c:pt>
                <c:pt idx="6972">
                  <c:v>-51.116139747051903</c:v>
                </c:pt>
                <c:pt idx="6973">
                  <c:v>-51.0831853187821</c:v>
                </c:pt>
                <c:pt idx="6974">
                  <c:v>-51.047626683631897</c:v>
                </c:pt>
                <c:pt idx="6975">
                  <c:v>-51.009490047225803</c:v>
                </c:pt>
                <c:pt idx="6976">
                  <c:v>-50.968804443741398</c:v>
                </c:pt>
                <c:pt idx="6977">
                  <c:v>-50.925602056405801</c:v>
                </c:pt>
                <c:pt idx="6978">
                  <c:v>-50.879918429241101</c:v>
                </c:pt>
                <c:pt idx="6979">
                  <c:v>-50.8317926635671</c:v>
                </c:pt>
                <c:pt idx="6980">
                  <c:v>-50.781266821940001</c:v>
                </c:pt>
                <c:pt idx="6981">
                  <c:v>-50.728386002149101</c:v>
                </c:pt>
                <c:pt idx="6982">
                  <c:v>-50.673199011796797</c:v>
                </c:pt>
                <c:pt idx="6983">
                  <c:v>-50.615758194003199</c:v>
                </c:pt>
                <c:pt idx="6984">
                  <c:v>-50.556118232762699</c:v>
                </c:pt>
                <c:pt idx="6985">
                  <c:v>-50.494335095170698</c:v>
                </c:pt>
                <c:pt idx="6986">
                  <c:v>-50.430466203137001</c:v>
                </c:pt>
                <c:pt idx="6987">
                  <c:v>-50.364570728852101</c:v>
                </c:pt>
                <c:pt idx="6988">
                  <c:v>-50.296708986581599</c:v>
                </c:pt>
                <c:pt idx="6989">
                  <c:v>-50.226940771870801</c:v>
                </c:pt>
                <c:pt idx="6990">
                  <c:v>-50.155324999818497</c:v>
                </c:pt>
                <c:pt idx="6991">
                  <c:v>-50.081920592652601</c:v>
                </c:pt>
                <c:pt idx="6992">
                  <c:v>-50.006787827863803</c:v>
                </c:pt>
                <c:pt idx="6993">
                  <c:v>-49.929987070987401</c:v>
                </c:pt>
                <c:pt idx="6994">
                  <c:v>-49.851577971085</c:v>
                </c:pt>
                <c:pt idx="6995">
                  <c:v>-49.771620095045101</c:v>
                </c:pt>
                <c:pt idx="6996">
                  <c:v>-49.690171790107897</c:v>
                </c:pt>
                <c:pt idx="6997">
                  <c:v>-49.6072901898645</c:v>
                </c:pt>
                <c:pt idx="6998">
                  <c:v>-49.523032169328303</c:v>
                </c:pt>
                <c:pt idx="6999">
                  <c:v>-49.437452209450903</c:v>
                </c:pt>
                <c:pt idx="7000">
                  <c:v>-49.350599671192398</c:v>
                </c:pt>
                <c:pt idx="7001">
                  <c:v>-49.262521897687897</c:v>
                </c:pt>
                <c:pt idx="7002">
                  <c:v>-49.173266418041102</c:v>
                </c:pt>
                <c:pt idx="7003">
                  <c:v>-49.082880748203301</c:v>
                </c:pt>
                <c:pt idx="7004">
                  <c:v>-48.991412368202397</c:v>
                </c:pt>
                <c:pt idx="7005">
                  <c:v>-48.898909957732101</c:v>
                </c:pt>
                <c:pt idx="7006">
                  <c:v>-48.805424422808599</c:v>
                </c:pt>
                <c:pt idx="7007">
                  <c:v>-48.711008416622299</c:v>
                </c:pt>
                <c:pt idx="7008">
                  <c:v>-48.615716036367502</c:v>
                </c:pt>
                <c:pt idx="7009">
                  <c:v>-48.519603603140702</c:v>
                </c:pt>
                <c:pt idx="7010">
                  <c:v>-48.422729370666801</c:v>
                </c:pt>
                <c:pt idx="7011">
                  <c:v>-48.325152391716202</c:v>
                </c:pt>
                <c:pt idx="7012">
                  <c:v>-48.226932172538902</c:v>
                </c:pt>
                <c:pt idx="7013">
                  <c:v>-48.128129288376797</c:v>
                </c:pt>
                <c:pt idx="7014">
                  <c:v>-48.028805739594802</c:v>
                </c:pt>
                <c:pt idx="7015">
                  <c:v>-47.929025528664297</c:v>
                </c:pt>
                <c:pt idx="7016">
                  <c:v>-47.8288541973481</c:v>
                </c:pt>
                <c:pt idx="7017">
                  <c:v>-47.728357840857399</c:v>
                </c:pt>
                <c:pt idx="7018">
                  <c:v>-47.6276034776957</c:v>
                </c:pt>
                <c:pt idx="7019">
                  <c:v>-47.526659706400899</c:v>
                </c:pt>
                <c:pt idx="7020">
                  <c:v>-47.425595959920301</c:v>
                </c:pt>
                <c:pt idx="7021">
                  <c:v>-47.324481797690602</c:v>
                </c:pt>
                <c:pt idx="7022">
                  <c:v>-47.223386474133797</c:v>
                </c:pt>
                <c:pt idx="7023">
                  <c:v>-47.122378364659497</c:v>
                </c:pt>
                <c:pt idx="7024">
                  <c:v>-47.021525576352197</c:v>
                </c:pt>
                <c:pt idx="7025">
                  <c:v>-46.920895599453303</c:v>
                </c:pt>
                <c:pt idx="7026">
                  <c:v>-46.820555196783999</c:v>
                </c:pt>
                <c:pt idx="7027">
                  <c:v>-46.720569662505902</c:v>
                </c:pt>
                <c:pt idx="7028">
                  <c:v>-46.621002316573602</c:v>
                </c:pt>
                <c:pt idx="7029">
                  <c:v>-46.521915499810902</c:v>
                </c:pt>
                <c:pt idx="7030">
                  <c:v>-46.423370313039101</c:v>
                </c:pt>
                <c:pt idx="7031">
                  <c:v>-46.325422935239999</c:v>
                </c:pt>
                <c:pt idx="7032">
                  <c:v>-46.228126665572098</c:v>
                </c:pt>
                <c:pt idx="7033">
                  <c:v>-46.131534183747497</c:v>
                </c:pt>
                <c:pt idx="7034">
                  <c:v>-46.035697125473803</c:v>
                </c:pt>
                <c:pt idx="7035">
                  <c:v>-45.940664504889597</c:v>
                </c:pt>
                <c:pt idx="7036">
                  <c:v>-45.846483863292796</c:v>
                </c:pt>
                <c:pt idx="7037">
                  <c:v>-45.753202855806798</c:v>
                </c:pt>
                <c:pt idx="7038">
                  <c:v>-45.6608689107901</c:v>
                </c:pt>
                <c:pt idx="7039">
                  <c:v>-45.569529668298401</c:v>
                </c:pt>
                <c:pt idx="7040">
                  <c:v>-45.479233309411697</c:v>
                </c:pt>
                <c:pt idx="7041">
                  <c:v>-45.390029625510003</c:v>
                </c:pt>
                <c:pt idx="7042">
                  <c:v>-45.301970635201101</c:v>
                </c:pt>
                <c:pt idx="7043">
                  <c:v>-45.215110294559501</c:v>
                </c:pt>
                <c:pt idx="7044">
                  <c:v>-45.129506371338401</c:v>
                </c:pt>
                <c:pt idx="7045">
                  <c:v>-45.045212790637898</c:v>
                </c:pt>
                <c:pt idx="7046">
                  <c:v>-44.962252796458799</c:v>
                </c:pt>
                <c:pt idx="7047">
                  <c:v>-44.880639500325799</c:v>
                </c:pt>
                <c:pt idx="7048">
                  <c:v>-44.800382996684</c:v>
                </c:pt>
                <c:pt idx="7049">
                  <c:v>-44.721490471453599</c:v>
                </c:pt>
                <c:pt idx="7050">
                  <c:v>-44.6439662637409</c:v>
                </c:pt>
                <c:pt idx="7051">
                  <c:v>-44.5678125826716</c:v>
                </c:pt>
                <c:pt idx="7052">
                  <c:v>-44.4930292280022</c:v>
                </c:pt>
                <c:pt idx="7053">
                  <c:v>-44.419615536832197</c:v>
                </c:pt>
                <c:pt idx="7054">
                  <c:v>-44.347570500017703</c:v>
                </c:pt>
                <c:pt idx="7055">
                  <c:v>-44.276892475499899</c:v>
                </c:pt>
                <c:pt idx="7056">
                  <c:v>-44.207578443500402</c:v>
                </c:pt>
                <c:pt idx="7057">
                  <c:v>-44.139620732964403</c:v>
                </c:pt>
                <c:pt idx="7058">
                  <c:v>-44.073009692603797</c:v>
                </c:pt>
                <c:pt idx="7059">
                  <c:v>-44.007735975452199</c:v>
                </c:pt>
                <c:pt idx="7060">
                  <c:v>-43.943791340667403</c:v>
                </c:pt>
                <c:pt idx="7061">
                  <c:v>-43.881168499217701</c:v>
                </c:pt>
                <c:pt idx="7062">
                  <c:v>-43.819861006175898</c:v>
                </c:pt>
                <c:pt idx="7063">
                  <c:v>-43.759863499934902</c:v>
                </c:pt>
                <c:pt idx="7064">
                  <c:v>-43.7011722531415</c:v>
                </c:pt>
                <c:pt idx="7065">
                  <c:v>-43.643787176608903</c:v>
                </c:pt>
                <c:pt idx="7066">
                  <c:v>-43.587712770701899</c:v>
                </c:pt>
                <c:pt idx="7067">
                  <c:v>-43.532958624290799</c:v>
                </c:pt>
                <c:pt idx="7068">
                  <c:v>-43.4795368980067</c:v>
                </c:pt>
                <c:pt idx="7069">
                  <c:v>-43.427450554409099</c:v>
                </c:pt>
                <c:pt idx="7070">
                  <c:v>-43.3767006864678</c:v>
                </c:pt>
                <c:pt idx="7071">
                  <c:v>-43.3272882146968</c:v>
                </c:pt>
                <c:pt idx="7072">
                  <c:v>-43.279210467918098</c:v>
                </c:pt>
                <c:pt idx="7073">
                  <c:v>-43.232435823825902</c:v>
                </c:pt>
                <c:pt idx="7074">
                  <c:v>-43.186916106644901</c:v>
                </c:pt>
                <c:pt idx="7075">
                  <c:v>-43.142601314884303</c:v>
                </c:pt>
                <c:pt idx="7076">
                  <c:v>-43.099444140852597</c:v>
                </c:pt>
                <c:pt idx="7077">
                  <c:v>-43.057399002966903</c:v>
                </c:pt>
                <c:pt idx="7078">
                  <c:v>-43.016420138544099</c:v>
                </c:pt>
                <c:pt idx="7079">
                  <c:v>-42.976462270438603</c:v>
                </c:pt>
                <c:pt idx="7080">
                  <c:v>-42.937480222075799</c:v>
                </c:pt>
                <c:pt idx="7081">
                  <c:v>-42.899427041453499</c:v>
                </c:pt>
                <c:pt idx="7082">
                  <c:v>-42.862256405841698</c:v>
                </c:pt>
                <c:pt idx="7083">
                  <c:v>-42.825926878335899</c:v>
                </c:pt>
                <c:pt idx="7084">
                  <c:v>-42.790402653349901</c:v>
                </c:pt>
                <c:pt idx="7085">
                  <c:v>-42.755653621143999</c:v>
                </c:pt>
                <c:pt idx="7086">
                  <c:v>-42.7216556523789</c:v>
                </c:pt>
                <c:pt idx="7087">
                  <c:v>-42.688393363997697</c:v>
                </c:pt>
                <c:pt idx="7088">
                  <c:v>-42.655862502537303</c:v>
                </c:pt>
                <c:pt idx="7089">
                  <c:v>-42.624062134485698</c:v>
                </c:pt>
                <c:pt idx="7090">
                  <c:v>-42.592970193288799</c:v>
                </c:pt>
                <c:pt idx="7091">
                  <c:v>-42.562558496784398</c:v>
                </c:pt>
                <c:pt idx="7092">
                  <c:v>-42.5328032654132</c:v>
                </c:pt>
                <c:pt idx="7093">
                  <c:v>-42.503686848409103</c:v>
                </c:pt>
                <c:pt idx="7094">
                  <c:v>-42.475197869080503</c:v>
                </c:pt>
                <c:pt idx="7095">
                  <c:v>-42.447328169644699</c:v>
                </c:pt>
                <c:pt idx="7096">
                  <c:v>-42.420065103566202</c:v>
                </c:pt>
                <c:pt idx="7097">
                  <c:v>-42.393398319184897</c:v>
                </c:pt>
                <c:pt idx="7098">
                  <c:v>-42.367325109088902</c:v>
                </c:pt>
                <c:pt idx="7099">
                  <c:v>-42.341851040259797</c:v>
                </c:pt>
                <c:pt idx="7100">
                  <c:v>-42.316978618280402</c:v>
                </c:pt>
                <c:pt idx="7101">
                  <c:v>-42.2926882211856</c:v>
                </c:pt>
                <c:pt idx="7102">
                  <c:v>-42.268957729941903</c:v>
                </c:pt>
                <c:pt idx="7103">
                  <c:v>-42.245770608710203</c:v>
                </c:pt>
                <c:pt idx="7104">
                  <c:v>-42.223116930563599</c:v>
                </c:pt>
                <c:pt idx="7105">
                  <c:v>-42.200994508825097</c:v>
                </c:pt>
                <c:pt idx="7106">
                  <c:v>-42.179407164700699</c:v>
                </c:pt>
                <c:pt idx="7107">
                  <c:v>-42.158364917703501</c:v>
                </c:pt>
                <c:pt idx="7108">
                  <c:v>-42.137873942972</c:v>
                </c:pt>
                <c:pt idx="7109">
                  <c:v>-42.117916922725698</c:v>
                </c:pt>
                <c:pt idx="7110">
                  <c:v>-42.098473100330303</c:v>
                </c:pt>
                <c:pt idx="7111">
                  <c:v>-42.079526762516899</c:v>
                </c:pt>
                <c:pt idx="7112">
                  <c:v>-42.061064378489299</c:v>
                </c:pt>
                <c:pt idx="7113">
                  <c:v>-42.043076853188801</c:v>
                </c:pt>
                <c:pt idx="7114">
                  <c:v>-42.0255637461755</c:v>
                </c:pt>
                <c:pt idx="7115">
                  <c:v>-42.0085328014178</c:v>
                </c:pt>
                <c:pt idx="7116">
                  <c:v>-41.991994917336399</c:v>
                </c:pt>
                <c:pt idx="7117">
                  <c:v>-41.975968991007903</c:v>
                </c:pt>
                <c:pt idx="7118">
                  <c:v>-41.960475468692401</c:v>
                </c:pt>
                <c:pt idx="7119">
                  <c:v>-41.9455139442668</c:v>
                </c:pt>
                <c:pt idx="7120">
                  <c:v>-41.931076388636001</c:v>
                </c:pt>
                <c:pt idx="7121">
                  <c:v>-41.9171292561605</c:v>
                </c:pt>
                <c:pt idx="7122">
                  <c:v>-41.903635205667896</c:v>
                </c:pt>
                <c:pt idx="7123">
                  <c:v>-41.890559566950301</c:v>
                </c:pt>
                <c:pt idx="7124">
                  <c:v>-41.877869778245703</c:v>
                </c:pt>
                <c:pt idx="7125">
                  <c:v>-41.865534963103997</c:v>
                </c:pt>
                <c:pt idx="7126">
                  <c:v>-41.8535264900706</c:v>
                </c:pt>
                <c:pt idx="7127">
                  <c:v>-41.841817910256303</c:v>
                </c:pt>
                <c:pt idx="7128">
                  <c:v>-41.830384271742403</c:v>
                </c:pt>
                <c:pt idx="7129">
                  <c:v>-41.819200566884099</c:v>
                </c:pt>
                <c:pt idx="7130">
                  <c:v>-41.808242906538403</c:v>
                </c:pt>
                <c:pt idx="7131">
                  <c:v>-41.797487920132603</c:v>
                </c:pt>
                <c:pt idx="7132">
                  <c:v>-41.786910202840602</c:v>
                </c:pt>
                <c:pt idx="7133">
                  <c:v>-41.776484321332298</c:v>
                </c:pt>
                <c:pt idx="7134">
                  <c:v>-41.766186456835797</c:v>
                </c:pt>
                <c:pt idx="7135">
                  <c:v>-41.755993678600802</c:v>
                </c:pt>
                <c:pt idx="7136">
                  <c:v>-41.745882861604898</c:v>
                </c:pt>
                <c:pt idx="7137">
                  <c:v>-41.735828218353902</c:v>
                </c:pt>
                <c:pt idx="7138">
                  <c:v>-41.725803378032502</c:v>
                </c:pt>
                <c:pt idx="7139">
                  <c:v>-41.715787406565397</c:v>
                </c:pt>
                <c:pt idx="7140">
                  <c:v>-41.705764613651901</c:v>
                </c:pt>
                <c:pt idx="7141">
                  <c:v>-41.6957246752443</c:v>
                </c:pt>
                <c:pt idx="7142">
                  <c:v>-41.685663531497198</c:v>
                </c:pt>
                <c:pt idx="7143">
                  <c:v>-41.675582337982298</c:v>
                </c:pt>
                <c:pt idx="7144">
                  <c:v>-41.665489566930603</c:v>
                </c:pt>
                <c:pt idx="7145">
                  <c:v>-41.655401169874203</c:v>
                </c:pt>
                <c:pt idx="7146">
                  <c:v>-41.645332013175199</c:v>
                </c:pt>
                <c:pt idx="7147">
                  <c:v>-41.635270628827897</c:v>
                </c:pt>
                <c:pt idx="7148">
                  <c:v>-41.625194321559803</c:v>
                </c:pt>
                <c:pt idx="7149">
                  <c:v>-41.615075318245999</c:v>
                </c:pt>
                <c:pt idx="7150">
                  <c:v>-41.604884197265498</c:v>
                </c:pt>
                <c:pt idx="7151">
                  <c:v>-41.594591805160903</c:v>
                </c:pt>
                <c:pt idx="7152">
                  <c:v>-41.584168718047998</c:v>
                </c:pt>
                <c:pt idx="7153">
                  <c:v>-41.5735871432802</c:v>
                </c:pt>
                <c:pt idx="7154">
                  <c:v>-41.562818442146103</c:v>
                </c:pt>
                <c:pt idx="7155">
                  <c:v>-41.551832403119803</c:v>
                </c:pt>
                <c:pt idx="7156">
                  <c:v>-41.540598301395498</c:v>
                </c:pt>
                <c:pt idx="7157">
                  <c:v>-41.529086144317397</c:v>
                </c:pt>
                <c:pt idx="7158">
                  <c:v>-41.517266216992297</c:v>
                </c:pt>
                <c:pt idx="7159">
                  <c:v>-41.5051072567896</c:v>
                </c:pt>
                <c:pt idx="7160">
                  <c:v>-41.492577371061998</c:v>
                </c:pt>
                <c:pt idx="7161">
                  <c:v>-41.479646059626099</c:v>
                </c:pt>
                <c:pt idx="7162">
                  <c:v>-41.466285084636702</c:v>
                </c:pt>
                <c:pt idx="7163">
                  <c:v>-41.452471015167099</c:v>
                </c:pt>
                <c:pt idx="7164">
                  <c:v>-41.4381863037964</c:v>
                </c:pt>
                <c:pt idx="7165">
                  <c:v>-41.4234151673623</c:v>
                </c:pt>
                <c:pt idx="7166">
                  <c:v>-41.4081435480716</c:v>
                </c:pt>
                <c:pt idx="7167">
                  <c:v>-41.392362951064797</c:v>
                </c:pt>
                <c:pt idx="7168">
                  <c:v>-41.376071486075901</c:v>
                </c:pt>
                <c:pt idx="7169">
                  <c:v>-41.359273331932897</c:v>
                </c:pt>
                <c:pt idx="7170">
                  <c:v>-41.341978711657397</c:v>
                </c:pt>
                <c:pt idx="7171">
                  <c:v>-41.324204221592801</c:v>
                </c:pt>
                <c:pt idx="7172">
                  <c:v>-41.305973574231302</c:v>
                </c:pt>
                <c:pt idx="7173">
                  <c:v>-41.287318070323302</c:v>
                </c:pt>
                <c:pt idx="7174">
                  <c:v>-41.268276144683597</c:v>
                </c:pt>
                <c:pt idx="7175">
                  <c:v>-41.248888911266299</c:v>
                </c:pt>
                <c:pt idx="7176">
                  <c:v>-41.2291981934791</c:v>
                </c:pt>
                <c:pt idx="7177">
                  <c:v>-41.209241192447401</c:v>
                </c:pt>
                <c:pt idx="7178">
                  <c:v>-41.189027916508103</c:v>
                </c:pt>
                <c:pt idx="7179">
                  <c:v>-41.1685611887413</c:v>
                </c:pt>
                <c:pt idx="7180">
                  <c:v>-41.147844528870401</c:v>
                </c:pt>
                <c:pt idx="7181">
                  <c:v>-41.126880625294199</c:v>
                </c:pt>
                <c:pt idx="7182">
                  <c:v>-41.105669024635503</c:v>
                </c:pt>
                <c:pt idx="7183">
                  <c:v>-41.084202673140901</c:v>
                </c:pt>
                <c:pt idx="7184">
                  <c:v>-41.0624725438825</c:v>
                </c:pt>
                <c:pt idx="7185">
                  <c:v>-41.040470014093003</c:v>
                </c:pt>
                <c:pt idx="7186">
                  <c:v>-41.018186352057498</c:v>
                </c:pt>
                <c:pt idx="7187">
                  <c:v>-40.995612191337599</c:v>
                </c:pt>
                <c:pt idx="7188">
                  <c:v>-40.9727378557183</c:v>
                </c:pt>
                <c:pt idx="7189">
                  <c:v>-40.9495533621607</c:v>
                </c:pt>
                <c:pt idx="7190">
                  <c:v>-40.926048527787898</c:v>
                </c:pt>
                <c:pt idx="7191">
                  <c:v>-40.902213153097797</c:v>
                </c:pt>
                <c:pt idx="7192">
                  <c:v>-40.8780379493666</c:v>
                </c:pt>
                <c:pt idx="7193">
                  <c:v>-40.853514378213397</c:v>
                </c:pt>
                <c:pt idx="7194">
                  <c:v>-40.8286331071929</c:v>
                </c:pt>
                <c:pt idx="7195">
                  <c:v>-40.803384094471397</c:v>
                </c:pt>
                <c:pt idx="7196">
                  <c:v>-40.777758206143197</c:v>
                </c:pt>
                <c:pt idx="7197">
                  <c:v>-40.751746891590798</c:v>
                </c:pt>
                <c:pt idx="7198">
                  <c:v>-40.7253418869401</c:v>
                </c:pt>
                <c:pt idx="7199">
                  <c:v>-40.698535220075101</c:v>
                </c:pt>
                <c:pt idx="7200">
                  <c:v>-40.671319579118602</c:v>
                </c:pt>
                <c:pt idx="7201">
                  <c:v>-40.643689656874301</c:v>
                </c:pt>
                <c:pt idx="7202">
                  <c:v>-40.615643136695503</c:v>
                </c:pt>
                <c:pt idx="7203">
                  <c:v>-40.587181306053097</c:v>
                </c:pt>
                <c:pt idx="7204">
                  <c:v>-40.558308769689603</c:v>
                </c:pt>
                <c:pt idx="7205">
                  <c:v>-40.529030609585</c:v>
                </c:pt>
                <c:pt idx="7206">
                  <c:v>-40.499351848281897</c:v>
                </c:pt>
                <c:pt idx="7207">
                  <c:v>-40.469278846177602</c:v>
                </c:pt>
                <c:pt idx="7208">
                  <c:v>-40.438820105263602</c:v>
                </c:pt>
                <c:pt idx="7209">
                  <c:v>-40.407987100452097</c:v>
                </c:pt>
                <c:pt idx="7210">
                  <c:v>-40.376793616658503</c:v>
                </c:pt>
                <c:pt idx="7211">
                  <c:v>-40.345253577328897</c:v>
                </c:pt>
                <c:pt idx="7212">
                  <c:v>-40.313378935185398</c:v>
                </c:pt>
                <c:pt idx="7213">
                  <c:v>-40.281181970254302</c:v>
                </c:pt>
                <c:pt idx="7214">
                  <c:v>-40.248676466167304</c:v>
                </c:pt>
                <c:pt idx="7215">
                  <c:v>-40.215877405326303</c:v>
                </c:pt>
                <c:pt idx="7216">
                  <c:v>-40.1827997697225</c:v>
                </c:pt>
                <c:pt idx="7217">
                  <c:v>-40.149457029252098</c:v>
                </c:pt>
                <c:pt idx="7218">
                  <c:v>-40.115860029413597</c:v>
                </c:pt>
                <c:pt idx="7219">
                  <c:v>-40.082015911294199</c:v>
                </c:pt>
                <c:pt idx="7220">
                  <c:v>-40.0479302758269</c:v>
                </c:pt>
                <c:pt idx="7221">
                  <c:v>-40.013608540518703</c:v>
                </c:pt>
                <c:pt idx="7222">
                  <c:v>-39.979056040017198</c:v>
                </c:pt>
                <c:pt idx="7223">
                  <c:v>-39.944277940743497</c:v>
                </c:pt>
                <c:pt idx="7224">
                  <c:v>-39.909279890450101</c:v>
                </c:pt>
                <c:pt idx="7225">
                  <c:v>-39.874066413356402</c:v>
                </c:pt>
                <c:pt idx="7226">
                  <c:v>-39.838641421524997</c:v>
                </c:pt>
                <c:pt idx="7227">
                  <c:v>-39.803009234693199</c:v>
                </c:pt>
                <c:pt idx="7228">
                  <c:v>-39.767174460635601</c:v>
                </c:pt>
                <c:pt idx="7229">
                  <c:v>-39.731141694782998</c:v>
                </c:pt>
                <c:pt idx="7230">
                  <c:v>-39.694916872843599</c:v>
                </c:pt>
                <c:pt idx="7231">
                  <c:v>-39.658506200527199</c:v>
                </c:pt>
                <c:pt idx="7232">
                  <c:v>-39.621916347433</c:v>
                </c:pt>
                <c:pt idx="7233">
                  <c:v>-39.585154471619902</c:v>
                </c:pt>
                <c:pt idx="7234">
                  <c:v>-39.548227678070603</c:v>
                </c:pt>
                <c:pt idx="7235">
                  <c:v>-39.511144870221699</c:v>
                </c:pt>
                <c:pt idx="7236">
                  <c:v>-39.473917015712097</c:v>
                </c:pt>
                <c:pt idx="7237">
                  <c:v>-39.436556610599602</c:v>
                </c:pt>
                <c:pt idx="7238">
                  <c:v>-39.399077332747702</c:v>
                </c:pt>
                <c:pt idx="7239">
                  <c:v>-39.361494374192297</c:v>
                </c:pt>
                <c:pt idx="7240">
                  <c:v>-39.323822931049897</c:v>
                </c:pt>
                <c:pt idx="7241">
                  <c:v>-39.286077446888598</c:v>
                </c:pt>
                <c:pt idx="7242">
                  <c:v>-39.248271313112703</c:v>
                </c:pt>
                <c:pt idx="7243">
                  <c:v>-39.210416352771801</c:v>
                </c:pt>
                <c:pt idx="7244">
                  <c:v>-39.172522403293002</c:v>
                </c:pt>
                <c:pt idx="7245">
                  <c:v>-39.134597527007799</c:v>
                </c:pt>
                <c:pt idx="7246">
                  <c:v>-39.0966493984698</c:v>
                </c:pt>
                <c:pt idx="7247">
                  <c:v>-39.058687212722099</c:v>
                </c:pt>
                <c:pt idx="7248">
                  <c:v>-39.020721540819601</c:v>
                </c:pt>
                <c:pt idx="7249">
                  <c:v>-38.982764079734899</c:v>
                </c:pt>
                <c:pt idx="7250">
                  <c:v>-38.944827058876697</c:v>
                </c:pt>
                <c:pt idx="7251">
                  <c:v>-38.906921939488903</c:v>
                </c:pt>
                <c:pt idx="7252">
                  <c:v>-38.869061491485503</c:v>
                </c:pt>
                <c:pt idx="7253">
                  <c:v>-38.831261051234002</c:v>
                </c:pt>
                <c:pt idx="7254">
                  <c:v>-38.793537493502903</c:v>
                </c:pt>
                <c:pt idx="7255">
                  <c:v>-38.755908347787098</c:v>
                </c:pt>
                <c:pt idx="7256">
                  <c:v>-38.718391064330902</c:v>
                </c:pt>
                <c:pt idx="7257">
                  <c:v>-38.681002578150398</c:v>
                </c:pt>
                <c:pt idx="7258">
                  <c:v>-38.643758878609503</c:v>
                </c:pt>
                <c:pt idx="7259">
                  <c:v>-38.606672808501898</c:v>
                </c:pt>
                <c:pt idx="7260">
                  <c:v>-38.569755826828697</c:v>
                </c:pt>
                <c:pt idx="7261">
                  <c:v>-38.533018758286502</c:v>
                </c:pt>
                <c:pt idx="7262">
                  <c:v>-38.496472756216797</c:v>
                </c:pt>
                <c:pt idx="7263">
                  <c:v>-38.460129025892698</c:v>
                </c:pt>
                <c:pt idx="7264">
                  <c:v>-38.423998799197001</c:v>
                </c:pt>
                <c:pt idx="7265">
                  <c:v>-38.3880936107496</c:v>
                </c:pt>
                <c:pt idx="7266">
                  <c:v>-38.352424477120202</c:v>
                </c:pt>
                <c:pt idx="7267">
                  <c:v>-38.317001543381203</c:v>
                </c:pt>
                <c:pt idx="7268">
                  <c:v>-38.281833062579103</c:v>
                </c:pt>
                <c:pt idx="7269">
                  <c:v>-38.246925114587299</c:v>
                </c:pt>
                <c:pt idx="7270">
                  <c:v>-38.212282949972597</c:v>
                </c:pt>
                <c:pt idx="7271">
                  <c:v>-38.177911724062398</c:v>
                </c:pt>
                <c:pt idx="7272">
                  <c:v>-38.143816647946601</c:v>
                </c:pt>
                <c:pt idx="7273">
                  <c:v>-38.110003161099598</c:v>
                </c:pt>
                <c:pt idx="7274">
                  <c:v>-38.076476759701798</c:v>
                </c:pt>
                <c:pt idx="7275">
                  <c:v>-38.0432432399409</c:v>
                </c:pt>
                <c:pt idx="7276">
                  <c:v>-38.010309915295103</c:v>
                </c:pt>
                <c:pt idx="7277">
                  <c:v>-37.977685624168302</c:v>
                </c:pt>
                <c:pt idx="7278">
                  <c:v>-37.945379626580603</c:v>
                </c:pt>
                <c:pt idx="7279">
                  <c:v>-37.913400750340003</c:v>
                </c:pt>
                <c:pt idx="7280">
                  <c:v>-37.881757757768</c:v>
                </c:pt>
                <c:pt idx="7281">
                  <c:v>-37.850459797488597</c:v>
                </c:pt>
                <c:pt idx="7282">
                  <c:v>-37.819515914508401</c:v>
                </c:pt>
                <c:pt idx="7283">
                  <c:v>-37.788934009964898</c:v>
                </c:pt>
                <c:pt idx="7284">
                  <c:v>-37.758720636828997</c:v>
                </c:pt>
                <c:pt idx="7285">
                  <c:v>-37.728881175968702</c:v>
                </c:pt>
                <c:pt idx="7286">
                  <c:v>-37.699421304924499</c:v>
                </c:pt>
                <c:pt idx="7287">
                  <c:v>-37.670347006747299</c:v>
                </c:pt>
                <c:pt idx="7288">
                  <c:v>-37.641664446927201</c:v>
                </c:pt>
                <c:pt idx="7289">
                  <c:v>-37.613380054756497</c:v>
                </c:pt>
                <c:pt idx="7290">
                  <c:v>-37.585499454331</c:v>
                </c:pt>
                <c:pt idx="7291">
                  <c:v>-37.5580267163919</c:v>
                </c:pt>
                <c:pt idx="7292">
                  <c:v>-37.530965375414503</c:v>
                </c:pt>
                <c:pt idx="7293">
                  <c:v>-37.504317927155199</c:v>
                </c:pt>
                <c:pt idx="7294">
                  <c:v>-37.4780855363665</c:v>
                </c:pt>
                <c:pt idx="7295">
                  <c:v>-37.452268086861203</c:v>
                </c:pt>
                <c:pt idx="7296">
                  <c:v>-37.426864457548803</c:v>
                </c:pt>
                <c:pt idx="7297">
                  <c:v>-37.401871641379998</c:v>
                </c:pt>
                <c:pt idx="7298">
                  <c:v>-37.377284472368999</c:v>
                </c:pt>
                <c:pt idx="7299">
                  <c:v>-37.353096758130803</c:v>
                </c:pt>
                <c:pt idx="7300">
                  <c:v>-37.329301635281702</c:v>
                </c:pt>
                <c:pt idx="7301">
                  <c:v>-37.305891290641497</c:v>
                </c:pt>
                <c:pt idx="7302">
                  <c:v>-37.2828568695125</c:v>
                </c:pt>
                <c:pt idx="7303">
                  <c:v>-37.260189310277497</c:v>
                </c:pt>
                <c:pt idx="7304">
                  <c:v>-37.237879260978701</c:v>
                </c:pt>
                <c:pt idx="7305">
                  <c:v>-37.215916733752103</c:v>
                </c:pt>
                <c:pt idx="7306">
                  <c:v>-37.194291189089</c:v>
                </c:pt>
                <c:pt idx="7307">
                  <c:v>-37.172991254997498</c:v>
                </c:pt>
                <c:pt idx="7308">
                  <c:v>-37.152005189274099</c:v>
                </c:pt>
                <c:pt idx="7309">
                  <c:v>-37.131321739515002</c:v>
                </c:pt>
                <c:pt idx="7310">
                  <c:v>-37.110930339550002</c:v>
                </c:pt>
                <c:pt idx="7311">
                  <c:v>-37.090821030497203</c:v>
                </c:pt>
                <c:pt idx="7312">
                  <c:v>-37.070984169488199</c:v>
                </c:pt>
                <c:pt idx="7313">
                  <c:v>-37.051410523970297</c:v>
                </c:pt>
                <c:pt idx="7314">
                  <c:v>-37.032091928459998</c:v>
                </c:pt>
                <c:pt idx="7315">
                  <c:v>-37.013021545331</c:v>
                </c:pt>
                <c:pt idx="7316">
                  <c:v>-36.994193314188799</c:v>
                </c:pt>
                <c:pt idx="7317">
                  <c:v>-36.975600778001102</c:v>
                </c:pt>
                <c:pt idx="7318">
                  <c:v>-36.957237126805502</c:v>
                </c:pt>
                <c:pt idx="7319">
                  <c:v>-36.939094399963103</c:v>
                </c:pt>
                <c:pt idx="7320">
                  <c:v>-36.921163532572699</c:v>
                </c:pt>
                <c:pt idx="7321">
                  <c:v>-36.903434890727702</c:v>
                </c:pt>
                <c:pt idx="7322">
                  <c:v>-36.885899187259703</c:v>
                </c:pt>
                <c:pt idx="7323">
                  <c:v>-36.8685476464685</c:v>
                </c:pt>
                <c:pt idx="7324">
                  <c:v>-36.851371512137902</c:v>
                </c:pt>
                <c:pt idx="7325">
                  <c:v>-36.834362146487898</c:v>
                </c:pt>
                <c:pt idx="7326">
                  <c:v>-36.817510996245701</c:v>
                </c:pt>
                <c:pt idx="7327">
                  <c:v>-36.800809101909302</c:v>
                </c:pt>
                <c:pt idx="7328">
                  <c:v>-36.784246483698098</c:v>
                </c:pt>
                <c:pt idx="7329">
                  <c:v>-36.767811369028003</c:v>
                </c:pt>
                <c:pt idx="7330">
                  <c:v>-36.7514912142124</c:v>
                </c:pt>
                <c:pt idx="7331">
                  <c:v>-36.735273368105403</c:v>
                </c:pt>
                <c:pt idx="7332">
                  <c:v>-36.719144790797003</c:v>
                </c:pt>
                <c:pt idx="7333">
                  <c:v>-36.703092320617102</c:v>
                </c:pt>
                <c:pt idx="7334">
                  <c:v>-36.687103161421099</c:v>
                </c:pt>
                <c:pt idx="7335">
                  <c:v>-36.671164437926301</c:v>
                </c:pt>
                <c:pt idx="7336">
                  <c:v>-36.655263181681399</c:v>
                </c:pt>
                <c:pt idx="7337">
                  <c:v>-36.639386480441601</c:v>
                </c:pt>
                <c:pt idx="7338">
                  <c:v>-36.623521955451501</c:v>
                </c:pt>
                <c:pt idx="7339">
                  <c:v>-36.607657905861998</c:v>
                </c:pt>
                <c:pt idx="7340">
                  <c:v>-36.591783018806602</c:v>
                </c:pt>
                <c:pt idx="7341">
                  <c:v>-36.575886303700997</c:v>
                </c:pt>
                <c:pt idx="7342">
                  <c:v>-36.559956825218599</c:v>
                </c:pt>
                <c:pt idx="7343">
                  <c:v>-36.5439827646643</c:v>
                </c:pt>
                <c:pt idx="7344">
                  <c:v>-36.527950715967997</c:v>
                </c:pt>
                <c:pt idx="7345">
                  <c:v>-36.511846036747897</c:v>
                </c:pt>
                <c:pt idx="7346">
                  <c:v>-36.495653153513999</c:v>
                </c:pt>
                <c:pt idx="7347">
                  <c:v>-36.479356015993602</c:v>
                </c:pt>
                <c:pt idx="7348">
                  <c:v>-36.462939312686203</c:v>
                </c:pt>
                <c:pt idx="7349">
                  <c:v>-36.446389225119702</c:v>
                </c:pt>
                <c:pt idx="7350">
                  <c:v>-36.429693418787402</c:v>
                </c:pt>
                <c:pt idx="7351">
                  <c:v>-36.412840242597603</c:v>
                </c:pt>
                <c:pt idx="7352">
                  <c:v>-36.3958183976005</c:v>
                </c:pt>
                <c:pt idx="7353">
                  <c:v>-36.378617482110698</c:v>
                </c:pt>
                <c:pt idx="7354">
                  <c:v>-36.3612273503742</c:v>
                </c:pt>
                <c:pt idx="7355">
                  <c:v>-36.3436378740492</c:v>
                </c:pt>
                <c:pt idx="7356">
                  <c:v>-36.325839379555298</c:v>
                </c:pt>
                <c:pt idx="7357">
                  <c:v>-36.307822949547997</c:v>
                </c:pt>
                <c:pt idx="7358">
                  <c:v>-36.289580151433498</c:v>
                </c:pt>
                <c:pt idx="7359">
                  <c:v>-36.2711028704311</c:v>
                </c:pt>
                <c:pt idx="7360">
                  <c:v>-36.2523836529232</c:v>
                </c:pt>
                <c:pt idx="7361">
                  <c:v>-36.233415734122801</c:v>
                </c:pt>
                <c:pt idx="7362">
                  <c:v>-36.214192159289901</c:v>
                </c:pt>
                <c:pt idx="7363">
                  <c:v>-36.194704959829402</c:v>
                </c:pt>
                <c:pt idx="7364">
                  <c:v>-36.174945435698497</c:v>
                </c:pt>
                <c:pt idx="7365">
                  <c:v>-36.154904989244102</c:v>
                </c:pt>
                <c:pt idx="7366">
                  <c:v>-36.134575107174697</c:v>
                </c:pt>
                <c:pt idx="7367">
                  <c:v>-36.113946998484103</c:v>
                </c:pt>
                <c:pt idx="7368">
                  <c:v>-36.093011221648098</c:v>
                </c:pt>
                <c:pt idx="7369">
                  <c:v>-36.071758147982102</c:v>
                </c:pt>
                <c:pt idx="7370">
                  <c:v>-36.050178875481102</c:v>
                </c:pt>
                <c:pt idx="7371">
                  <c:v>-36.028265655521402</c:v>
                </c:pt>
                <c:pt idx="7372">
                  <c:v>-36.0060115397999</c:v>
                </c:pt>
                <c:pt idx="7373">
                  <c:v>-35.983409710364803</c:v>
                </c:pt>
                <c:pt idx="7374">
                  <c:v>-35.960453731128801</c:v>
                </c:pt>
                <c:pt idx="7375">
                  <c:v>-35.937137656829499</c:v>
                </c:pt>
                <c:pt idx="7376">
                  <c:v>-35.913456001521297</c:v>
                </c:pt>
                <c:pt idx="7377">
                  <c:v>-35.889403391570298</c:v>
                </c:pt>
                <c:pt idx="7378">
                  <c:v>-35.8649743285619</c:v>
                </c:pt>
                <c:pt idx="7379">
                  <c:v>-35.840162929376802</c:v>
                </c:pt>
                <c:pt idx="7380">
                  <c:v>-35.814962709135798</c:v>
                </c:pt>
                <c:pt idx="7381">
                  <c:v>-35.789366778573203</c:v>
                </c:pt>
                <c:pt idx="7382">
                  <c:v>-35.763367951320198</c:v>
                </c:pt>
                <c:pt idx="7383">
                  <c:v>-35.736959351241303</c:v>
                </c:pt>
                <c:pt idx="7384">
                  <c:v>-35.710134688343103</c:v>
                </c:pt>
                <c:pt idx="7385">
                  <c:v>-35.682888128548697</c:v>
                </c:pt>
                <c:pt idx="7386">
                  <c:v>-35.655214796731002</c:v>
                </c:pt>
                <c:pt idx="7387">
                  <c:v>-35.627110952449797</c:v>
                </c:pt>
                <c:pt idx="7388">
                  <c:v>-35.598573649071398</c:v>
                </c:pt>
                <c:pt idx="7389">
                  <c:v>-35.569600499708002</c:v>
                </c:pt>
                <c:pt idx="7390">
                  <c:v>-35.540189402086398</c:v>
                </c:pt>
                <c:pt idx="7391">
                  <c:v>-35.510338800056303</c:v>
                </c:pt>
                <c:pt idx="7392">
                  <c:v>-35.4800471203638</c:v>
                </c:pt>
                <c:pt idx="7393">
                  <c:v>-35.449312661571398</c:v>
                </c:pt>
                <c:pt idx="7394">
                  <c:v>-35.418134323768697</c:v>
                </c:pt>
                <c:pt idx="7395">
                  <c:v>-35.386512328993703</c:v>
                </c:pt>
                <c:pt idx="7396">
                  <c:v>-35.354448285433797</c:v>
                </c:pt>
                <c:pt idx="7397">
                  <c:v>-35.321944338078403</c:v>
                </c:pt>
                <c:pt idx="7398">
                  <c:v>-35.289002426752504</c:v>
                </c:pt>
                <c:pt idx="7399">
                  <c:v>-35.2556247087768</c:v>
                </c:pt>
                <c:pt idx="7400">
                  <c:v>-35.221814008130302</c:v>
                </c:pt>
                <c:pt idx="7401">
                  <c:v>-35.187573600144297</c:v>
                </c:pt>
                <c:pt idx="7402">
                  <c:v>-35.152906797196302</c:v>
                </c:pt>
                <c:pt idx="7403">
                  <c:v>-35.117816193986201</c:v>
                </c:pt>
                <c:pt idx="7404">
                  <c:v>-35.082303644491901</c:v>
                </c:pt>
                <c:pt idx="7405">
                  <c:v>-35.046370438024503</c:v>
                </c:pt>
                <c:pt idx="7406">
                  <c:v>-35.010017317189401</c:v>
                </c:pt>
                <c:pt idx="7407">
                  <c:v>-34.973245015169397</c:v>
                </c:pt>
                <c:pt idx="7408">
                  <c:v>-34.936054764127199</c:v>
                </c:pt>
                <c:pt idx="7409">
                  <c:v>-34.898448637076903</c:v>
                </c:pt>
                <c:pt idx="7410">
                  <c:v>-34.860429469488999</c:v>
                </c:pt>
                <c:pt idx="7411">
                  <c:v>-34.822000518053599</c:v>
                </c:pt>
                <c:pt idx="7412">
                  <c:v>-34.783165551400103</c:v>
                </c:pt>
                <c:pt idx="7413">
                  <c:v>-34.743928918007498</c:v>
                </c:pt>
                <c:pt idx="7414">
                  <c:v>-34.7042950522791</c:v>
                </c:pt>
                <c:pt idx="7415">
                  <c:v>-34.664268360654603</c:v>
                </c:pt>
                <c:pt idx="7416">
                  <c:v>-34.623854022123197</c:v>
                </c:pt>
                <c:pt idx="7417">
                  <c:v>-34.583058206276398</c:v>
                </c:pt>
                <c:pt idx="7418">
                  <c:v>-34.541887742251603</c:v>
                </c:pt>
                <c:pt idx="7419">
                  <c:v>-34.500350426154597</c:v>
                </c:pt>
                <c:pt idx="7420">
                  <c:v>-34.458455533267802</c:v>
                </c:pt>
                <c:pt idx="7421">
                  <c:v>-34.416214161350197</c:v>
                </c:pt>
                <c:pt idx="7422">
                  <c:v>-34.373639185862103</c:v>
                </c:pt>
                <c:pt idx="7423">
                  <c:v>-34.3307450570803</c:v>
                </c:pt>
                <c:pt idx="7424">
                  <c:v>-34.287547301046096</c:v>
                </c:pt>
                <c:pt idx="7425">
                  <c:v>-34.244062154281103</c:v>
                </c:pt>
                <c:pt idx="7426">
                  <c:v>-34.200306575637697</c:v>
                </c:pt>
                <c:pt idx="7427">
                  <c:v>-34.156298378822797</c:v>
                </c:pt>
                <c:pt idx="7428">
                  <c:v>-34.112055762922203</c:v>
                </c:pt>
                <c:pt idx="7429">
                  <c:v>-34.067597142828298</c:v>
                </c:pt>
                <c:pt idx="7430">
                  <c:v>-34.022941290045097</c:v>
                </c:pt>
                <c:pt idx="7431">
                  <c:v>-33.978107149917598</c:v>
                </c:pt>
                <c:pt idx="7432">
                  <c:v>-33.933114128948802</c:v>
                </c:pt>
                <c:pt idx="7433">
                  <c:v>-33.887982506118099</c:v>
                </c:pt>
                <c:pt idx="7434">
                  <c:v>-33.842733693040699</c:v>
                </c:pt>
                <c:pt idx="7435">
                  <c:v>-33.797390237500402</c:v>
                </c:pt>
                <c:pt idx="7436">
                  <c:v>-33.751975550938198</c:v>
                </c:pt>
                <c:pt idx="7437">
                  <c:v>-33.7065133749919</c:v>
                </c:pt>
                <c:pt idx="7438">
                  <c:v>-33.6610274129876</c:v>
                </c:pt>
                <c:pt idx="7439">
                  <c:v>-33.615541084619601</c:v>
                </c:pt>
                <c:pt idx="7440">
                  <c:v>-33.570077325283201</c:v>
                </c:pt>
                <c:pt idx="7441">
                  <c:v>-33.524657950978202</c:v>
                </c:pt>
                <c:pt idx="7442">
                  <c:v>-33.4793033945354</c:v>
                </c:pt>
                <c:pt idx="7443">
                  <c:v>-33.434032136806302</c:v>
                </c:pt>
                <c:pt idx="7444">
                  <c:v>-33.388861322921997</c:v>
                </c:pt>
                <c:pt idx="7445">
                  <c:v>-33.343807853853697</c:v>
                </c:pt>
                <c:pt idx="7446">
                  <c:v>-33.298888664144698</c:v>
                </c:pt>
                <c:pt idx="7447">
                  <c:v>-33.254120512004803</c:v>
                </c:pt>
                <c:pt idx="7448">
                  <c:v>-33.209519596168199</c:v>
                </c:pt>
                <c:pt idx="7449">
                  <c:v>-33.165101722691801</c:v>
                </c:pt>
                <c:pt idx="7450">
                  <c:v>-33.120882471693903</c:v>
                </c:pt>
                <c:pt idx="7451">
                  <c:v>-33.076876874643098</c:v>
                </c:pt>
                <c:pt idx="7452">
                  <c:v>-33.033099406792203</c:v>
                </c:pt>
                <c:pt idx="7453">
                  <c:v>-32.989564004695701</c:v>
                </c:pt>
                <c:pt idx="7454">
                  <c:v>-32.946283938786898</c:v>
                </c:pt>
                <c:pt idx="7455">
                  <c:v>-32.903271888097102</c:v>
                </c:pt>
                <c:pt idx="7456">
                  <c:v>-32.860540326091702</c:v>
                </c:pt>
                <c:pt idx="7457">
                  <c:v>-32.818101991845701</c:v>
                </c:pt>
                <c:pt idx="7458">
                  <c:v>-32.775970069595502</c:v>
                </c:pt>
                <c:pt idx="7459">
                  <c:v>-32.7341579703006</c:v>
                </c:pt>
                <c:pt idx="7460">
                  <c:v>-32.692679179649502</c:v>
                </c:pt>
                <c:pt idx="7461">
                  <c:v>-32.651547528188502</c:v>
                </c:pt>
                <c:pt idx="7462">
                  <c:v>-32.610777512835</c:v>
                </c:pt>
                <c:pt idx="7463">
                  <c:v>-32.570384304073201</c:v>
                </c:pt>
                <c:pt idx="7464">
                  <c:v>-32.5303830741124</c:v>
                </c:pt>
                <c:pt idx="7465">
                  <c:v>-32.4907888935833</c:v>
                </c:pt>
                <c:pt idx="7466">
                  <c:v>-32.451616581733497</c:v>
                </c:pt>
                <c:pt idx="7467">
                  <c:v>-32.412880906541403</c:v>
                </c:pt>
                <c:pt idx="7468">
                  <c:v>-32.374596930113498</c:v>
                </c:pt>
                <c:pt idx="7469">
                  <c:v>-32.336780117593698</c:v>
                </c:pt>
                <c:pt idx="7470">
                  <c:v>-32.299446162333503</c:v>
                </c:pt>
                <c:pt idx="7471">
                  <c:v>-32.262610799084698</c:v>
                </c:pt>
                <c:pt idx="7472">
                  <c:v>-32.226290108939203</c:v>
                </c:pt>
                <c:pt idx="7473">
                  <c:v>-32.190500823343903</c:v>
                </c:pt>
                <c:pt idx="7474">
                  <c:v>-32.155259884367297</c:v>
                </c:pt>
                <c:pt idx="7475">
                  <c:v>-32.120584256572897</c:v>
                </c:pt>
                <c:pt idx="7476">
                  <c:v>-32.086490248921699</c:v>
                </c:pt>
                <c:pt idx="7477">
                  <c:v>-32.052992722871203</c:v>
                </c:pt>
                <c:pt idx="7478">
                  <c:v>-32.020104988171802</c:v>
                </c:pt>
                <c:pt idx="7479">
                  <c:v>-31.987839283677602</c:v>
                </c:pt>
                <c:pt idx="7480">
                  <c:v>-31.9562074573596</c:v>
                </c:pt>
                <c:pt idx="7481">
                  <c:v>-31.925221154141099</c:v>
                </c:pt>
                <c:pt idx="7482">
                  <c:v>-31.8948919708163</c:v>
                </c:pt>
                <c:pt idx="7483">
                  <c:v>-31.865231871817102</c:v>
                </c:pt>
                <c:pt idx="7484">
                  <c:v>-31.836253356182599</c:v>
                </c:pt>
                <c:pt idx="7485">
                  <c:v>-31.807969236343201</c:v>
                </c:pt>
                <c:pt idx="7486">
                  <c:v>-31.780392182118401</c:v>
                </c:pt>
                <c:pt idx="7487">
                  <c:v>-31.753534203391901</c:v>
                </c:pt>
                <c:pt idx="7488">
                  <c:v>-31.727406369831801</c:v>
                </c:pt>
                <c:pt idx="7489">
                  <c:v>-31.702018939478201</c:v>
                </c:pt>
                <c:pt idx="7490">
                  <c:v>-31.677381515755101</c:v>
                </c:pt>
                <c:pt idx="7491">
                  <c:v>-31.6535031094445</c:v>
                </c:pt>
                <c:pt idx="7492">
                  <c:v>-31.630392155611901</c:v>
                </c:pt>
                <c:pt idx="7493">
                  <c:v>-31.608056312846902</c:v>
                </c:pt>
                <c:pt idx="7494">
                  <c:v>-31.586502425662399</c:v>
                </c:pt>
                <c:pt idx="7495">
                  <c:v>-31.565736950653601</c:v>
                </c:pt>
                <c:pt idx="7496">
                  <c:v>-31.5457665610462</c:v>
                </c:pt>
                <c:pt idx="7497">
                  <c:v>-31.5265981066743</c:v>
                </c:pt>
                <c:pt idx="7498">
                  <c:v>-31.508238306924898</c:v>
                </c:pt>
                <c:pt idx="7499">
                  <c:v>-31.490693427066699</c:v>
                </c:pt>
                <c:pt idx="7500">
                  <c:v>-31.473968988662399</c:v>
                </c:pt>
                <c:pt idx="7501">
                  <c:v>-31.4580697825869</c:v>
                </c:pt>
                <c:pt idx="7502">
                  <c:v>-31.442999924993298</c:v>
                </c:pt>
                <c:pt idx="7503">
                  <c:v>-31.428762633323899</c:v>
                </c:pt>
                <c:pt idx="7504">
                  <c:v>-31.415360235920101</c:v>
                </c:pt>
                <c:pt idx="7505">
                  <c:v>-31.4027939349848</c:v>
                </c:pt>
                <c:pt idx="7506">
                  <c:v>-31.391063704542301</c:v>
                </c:pt>
                <c:pt idx="7507">
                  <c:v>-31.380168823493602</c:v>
                </c:pt>
                <c:pt idx="7508">
                  <c:v>-31.370108022802999</c:v>
                </c:pt>
                <c:pt idx="7509">
                  <c:v>-31.360879165673701</c:v>
                </c:pt>
                <c:pt idx="7510">
                  <c:v>-31.352478795054001</c:v>
                </c:pt>
                <c:pt idx="7511">
                  <c:v>-31.344901854669299</c:v>
                </c:pt>
                <c:pt idx="7512">
                  <c:v>-31.338141843023401</c:v>
                </c:pt>
                <c:pt idx="7513">
                  <c:v>-31.332191104960799</c:v>
                </c:pt>
                <c:pt idx="7514">
                  <c:v>-31.327041013248198</c:v>
                </c:pt>
                <c:pt idx="7515">
                  <c:v>-31.322682224888201</c:v>
                </c:pt>
                <c:pt idx="7516">
                  <c:v>-31.319104996682999</c:v>
                </c:pt>
                <c:pt idx="7517">
                  <c:v>-31.316299097456699</c:v>
                </c:pt>
                <c:pt idx="7518">
                  <c:v>-31.314254294903101</c:v>
                </c:pt>
                <c:pt idx="7519">
                  <c:v>-31.312960766669001</c:v>
                </c:pt>
                <c:pt idx="7520">
                  <c:v>-31.312408871738398</c:v>
                </c:pt>
                <c:pt idx="7521">
                  <c:v>-31.312588836328899</c:v>
                </c:pt>
                <c:pt idx="7522">
                  <c:v>-31.313490552669101</c:v>
                </c:pt>
                <c:pt idx="7523">
                  <c:v>-31.315103239870101</c:v>
                </c:pt>
                <c:pt idx="7524">
                  <c:v>-31.317415563618599</c:v>
                </c:pt>
                <c:pt idx="7525">
                  <c:v>-31.320415564855701</c:v>
                </c:pt>
                <c:pt idx="7526">
                  <c:v>-31.324090810700199</c:v>
                </c:pt>
                <c:pt idx="7527">
                  <c:v>-31.328428621829499</c:v>
                </c:pt>
                <c:pt idx="7528">
                  <c:v>-31.333416065390299</c:v>
                </c:pt>
                <c:pt idx="7529">
                  <c:v>-31.339040253555201</c:v>
                </c:pt>
                <c:pt idx="7530">
                  <c:v>-31.345288451881</c:v>
                </c:pt>
                <c:pt idx="7531">
                  <c:v>-31.352147986175002</c:v>
                </c:pt>
                <c:pt idx="7532">
                  <c:v>-31.359606224339899</c:v>
                </c:pt>
                <c:pt idx="7533">
                  <c:v>-31.367650489901798</c:v>
                </c:pt>
                <c:pt idx="7534">
                  <c:v>-31.376268077199398</c:v>
                </c:pt>
                <c:pt idx="7535">
                  <c:v>-31.385446355678098</c:v>
                </c:pt>
                <c:pt idx="7536">
                  <c:v>-31.3951728496424</c:v>
                </c:pt>
                <c:pt idx="7537">
                  <c:v>-31.405435102534899</c:v>
                </c:pt>
                <c:pt idx="7538">
                  <c:v>-31.416220541129402</c:v>
                </c:pt>
                <c:pt idx="7539">
                  <c:v>-31.427516778093398</c:v>
                </c:pt>
                <c:pt idx="7540">
                  <c:v>-31.439311476278998</c:v>
                </c:pt>
                <c:pt idx="7541">
                  <c:v>-31.451592518667201</c:v>
                </c:pt>
                <c:pt idx="7542">
                  <c:v>-31.4643480487692</c:v>
                </c:pt>
                <c:pt idx="7543">
                  <c:v>-31.4775664702954</c:v>
                </c:pt>
                <c:pt idx="7544">
                  <c:v>-31.491236117592599</c:v>
                </c:pt>
                <c:pt idx="7545">
                  <c:v>-31.5053449260459</c:v>
                </c:pt>
                <c:pt idx="7546">
                  <c:v>-31.5198803558268</c:v>
                </c:pt>
                <c:pt idx="7547">
                  <c:v>-31.534829515600801</c:v>
                </c:pt>
                <c:pt idx="7548">
                  <c:v>-31.550178848316499</c:v>
                </c:pt>
                <c:pt idx="7549">
                  <c:v>-31.5659139700509</c:v>
                </c:pt>
                <c:pt idx="7550">
                  <c:v>-31.5820195951339</c:v>
                </c:pt>
                <c:pt idx="7551">
                  <c:v>-31.5984795198179</c:v>
                </c:pt>
                <c:pt idx="7552">
                  <c:v>-31.615276828488799</c:v>
                </c:pt>
                <c:pt idx="7553">
                  <c:v>-31.632394177734099</c:v>
                </c:pt>
                <c:pt idx="7554">
                  <c:v>-31.649813936331</c:v>
                </c:pt>
                <c:pt idx="7555">
                  <c:v>-31.667518224175002</c:v>
                </c:pt>
                <c:pt idx="7556">
                  <c:v>-31.6854888545022</c:v>
                </c:pt>
                <c:pt idx="7557">
                  <c:v>-31.7037072493242</c:v>
                </c:pt>
                <c:pt idx="7558">
                  <c:v>-31.722154534900401</c:v>
                </c:pt>
                <c:pt idx="7559">
                  <c:v>-31.740811294967202</c:v>
                </c:pt>
                <c:pt idx="7560">
                  <c:v>-31.759657419941998</c:v>
                </c:pt>
                <c:pt idx="7561">
                  <c:v>-31.778672170154501</c:v>
                </c:pt>
                <c:pt idx="7562">
                  <c:v>-31.797834103244199</c:v>
                </c:pt>
                <c:pt idx="7563">
                  <c:v>-31.817121317607501</c:v>
                </c:pt>
                <c:pt idx="7564">
                  <c:v>-31.836511886655</c:v>
                </c:pt>
                <c:pt idx="7565">
                  <c:v>-31.855983899633401</c:v>
                </c:pt>
                <c:pt idx="7566">
                  <c:v>-31.8755153804114</c:v>
                </c:pt>
                <c:pt idx="7567">
                  <c:v>-31.895084460059199</c:v>
                </c:pt>
                <c:pt idx="7568">
                  <c:v>-31.914669517244299</c:v>
                </c:pt>
                <c:pt idx="7569">
                  <c:v>-31.934249088590501</c:v>
                </c:pt>
                <c:pt idx="7570">
                  <c:v>-31.9538017468325</c:v>
                </c:pt>
                <c:pt idx="7571">
                  <c:v>-31.9733061108582</c:v>
                </c:pt>
                <c:pt idx="7572">
                  <c:v>-31.992740823189699</c:v>
                </c:pt>
                <c:pt idx="7573">
                  <c:v>-32.012084536460797</c:v>
                </c:pt>
                <c:pt idx="7574">
                  <c:v>-32.031315966873798</c:v>
                </c:pt>
                <c:pt idx="7575">
                  <c:v>-32.050414007216801</c:v>
                </c:pt>
                <c:pt idx="7576">
                  <c:v>-32.069357764757299</c:v>
                </c:pt>
                <c:pt idx="7577">
                  <c:v>-32.088126899232797</c:v>
                </c:pt>
                <c:pt idx="7578">
                  <c:v>-32.106701934209902</c:v>
                </c:pt>
                <c:pt idx="7579">
                  <c:v>-32.125064434637999</c:v>
                </c:pt>
                <c:pt idx="7580">
                  <c:v>-32.143197219166602</c:v>
                </c:pt>
                <c:pt idx="7581">
                  <c:v>-32.16108458507</c:v>
                </c:pt>
                <c:pt idx="7582">
                  <c:v>-32.178712032564199</c:v>
                </c:pt>
                <c:pt idx="7583">
                  <c:v>-32.196065953870303</c:v>
                </c:pt>
                <c:pt idx="7584">
                  <c:v>-32.213133263532598</c:v>
                </c:pt>
                <c:pt idx="7585">
                  <c:v>-32.229900954497602</c:v>
                </c:pt>
                <c:pt idx="7586">
                  <c:v>-32.246356200205703</c:v>
                </c:pt>
                <c:pt idx="7587">
                  <c:v>-32.262486531816997</c:v>
                </c:pt>
                <c:pt idx="7588">
                  <c:v>-32.278280155330698</c:v>
                </c:pt>
                <c:pt idx="7589">
                  <c:v>-32.293726014415299</c:v>
                </c:pt>
                <c:pt idx="7590">
                  <c:v>-32.308813713040202</c:v>
                </c:pt>
                <c:pt idx="7591">
                  <c:v>-32.323533586262499</c:v>
                </c:pt>
                <c:pt idx="7592">
                  <c:v>-32.337877031308999</c:v>
                </c:pt>
                <c:pt idx="7593">
                  <c:v>-32.351836554920901</c:v>
                </c:pt>
                <c:pt idx="7594">
                  <c:v>-32.365405513783202</c:v>
                </c:pt>
                <c:pt idx="7595">
                  <c:v>-32.378577962331498</c:v>
                </c:pt>
                <c:pt idx="7596">
                  <c:v>-32.391348496355</c:v>
                </c:pt>
                <c:pt idx="7597">
                  <c:v>-32.403711946655001</c:v>
                </c:pt>
                <c:pt idx="7598">
                  <c:v>-32.415663255583802</c:v>
                </c:pt>
                <c:pt idx="7599">
                  <c:v>-32.427197439879798</c:v>
                </c:pt>
                <c:pt idx="7600">
                  <c:v>-32.438309604064102</c:v>
                </c:pt>
                <c:pt idx="7601">
                  <c:v>-32.448995060436197</c:v>
                </c:pt>
                <c:pt idx="7602">
                  <c:v>-32.459249360690897</c:v>
                </c:pt>
                <c:pt idx="7603">
                  <c:v>-32.469068566278899</c:v>
                </c:pt>
                <c:pt idx="7604">
                  <c:v>-32.478449712667803</c:v>
                </c:pt>
                <c:pt idx="7605">
                  <c:v>-32.4873909567483</c:v>
                </c:pt>
                <c:pt idx="7606">
                  <c:v>-32.495891473827101</c:v>
                </c:pt>
                <c:pt idx="7607">
                  <c:v>-32.503951192790701</c:v>
                </c:pt>
                <c:pt idx="7608">
                  <c:v>-32.511570358465001</c:v>
                </c:pt>
                <c:pt idx="7609">
                  <c:v>-32.518749372035103</c:v>
                </c:pt>
                <c:pt idx="7610">
                  <c:v>-32.525488685332398</c:v>
                </c:pt>
                <c:pt idx="7611">
                  <c:v>-32.531788682250799</c:v>
                </c:pt>
                <c:pt idx="7612">
                  <c:v>-32.537649813701002</c:v>
                </c:pt>
                <c:pt idx="7613">
                  <c:v>-32.543072818224999</c:v>
                </c:pt>
                <c:pt idx="7614">
                  <c:v>-32.548058951681199</c:v>
                </c:pt>
                <c:pt idx="7615">
                  <c:v>-32.552610126598601</c:v>
                </c:pt>
                <c:pt idx="7616">
                  <c:v>-32.556728913148497</c:v>
                </c:pt>
                <c:pt idx="7617">
                  <c:v>-32.560418442608302</c:v>
                </c:pt>
                <c:pt idx="7618">
                  <c:v>-32.563682258995399</c:v>
                </c:pt>
                <c:pt idx="7619">
                  <c:v>-32.566524195913402</c:v>
                </c:pt>
                <c:pt idx="7620">
                  <c:v>-32.568948274371898</c:v>
                </c:pt>
                <c:pt idx="7621">
                  <c:v>-32.570958576051503</c:v>
                </c:pt>
                <c:pt idx="7622">
                  <c:v>-32.572558951501897</c:v>
                </c:pt>
                <c:pt idx="7623">
                  <c:v>-32.573752818575301</c:v>
                </c:pt>
                <c:pt idx="7624">
                  <c:v>-32.574543316391697</c:v>
                </c:pt>
                <c:pt idx="7625">
                  <c:v>-32.574933588811099</c:v>
                </c:pt>
                <c:pt idx="7626">
                  <c:v>-32.574927114443398</c:v>
                </c:pt>
                <c:pt idx="7627">
                  <c:v>-32.574528020504097</c:v>
                </c:pt>
                <c:pt idx="7628">
                  <c:v>-32.5737412109304</c:v>
                </c:pt>
                <c:pt idx="7629">
                  <c:v>-32.572572465148497</c:v>
                </c:pt>
                <c:pt idx="7630">
                  <c:v>-32.571028535712102</c:v>
                </c:pt>
                <c:pt idx="7631">
                  <c:v>-32.569116982420198</c:v>
                </c:pt>
                <c:pt idx="7632">
                  <c:v>-32.566846060493297</c:v>
                </c:pt>
                <c:pt idx="7633">
                  <c:v>-32.5642244567372</c:v>
                </c:pt>
                <c:pt idx="7634">
                  <c:v>-32.561260931258701</c:v>
                </c:pt>
                <c:pt idx="7635">
                  <c:v>-32.557964007895599</c:v>
                </c:pt>
                <c:pt idx="7636">
                  <c:v>-32.554341585185398</c:v>
                </c:pt>
                <c:pt idx="7637">
                  <c:v>-32.550400947439798</c:v>
                </c:pt>
                <c:pt idx="7638">
                  <c:v>-32.5461493758553</c:v>
                </c:pt>
                <c:pt idx="7639">
                  <c:v>-32.5415946754297</c:v>
                </c:pt>
                <c:pt idx="7640">
                  <c:v>-32.536745392989602</c:v>
                </c:pt>
                <c:pt idx="7641">
                  <c:v>-32.531610965202901</c:v>
                </c:pt>
                <c:pt idx="7642">
                  <c:v>-32.526201843704797</c:v>
                </c:pt>
                <c:pt idx="7643">
                  <c:v>-32.520529559975103</c:v>
                </c:pt>
                <c:pt idx="7644">
                  <c:v>-32.514606714465998</c:v>
                </c:pt>
                <c:pt idx="7645">
                  <c:v>-32.508446703628202</c:v>
                </c:pt>
                <c:pt idx="7646">
                  <c:v>-32.502063502860103</c:v>
                </c:pt>
                <c:pt idx="7647">
                  <c:v>-32.4954715516051</c:v>
                </c:pt>
                <c:pt idx="7648">
                  <c:v>-32.4886854973673</c:v>
                </c:pt>
                <c:pt idx="7649">
                  <c:v>-32.481720160682599</c:v>
                </c:pt>
                <c:pt idx="7650">
                  <c:v>-32.474590604773802</c:v>
                </c:pt>
                <c:pt idx="7651">
                  <c:v>-32.467312578429599</c:v>
                </c:pt>
                <c:pt idx="7652">
                  <c:v>-32.459902661244797</c:v>
                </c:pt>
                <c:pt idx="7653">
                  <c:v>-32.4523780823923</c:v>
                </c:pt>
                <c:pt idx="7654">
                  <c:v>-32.4447565509331</c:v>
                </c:pt>
                <c:pt idx="7655">
                  <c:v>-32.437056293939797</c:v>
                </c:pt>
                <c:pt idx="7656">
                  <c:v>-32.429295823757101</c:v>
                </c:pt>
                <c:pt idx="7657">
                  <c:v>-32.421493473483601</c:v>
                </c:pt>
                <c:pt idx="7658">
                  <c:v>-32.413667005103697</c:v>
                </c:pt>
                <c:pt idx="7659">
                  <c:v>-32.405833575310297</c:v>
                </c:pt>
                <c:pt idx="7660">
                  <c:v>-32.398010104868902</c:v>
                </c:pt>
                <c:pt idx="7661">
                  <c:v>-32.390213484038803</c:v>
                </c:pt>
                <c:pt idx="7662">
                  <c:v>-32.382460498074401</c:v>
                </c:pt>
                <c:pt idx="7663">
                  <c:v>-32.374768010525202</c:v>
                </c:pt>
                <c:pt idx="7664">
                  <c:v>-32.367153016169901</c:v>
                </c:pt>
                <c:pt idx="7665">
                  <c:v>-32.359632719584901</c:v>
                </c:pt>
                <c:pt idx="7666">
                  <c:v>-32.3522246939159</c:v>
                </c:pt>
                <c:pt idx="7667">
                  <c:v>-32.3449467433908</c:v>
                </c:pt>
                <c:pt idx="7668">
                  <c:v>-32.337816575978202</c:v>
                </c:pt>
                <c:pt idx="7669">
                  <c:v>-32.330851361306003</c:v>
                </c:pt>
                <c:pt idx="7670">
                  <c:v>-32.324067428069</c:v>
                </c:pt>
                <c:pt idx="7671">
                  <c:v>-32.317480073370398</c:v>
                </c:pt>
                <c:pt idx="7672">
                  <c:v>-32.3111033969451</c:v>
                </c:pt>
                <c:pt idx="7673">
                  <c:v>-32.3049502477229</c:v>
                </c:pt>
                <c:pt idx="7674">
                  <c:v>-32.299032448570003</c:v>
                </c:pt>
                <c:pt idx="7675">
                  <c:v>-32.2933609229013</c:v>
                </c:pt>
                <c:pt idx="7676">
                  <c:v>-32.287945681949502</c:v>
                </c:pt>
                <c:pt idx="7677">
                  <c:v>-32.282796009709301</c:v>
                </c:pt>
                <c:pt idx="7678">
                  <c:v>-32.277920736522802</c:v>
                </c:pt>
                <c:pt idx="7679">
                  <c:v>-32.273328460970397</c:v>
                </c:pt>
                <c:pt idx="7680">
                  <c:v>-32.269027365028101</c:v>
                </c:pt>
                <c:pt idx="7681">
                  <c:v>-32.265024882102701</c:v>
                </c:pt>
                <c:pt idx="7682">
                  <c:v>-32.261327200137004</c:v>
                </c:pt>
                <c:pt idx="7683">
                  <c:v>-32.257938969682201</c:v>
                </c:pt>
                <c:pt idx="7684">
                  <c:v>-32.254863577216398</c:v>
                </c:pt>
                <c:pt idx="7685">
                  <c:v>-32.252103228758699</c:v>
                </c:pt>
                <c:pt idx="7686">
                  <c:v>-32.249659138462597</c:v>
                </c:pt>
                <c:pt idx="7687">
                  <c:v>-32.247531731830897</c:v>
                </c:pt>
                <c:pt idx="7688">
                  <c:v>-32.245721070130003</c:v>
                </c:pt>
                <c:pt idx="7689">
                  <c:v>-32.244227280625097</c:v>
                </c:pt>
                <c:pt idx="7690">
                  <c:v>-32.243050735941999</c:v>
                </c:pt>
                <c:pt idx="7691">
                  <c:v>-32.242192325218902</c:v>
                </c:pt>
                <c:pt idx="7692">
                  <c:v>-32.241653540725302</c:v>
                </c:pt>
                <c:pt idx="7693">
                  <c:v>-32.241436370372199</c:v>
                </c:pt>
                <c:pt idx="7694">
                  <c:v>-32.2415432297311</c:v>
                </c:pt>
                <c:pt idx="7695">
                  <c:v>-32.241976859274999</c:v>
                </c:pt>
                <c:pt idx="7696">
                  <c:v>-32.242739863348199</c:v>
                </c:pt>
                <c:pt idx="7697">
                  <c:v>-32.243834490257697</c:v>
                </c:pt>
                <c:pt idx="7698">
                  <c:v>-32.2452626213895</c:v>
                </c:pt>
                <c:pt idx="7699">
                  <c:v>-32.247025931195203</c:v>
                </c:pt>
                <c:pt idx="7700">
                  <c:v>-32.249126219862603</c:v>
                </c:pt>
                <c:pt idx="7701">
                  <c:v>-32.251565902622403</c:v>
                </c:pt>
                <c:pt idx="7702">
                  <c:v>-32.254348183890002</c:v>
                </c:pt>
                <c:pt idx="7703">
                  <c:v>-32.2574770484201</c:v>
                </c:pt>
                <c:pt idx="7704">
                  <c:v>-32.2609570409779</c:v>
                </c:pt>
                <c:pt idx="7705">
                  <c:v>-32.264793051628999</c:v>
                </c:pt>
                <c:pt idx="7706">
                  <c:v>-32.268990030188</c:v>
                </c:pt>
                <c:pt idx="7707">
                  <c:v>-32.273552808346402</c:v>
                </c:pt>
                <c:pt idx="7708">
                  <c:v>-32.278485843736497</c:v>
                </c:pt>
                <c:pt idx="7709">
                  <c:v>-32.283793028043704</c:v>
                </c:pt>
                <c:pt idx="7710">
                  <c:v>-32.2894776382497</c:v>
                </c:pt>
                <c:pt idx="7711">
                  <c:v>-32.295542404594102</c:v>
                </c:pt>
                <c:pt idx="7712">
                  <c:v>-32.301989839031599</c:v>
                </c:pt>
                <c:pt idx="7713">
                  <c:v>-32.308822489601198</c:v>
                </c:pt>
                <c:pt idx="7714">
                  <c:v>-32.316043059349902</c:v>
                </c:pt>
                <c:pt idx="7715">
                  <c:v>-32.323654504496503</c:v>
                </c:pt>
                <c:pt idx="7716">
                  <c:v>-32.331659688195899</c:v>
                </c:pt>
                <c:pt idx="7717">
                  <c:v>-32.340061201355503</c:v>
                </c:pt>
                <c:pt idx="7718">
                  <c:v>-32.348861189340099</c:v>
                </c:pt>
                <c:pt idx="7719">
                  <c:v>-32.358061166139798</c:v>
                </c:pt>
                <c:pt idx="7720">
                  <c:v>-32.367661678630903</c:v>
                </c:pt>
                <c:pt idx="7721">
                  <c:v>-32.377662032402</c:v>
                </c:pt>
                <c:pt idx="7722">
                  <c:v>-32.388060148724897</c:v>
                </c:pt>
                <c:pt idx="7723">
                  <c:v>-32.398852654252799</c:v>
                </c:pt>
                <c:pt idx="7724">
                  <c:v>-32.4100350456633</c:v>
                </c:pt>
                <c:pt idx="7725">
                  <c:v>-32.421601719182497</c:v>
                </c:pt>
                <c:pt idx="7726">
                  <c:v>-32.433545989412302</c:v>
                </c:pt>
                <c:pt idx="7727">
                  <c:v>-32.4458602461292</c:v>
                </c:pt>
                <c:pt idx="7728">
                  <c:v>-32.458536176791696</c:v>
                </c:pt>
                <c:pt idx="7729">
                  <c:v>-32.4715649714149</c:v>
                </c:pt>
                <c:pt idx="7730">
                  <c:v>-32.4849373453198</c:v>
                </c:pt>
                <c:pt idx="7731">
                  <c:v>-32.498643138624999</c:v>
                </c:pt>
                <c:pt idx="7732">
                  <c:v>-32.512670885828101</c:v>
                </c:pt>
                <c:pt idx="7733">
                  <c:v>-32.527007742682002</c:v>
                </c:pt>
                <c:pt idx="7734">
                  <c:v>-32.541639605655902</c:v>
                </c:pt>
                <c:pt idx="7735">
                  <c:v>-32.556551300109199</c:v>
                </c:pt>
                <c:pt idx="7736">
                  <c:v>-32.571726784073697</c:v>
                </c:pt>
                <c:pt idx="7737">
                  <c:v>-32.587149558497401</c:v>
                </c:pt>
                <c:pt idx="7738">
                  <c:v>-32.602802893655401</c:v>
                </c:pt>
                <c:pt idx="7739">
                  <c:v>-32.618670182462203</c:v>
                </c:pt>
                <c:pt idx="7740">
                  <c:v>-32.634735100414602</c:v>
                </c:pt>
                <c:pt idx="7741">
                  <c:v>-32.650981547279997</c:v>
                </c:pt>
                <c:pt idx="7742">
                  <c:v>-32.667393390778798</c:v>
                </c:pt>
                <c:pt idx="7743">
                  <c:v>-32.683954256454399</c:v>
                </c:pt>
                <c:pt idx="7744">
                  <c:v>-32.7006472505293</c:v>
                </c:pt>
                <c:pt idx="7745">
                  <c:v>-32.717454942862098</c:v>
                </c:pt>
                <c:pt idx="7746">
                  <c:v>-32.734359560788498</c:v>
                </c:pt>
                <c:pt idx="7747">
                  <c:v>-32.751343052591402</c:v>
                </c:pt>
                <c:pt idx="7748">
                  <c:v>-32.768387212904202</c:v>
                </c:pt>
                <c:pt idx="7749">
                  <c:v>-32.785473928318098</c:v>
                </c:pt>
                <c:pt idx="7750">
                  <c:v>-32.802585345715599</c:v>
                </c:pt>
                <c:pt idx="7751">
                  <c:v>-32.819704386951599</c:v>
                </c:pt>
                <c:pt idx="7752">
                  <c:v>-32.836815089688798</c:v>
                </c:pt>
                <c:pt idx="7753">
                  <c:v>-32.853902646497303</c:v>
                </c:pt>
                <c:pt idx="7754">
                  <c:v>-32.870953185221602</c:v>
                </c:pt>
                <c:pt idx="7755">
                  <c:v>-32.887953609690399</c:v>
                </c:pt>
                <c:pt idx="7756">
                  <c:v>-32.904891271231001</c:v>
                </c:pt>
                <c:pt idx="7757">
                  <c:v>-32.921753758676203</c:v>
                </c:pt>
                <c:pt idx="7758">
                  <c:v>-32.938528708280103</c:v>
                </c:pt>
                <c:pt idx="7759">
                  <c:v>-32.955203723881503</c:v>
                </c:pt>
                <c:pt idx="7760">
                  <c:v>-32.971766312682597</c:v>
                </c:pt>
                <c:pt idx="7761">
                  <c:v>-32.988204006138098</c:v>
                </c:pt>
                <c:pt idx="7762">
                  <c:v>-33.004504612245597</c:v>
                </c:pt>
                <c:pt idx="7763">
                  <c:v>-33.020656445518298</c:v>
                </c:pt>
                <c:pt idx="7764">
                  <c:v>-33.036648507580203</c:v>
                </c:pt>
                <c:pt idx="7765">
                  <c:v>-33.052470553306101</c:v>
                </c:pt>
                <c:pt idx="7766">
                  <c:v>-33.068112900014803</c:v>
                </c:pt>
                <c:pt idx="7767">
                  <c:v>-33.083566207626703</c:v>
                </c:pt>
                <c:pt idx="7768">
                  <c:v>-33.098821284625302</c:v>
                </c:pt>
                <c:pt idx="7769">
                  <c:v>-33.113868816116501</c:v>
                </c:pt>
                <c:pt idx="7770">
                  <c:v>-33.128699234297898</c:v>
                </c:pt>
                <c:pt idx="7771">
                  <c:v>-33.143302459642399</c:v>
                </c:pt>
                <c:pt idx="7772">
                  <c:v>-33.157667907169802</c:v>
                </c:pt>
                <c:pt idx="7773">
                  <c:v>-33.171784799870998</c:v>
                </c:pt>
                <c:pt idx="7774">
                  <c:v>-33.185642506077201</c:v>
                </c:pt>
                <c:pt idx="7775">
                  <c:v>-33.199230825131202</c:v>
                </c:pt>
                <c:pt idx="7776">
                  <c:v>-33.212540044812897</c:v>
                </c:pt>
                <c:pt idx="7777">
                  <c:v>-33.225560915703497</c:v>
                </c:pt>
                <c:pt idx="7778">
                  <c:v>-33.238284498672101</c:v>
                </c:pt>
                <c:pt idx="7779">
                  <c:v>-33.2507019499009</c:v>
                </c:pt>
                <c:pt idx="7780">
                  <c:v>-33.262804249430999</c:v>
                </c:pt>
                <c:pt idx="7781">
                  <c:v>-33.2745820167383</c:v>
                </c:pt>
                <c:pt idx="7782">
                  <c:v>-33.286025310619699</c:v>
                </c:pt>
                <c:pt idx="7783">
                  <c:v>-33.297123338027298</c:v>
                </c:pt>
                <c:pt idx="7784">
                  <c:v>-33.307864460029499</c:v>
                </c:pt>
                <c:pt idx="7785">
                  <c:v>-33.3182363500256</c:v>
                </c:pt>
                <c:pt idx="7786">
                  <c:v>-33.328226282040802</c:v>
                </c:pt>
                <c:pt idx="7787">
                  <c:v>-33.337821463934503</c:v>
                </c:pt>
                <c:pt idx="7788">
                  <c:v>-33.347009219527898</c:v>
                </c:pt>
                <c:pt idx="7789">
                  <c:v>-33.355777061909201</c:v>
                </c:pt>
                <c:pt idx="7790">
                  <c:v>-33.364112813227699</c:v>
                </c:pt>
                <c:pt idx="7791">
                  <c:v>-33.372004546013002</c:v>
                </c:pt>
                <c:pt idx="7792">
                  <c:v>-33.379440403956501</c:v>
                </c:pt>
                <c:pt idx="7793">
                  <c:v>-33.386408438038004</c:v>
                </c:pt>
                <c:pt idx="7794">
                  <c:v>-33.392896369915803</c:v>
                </c:pt>
                <c:pt idx="7795">
                  <c:v>-33.398891574136101</c:v>
                </c:pt>
                <c:pt idx="7796">
                  <c:v>-33.404381339681201</c:v>
                </c:pt>
                <c:pt idx="7797">
                  <c:v>-33.409353187148803</c:v>
                </c:pt>
                <c:pt idx="7798">
                  <c:v>-33.413795180655299</c:v>
                </c:pt>
                <c:pt idx="7799">
                  <c:v>-33.417696169552698</c:v>
                </c:pt>
                <c:pt idx="7800">
                  <c:v>-33.421046000713602</c:v>
                </c:pt>
                <c:pt idx="7801">
                  <c:v>-33.4238357574338</c:v>
                </c:pt>
                <c:pt idx="7802">
                  <c:v>-33.426057790083</c:v>
                </c:pt>
                <c:pt idx="7803">
                  <c:v>-33.427705477626603</c:v>
                </c:pt>
                <c:pt idx="7804">
                  <c:v>-33.428772826722202</c:v>
                </c:pt>
                <c:pt idx="7805">
                  <c:v>-33.429254138127099</c:v>
                </c:pt>
                <c:pt idx="7806">
                  <c:v>-33.429143901320202</c:v>
                </c:pt>
                <c:pt idx="7807">
                  <c:v>-33.428436832275402</c:v>
                </c:pt>
                <c:pt idx="7808">
                  <c:v>-33.427127932778802</c:v>
                </c:pt>
                <c:pt idx="7809">
                  <c:v>-33.425212582445702</c:v>
                </c:pt>
                <c:pt idx="7810">
                  <c:v>-33.422686862554499</c:v>
                </c:pt>
                <c:pt idx="7811">
                  <c:v>-33.419547792812203</c:v>
                </c:pt>
                <c:pt idx="7812">
                  <c:v>-33.415793592401599</c:v>
                </c:pt>
                <c:pt idx="7813">
                  <c:v>-33.411423834826103</c:v>
                </c:pt>
                <c:pt idx="7814">
                  <c:v>-33.406439506540501</c:v>
                </c:pt>
                <c:pt idx="7815">
                  <c:v>-33.4008429091745</c:v>
                </c:pt>
                <c:pt idx="7816">
                  <c:v>-33.394637126172398</c:v>
                </c:pt>
                <c:pt idx="7817">
                  <c:v>-33.387825556238496</c:v>
                </c:pt>
                <c:pt idx="7818">
                  <c:v>-33.380411808126901</c:v>
                </c:pt>
                <c:pt idx="7819">
                  <c:v>-33.372399627788703</c:v>
                </c:pt>
                <c:pt idx="7820">
                  <c:v>-33.363793059781102</c:v>
                </c:pt>
                <c:pt idx="7821">
                  <c:v>-33.354596581995601</c:v>
                </c:pt>
                <c:pt idx="7822">
                  <c:v>-33.344815059113003</c:v>
                </c:pt>
                <c:pt idx="7823">
                  <c:v>-33.334453880875898</c:v>
                </c:pt>
                <c:pt idx="7824">
                  <c:v>-33.323519142767402</c:v>
                </c:pt>
                <c:pt idx="7825">
                  <c:v>-33.312017649799699</c:v>
                </c:pt>
                <c:pt idx="7826">
                  <c:v>-33.299956712857302</c:v>
                </c:pt>
                <c:pt idx="7827">
                  <c:v>-33.287343754850497</c:v>
                </c:pt>
                <c:pt idx="7828">
                  <c:v>-33.274186027759399</c:v>
                </c:pt>
                <c:pt idx="7829">
                  <c:v>-33.260490315014898</c:v>
                </c:pt>
                <c:pt idx="7830">
                  <c:v>-33.246262808966499</c:v>
                </c:pt>
                <c:pt idx="7831">
                  <c:v>-33.231509089057901</c:v>
                </c:pt>
                <c:pt idx="7832">
                  <c:v>-33.216234151424601</c:v>
                </c:pt>
                <c:pt idx="7833">
                  <c:v>-33.200442587862597</c:v>
                </c:pt>
                <c:pt idx="7834">
                  <c:v>-33.184138785004798</c:v>
                </c:pt>
                <c:pt idx="7835">
                  <c:v>-33.1673270911812</c:v>
                </c:pt>
                <c:pt idx="7836">
                  <c:v>-33.150012148835202</c:v>
                </c:pt>
                <c:pt idx="7837">
                  <c:v>-33.132199270644399</c:v>
                </c:pt>
                <c:pt idx="7838">
                  <c:v>-33.113894533325897</c:v>
                </c:pt>
                <c:pt idx="7839">
                  <c:v>-33.095104658738997</c:v>
                </c:pt>
                <c:pt idx="7840">
                  <c:v>-33.075836626831702</c:v>
                </c:pt>
                <c:pt idx="7841">
                  <c:v>-33.056097476497698</c:v>
                </c:pt>
                <c:pt idx="7842">
                  <c:v>-33.035894012455401</c:v>
                </c:pt>
                <c:pt idx="7843">
                  <c:v>-33.0152325188688</c:v>
                </c:pt>
                <c:pt idx="7844">
                  <c:v>-32.994118494289602</c:v>
                </c:pt>
                <c:pt idx="7845">
                  <c:v>-32.972556840450203</c:v>
                </c:pt>
                <c:pt idx="7846">
                  <c:v>-32.950551943907698</c:v>
                </c:pt>
                <c:pt idx="7847">
                  <c:v>-32.928107913941297</c:v>
                </c:pt>
                <c:pt idx="7848">
                  <c:v>-32.905228850823299</c:v>
                </c:pt>
                <c:pt idx="7849">
                  <c:v>-32.881919090899203</c:v>
                </c:pt>
                <c:pt idx="7850">
                  <c:v>-32.858183283654498</c:v>
                </c:pt>
                <c:pt idx="7851">
                  <c:v>-32.834026274234802</c:v>
                </c:pt>
                <c:pt idx="7852">
                  <c:v>-32.809452925809502</c:v>
                </c:pt>
                <c:pt idx="7853">
                  <c:v>-32.784467862097301</c:v>
                </c:pt>
                <c:pt idx="7854">
                  <c:v>-32.759075424551497</c:v>
                </c:pt>
                <c:pt idx="7855">
                  <c:v>-32.733279462740697</c:v>
                </c:pt>
                <c:pt idx="7856">
                  <c:v>-32.707083259760701</c:v>
                </c:pt>
                <c:pt idx="7857">
                  <c:v>-32.680489747040397</c:v>
                </c:pt>
                <c:pt idx="7858">
                  <c:v>-32.653501796354803</c:v>
                </c:pt>
                <c:pt idx="7859">
                  <c:v>-32.626122560156901</c:v>
                </c:pt>
                <c:pt idx="7860">
                  <c:v>-32.598355857354001</c:v>
                </c:pt>
                <c:pt idx="7861">
                  <c:v>-32.570206483816399</c:v>
                </c:pt>
                <c:pt idx="7862">
                  <c:v>-32.541680353163201</c:v>
                </c:pt>
                <c:pt idx="7863">
                  <c:v>-32.512784412181098</c:v>
                </c:pt>
                <c:pt idx="7864">
                  <c:v>-32.483526472942501</c:v>
                </c:pt>
                <c:pt idx="7865">
                  <c:v>-32.4539149294271</c:v>
                </c:pt>
                <c:pt idx="7866">
                  <c:v>-32.4239583805198</c:v>
                </c:pt>
                <c:pt idx="7867">
                  <c:v>-32.3936654176769</c:v>
                </c:pt>
                <c:pt idx="7868">
                  <c:v>-32.363044438956997</c:v>
                </c:pt>
                <c:pt idx="7869">
                  <c:v>-32.332103578565203</c:v>
                </c:pt>
                <c:pt idx="7870">
                  <c:v>-32.300850780484502</c:v>
                </c:pt>
                <c:pt idx="7871">
                  <c:v>-32.269294155326001</c:v>
                </c:pt>
                <c:pt idx="7872">
                  <c:v>-32.237442302611598</c:v>
                </c:pt>
                <c:pt idx="7873">
                  <c:v>-32.205304623657703</c:v>
                </c:pt>
                <c:pt idx="7874">
                  <c:v>-32.172891654340397</c:v>
                </c:pt>
                <c:pt idx="7875">
                  <c:v>-32.140215289032</c:v>
                </c:pt>
                <c:pt idx="7876">
                  <c:v>-32.1072886590335</c:v>
                </c:pt>
                <c:pt idx="7877">
                  <c:v>-32.074125800807202</c:v>
                </c:pt>
                <c:pt idx="7878">
                  <c:v>-32.040741276689097</c:v>
                </c:pt>
                <c:pt idx="7879">
                  <c:v>-32.0071497955919</c:v>
                </c:pt>
                <c:pt idx="7880">
                  <c:v>-31.973365990884801</c:v>
                </c:pt>
                <c:pt idx="7881">
                  <c:v>-31.939404277296202</c:v>
                </c:pt>
                <c:pt idx="7882">
                  <c:v>-31.9052790079717</c:v>
                </c:pt>
                <c:pt idx="7883">
                  <c:v>-31.871004570796401</c:v>
                </c:pt>
                <c:pt idx="7884">
                  <c:v>-31.836595459035401</c:v>
                </c:pt>
                <c:pt idx="7885">
                  <c:v>-31.802066503742498</c:v>
                </c:pt>
                <c:pt idx="7886">
                  <c:v>-31.767433195671</c:v>
                </c:pt>
                <c:pt idx="7887">
                  <c:v>-31.7327116427406</c:v>
                </c:pt>
                <c:pt idx="7888">
                  <c:v>-31.6979182500198</c:v>
                </c:pt>
                <c:pt idx="7889">
                  <c:v>-31.663069361254699</c:v>
                </c:pt>
                <c:pt idx="7890">
                  <c:v>-31.628181054988499</c:v>
                </c:pt>
                <c:pt idx="7891">
                  <c:v>-31.593268671032799</c:v>
                </c:pt>
                <c:pt idx="7892">
                  <c:v>-31.558346328028801</c:v>
                </c:pt>
                <c:pt idx="7893">
                  <c:v>-31.523426675527901</c:v>
                </c:pt>
                <c:pt idx="7894">
                  <c:v>-31.488520989586899</c:v>
                </c:pt>
                <c:pt idx="7895">
                  <c:v>-31.453639381689399</c:v>
                </c:pt>
                <c:pt idx="7896">
                  <c:v>-31.418790927645698</c:v>
                </c:pt>
                <c:pt idx="7897">
                  <c:v>-31.383983946263001</c:v>
                </c:pt>
                <c:pt idx="7898">
                  <c:v>-31.349226392616899</c:v>
                </c:pt>
                <c:pt idx="7899">
                  <c:v>-31.314526151296601</c:v>
                </c:pt>
                <c:pt idx="7900">
                  <c:v>-31.2798910538489</c:v>
                </c:pt>
                <c:pt idx="7901">
                  <c:v>-31.245328728238501</c:v>
                </c:pt>
                <c:pt idx="7902">
                  <c:v>-31.210846246521399</c:v>
                </c:pt>
                <c:pt idx="7903">
                  <c:v>-31.176449777716599</c:v>
                </c:pt>
                <c:pt idx="7904">
                  <c:v>-31.1421443127415</c:v>
                </c:pt>
                <c:pt idx="7905">
                  <c:v>-31.1079334866888</c:v>
                </c:pt>
                <c:pt idx="7906">
                  <c:v>-31.073819599489202</c:v>
                </c:pt>
                <c:pt idx="7907">
                  <c:v>-31.039803919100901</c:v>
                </c:pt>
                <c:pt idx="7908">
                  <c:v>-31.0058870607313</c:v>
                </c:pt>
                <c:pt idx="7909">
                  <c:v>-30.972069346602499</c:v>
                </c:pt>
                <c:pt idx="7910">
                  <c:v>-30.938351082580802</c:v>
                </c:pt>
                <c:pt idx="7911">
                  <c:v>-30.904732882478498</c:v>
                </c:pt>
                <c:pt idx="7912">
                  <c:v>-30.871215769424001</c:v>
                </c:pt>
                <c:pt idx="7913">
                  <c:v>-30.837801163384601</c:v>
                </c:pt>
                <c:pt idx="7914">
                  <c:v>-30.804490808517901</c:v>
                </c:pt>
                <c:pt idx="7915">
                  <c:v>-30.771286531837699</c:v>
                </c:pt>
                <c:pt idx="7916">
                  <c:v>-30.738189817191302</c:v>
                </c:pt>
                <c:pt idx="7917">
                  <c:v>-30.7052014992307</c:v>
                </c:pt>
                <c:pt idx="7918">
                  <c:v>-30.672321842366401</c:v>
                </c:pt>
                <c:pt idx="7919">
                  <c:v>-30.639550890461098</c:v>
                </c:pt>
                <c:pt idx="7920">
                  <c:v>-30.606888971150202</c:v>
                </c:pt>
                <c:pt idx="7921">
                  <c:v>-30.574337132117702</c:v>
                </c:pt>
                <c:pt idx="7922">
                  <c:v>-30.5418974377483</c:v>
                </c:pt>
                <c:pt idx="7923">
                  <c:v>-30.509573146955599</c:v>
                </c:pt>
                <c:pt idx="7924">
                  <c:v>-30.477368949512901</c:v>
                </c:pt>
                <c:pt idx="7925">
                  <c:v>-30.445291003298799</c:v>
                </c:pt>
                <c:pt idx="7926">
                  <c:v>-30.4133468222124</c:v>
                </c:pt>
                <c:pt idx="7927">
                  <c:v>-30.381544968024301</c:v>
                </c:pt>
                <c:pt idx="7928">
                  <c:v>-30.349894630218301</c:v>
                </c:pt>
                <c:pt idx="7929">
                  <c:v>-30.318405135544701</c:v>
                </c:pt>
                <c:pt idx="7930">
                  <c:v>-30.287085375525901</c:v>
                </c:pt>
                <c:pt idx="7931">
                  <c:v>-30.255943616989502</c:v>
                </c:pt>
                <c:pt idx="7932">
                  <c:v>-30.2249877655447</c:v>
                </c:pt>
                <c:pt idx="7933">
                  <c:v>-30.194225687713601</c:v>
                </c:pt>
                <c:pt idx="7934">
                  <c:v>-30.1636653913509</c:v>
                </c:pt>
                <c:pt idx="7935">
                  <c:v>-30.133315088943299</c:v>
                </c:pt>
                <c:pt idx="7936">
                  <c:v>-30.1031832586261</c:v>
                </c:pt>
                <c:pt idx="7937">
                  <c:v>-30.073278634905101</c:v>
                </c:pt>
                <c:pt idx="7938">
                  <c:v>-30.0436100353878</c:v>
                </c:pt>
                <c:pt idx="7939">
                  <c:v>-30.014185974538002</c:v>
                </c:pt>
                <c:pt idx="7940">
                  <c:v>-29.9850142996569</c:v>
                </c:pt>
                <c:pt idx="7941">
                  <c:v>-29.956101924132401</c:v>
                </c:pt>
                <c:pt idx="7942">
                  <c:v>-29.927454588659501</c:v>
                </c:pt>
                <c:pt idx="7943">
                  <c:v>-29.899076817095199</c:v>
                </c:pt>
                <c:pt idx="7944">
                  <c:v>-29.870971874743599</c:v>
                </c:pt>
                <c:pt idx="7945">
                  <c:v>-29.8431420690371</c:v>
                </c:pt>
                <c:pt idx="7946">
                  <c:v>-29.8155889987801</c:v>
                </c:pt>
                <c:pt idx="7947">
                  <c:v>-29.788313660133099</c:v>
                </c:pt>
                <c:pt idx="7948">
                  <c:v>-29.761316425387001</c:v>
                </c:pt>
                <c:pt idx="7949">
                  <c:v>-29.734597082362601</c:v>
                </c:pt>
                <c:pt idx="7950">
                  <c:v>-29.708154640717499</c:v>
                </c:pt>
                <c:pt idx="7951">
                  <c:v>-29.681986864714201</c:v>
                </c:pt>
                <c:pt idx="7952">
                  <c:v>-29.656089812722399</c:v>
                </c:pt>
                <c:pt idx="7953">
                  <c:v>-29.630457632489001</c:v>
                </c:pt>
                <c:pt idx="7954">
                  <c:v>-29.6050827054286</c:v>
                </c:pt>
                <c:pt idx="7955">
                  <c:v>-29.5799558760968</c:v>
                </c:pt>
                <c:pt idx="7956">
                  <c:v>-29.5550666079371</c:v>
                </c:pt>
                <c:pt idx="7957">
                  <c:v>-29.530403417740999</c:v>
                </c:pt>
                <c:pt idx="7958">
                  <c:v>-29.505954228431701</c:v>
                </c:pt>
                <c:pt idx="7959">
                  <c:v>-29.481706721912701</c:v>
                </c:pt>
                <c:pt idx="7960">
                  <c:v>-29.457648891574401</c:v>
                </c:pt>
                <c:pt idx="7961">
                  <c:v>-29.433769419718601</c:v>
                </c:pt>
                <c:pt idx="7962">
                  <c:v>-29.410057721441099</c:v>
                </c:pt>
                <c:pt idx="7963">
                  <c:v>-29.386503738551198</c:v>
                </c:pt>
                <c:pt idx="7964">
                  <c:v>-29.3630977509277</c:v>
                </c:pt>
                <c:pt idx="7965">
                  <c:v>-29.339830242638499</c:v>
                </c:pt>
                <c:pt idx="7966">
                  <c:v>-29.3166917364453</c:v>
                </c:pt>
                <c:pt idx="7967">
                  <c:v>-29.2936726095475</c:v>
                </c:pt>
                <c:pt idx="7968">
                  <c:v>-29.270763134683701</c:v>
                </c:pt>
                <c:pt idx="7969">
                  <c:v>-29.247953708646602</c:v>
                </c:pt>
                <c:pt idx="7970">
                  <c:v>-29.225234916621599</c:v>
                </c:pt>
                <c:pt idx="7971">
                  <c:v>-29.202597743767999</c:v>
                </c:pt>
                <c:pt idx="7972">
                  <c:v>-29.180034012386699</c:v>
                </c:pt>
                <c:pt idx="7973">
                  <c:v>-29.157536755538001</c:v>
                </c:pt>
                <c:pt idx="7974">
                  <c:v>-29.135100191741302</c:v>
                </c:pt>
                <c:pt idx="7975">
                  <c:v>-29.1127195572539</c:v>
                </c:pt>
                <c:pt idx="7976">
                  <c:v>-29.090390737169599</c:v>
                </c:pt>
                <c:pt idx="7977">
                  <c:v>-29.068109912263299</c:v>
                </c:pt>
                <c:pt idx="7978">
                  <c:v>-29.045873455759502</c:v>
                </c:pt>
                <c:pt idx="7979">
                  <c:v>-29.0236777059677</c:v>
                </c:pt>
                <c:pt idx="7980">
                  <c:v>-29.001518912438399</c:v>
                </c:pt>
                <c:pt idx="7981">
                  <c:v>-28.9793932402027</c:v>
                </c:pt>
                <c:pt idx="7982">
                  <c:v>-28.957296992552202</c:v>
                </c:pt>
                <c:pt idx="7983">
                  <c:v>-28.9352269888997</c:v>
                </c:pt>
                <c:pt idx="7984">
                  <c:v>-28.9131807623233</c:v>
                </c:pt>
                <c:pt idx="7985">
                  <c:v>-28.891156831778702</c:v>
                </c:pt>
                <c:pt idx="7986">
                  <c:v>-28.8691547775869</c:v>
                </c:pt>
                <c:pt idx="7987">
                  <c:v>-28.8471750086103</c:v>
                </c:pt>
                <c:pt idx="7988">
                  <c:v>-28.8252184092646</c:v>
                </c:pt>
                <c:pt idx="7989">
                  <c:v>-28.8032860928252</c:v>
                </c:pt>
                <c:pt idx="7990">
                  <c:v>-28.7813789720236</c:v>
                </c:pt>
                <c:pt idx="7991">
                  <c:v>-28.759497474182499</c:v>
                </c:pt>
                <c:pt idx="7992">
                  <c:v>-28.737641252895301</c:v>
                </c:pt>
                <c:pt idx="7993">
                  <c:v>-28.715808986389899</c:v>
                </c:pt>
                <c:pt idx="7994">
                  <c:v>-28.693998456871999</c:v>
                </c:pt>
                <c:pt idx="7995">
                  <c:v>-28.672206950317602</c:v>
                </c:pt>
                <c:pt idx="7996">
                  <c:v>-28.650431502937099</c:v>
                </c:pt>
                <c:pt idx="7997">
                  <c:v>-28.628669063034099</c:v>
                </c:pt>
                <c:pt idx="7998">
                  <c:v>-28.6069165590526</c:v>
                </c:pt>
                <c:pt idx="7999">
                  <c:v>-28.585170790354901</c:v>
                </c:pt>
                <c:pt idx="8000">
                  <c:v>-28.563428282153001</c:v>
                </c:pt>
                <c:pt idx="8001">
                  <c:v>-28.541685070596898</c:v>
                </c:pt>
                <c:pt idx="8002">
                  <c:v>-28.5199363392897</c:v>
                </c:pt>
                <c:pt idx="8003">
                  <c:v>-28.498176174975399</c:v>
                </c:pt>
                <c:pt idx="8004">
                  <c:v>-28.4763974554604</c:v>
                </c:pt>
                <c:pt idx="8005">
                  <c:v>-28.454591807992099</c:v>
                </c:pt>
                <c:pt idx="8006">
                  <c:v>-28.432749922780101</c:v>
                </c:pt>
                <c:pt idx="8007">
                  <c:v>-28.410861998897399</c:v>
                </c:pt>
                <c:pt idx="8008">
                  <c:v>-28.388918114955199</c:v>
                </c:pt>
                <c:pt idx="8009">
                  <c:v>-28.366908458698401</c:v>
                </c:pt>
                <c:pt idx="8010">
                  <c:v>-28.344823251731299</c:v>
                </c:pt>
                <c:pt idx="8011">
                  <c:v>-28.322652643496902</c:v>
                </c:pt>
                <c:pt idx="8012">
                  <c:v>-28.300386656613799</c:v>
                </c:pt>
                <c:pt idx="8013">
                  <c:v>-28.2780151242751</c:v>
                </c:pt>
                <c:pt idx="8014">
                  <c:v>-28.255527475138901</c:v>
                </c:pt>
                <c:pt idx="8015">
                  <c:v>-28.232912559272801</c:v>
                </c:pt>
                <c:pt idx="8016">
                  <c:v>-28.2101586123948</c:v>
                </c:pt>
                <c:pt idx="8017">
                  <c:v>-28.187253338474001</c:v>
                </c:pt>
                <c:pt idx="8018">
                  <c:v>-28.164184115258099</c:v>
                </c:pt>
                <c:pt idx="8019">
                  <c:v>-28.1409381698248</c:v>
                </c:pt>
                <c:pt idx="8020">
                  <c:v>-28.117502779414401</c:v>
                </c:pt>
                <c:pt idx="8021">
                  <c:v>-28.093865492271899</c:v>
                </c:pt>
                <c:pt idx="8022">
                  <c:v>-28.0700144095177</c:v>
                </c:pt>
                <c:pt idx="8023">
                  <c:v>-28.045938419611399</c:v>
                </c:pt>
                <c:pt idx="8024">
                  <c:v>-28.021627220579902</c:v>
                </c:pt>
                <c:pt idx="8025">
                  <c:v>-27.9970711083872</c:v>
                </c:pt>
                <c:pt idx="8026">
                  <c:v>-27.972260706598501</c:v>
                </c:pt>
                <c:pt idx="8027">
                  <c:v>-27.947186693303799</c:v>
                </c:pt>
                <c:pt idx="8028">
                  <c:v>-27.921839523301099</c:v>
                </c:pt>
                <c:pt idx="8029">
                  <c:v>-27.896209413590501</c:v>
                </c:pt>
                <c:pt idx="8030">
                  <c:v>-27.870286472589399</c:v>
                </c:pt>
                <c:pt idx="8031">
                  <c:v>-27.844060939702899</c:v>
                </c:pt>
                <c:pt idx="8032">
                  <c:v>-27.817523471690802</c:v>
                </c:pt>
                <c:pt idx="8033">
                  <c:v>-27.790665386891</c:v>
                </c:pt>
                <c:pt idx="8034">
                  <c:v>-27.763478952761101</c:v>
                </c:pt>
                <c:pt idx="8035">
                  <c:v>-27.7359575420395</c:v>
                </c:pt>
                <c:pt idx="8036">
                  <c:v>-27.7080955702951</c:v>
                </c:pt>
                <c:pt idx="8037">
                  <c:v>-27.679888382435699</c:v>
                </c:pt>
                <c:pt idx="8038">
                  <c:v>-27.6513319802221</c:v>
                </c:pt>
                <c:pt idx="8039">
                  <c:v>-27.622422779359201</c:v>
                </c:pt>
                <c:pt idx="8040">
                  <c:v>-27.593157624004998</c:v>
                </c:pt>
                <c:pt idx="8041">
                  <c:v>-27.563533752953699</c:v>
                </c:pt>
                <c:pt idx="8042">
                  <c:v>-27.533548683198799</c:v>
                </c:pt>
                <c:pt idx="8043">
                  <c:v>-27.503200298445499</c:v>
                </c:pt>
                <c:pt idx="8044">
                  <c:v>-27.472486996213899</c:v>
                </c:pt>
                <c:pt idx="8045">
                  <c:v>-27.4414079536696</c:v>
                </c:pt>
                <c:pt idx="8046">
                  <c:v>-27.4099634755454</c:v>
                </c:pt>
                <c:pt idx="8047">
                  <c:v>-27.3781551187578</c:v>
                </c:pt>
                <c:pt idx="8048">
                  <c:v>-27.345985650886199</c:v>
                </c:pt>
                <c:pt idx="8049">
                  <c:v>-27.313458948339399</c:v>
                </c:pt>
                <c:pt idx="8050">
                  <c:v>-27.280579668064998</c:v>
                </c:pt>
                <c:pt idx="8051">
                  <c:v>-27.247352939268399</c:v>
                </c:pt>
                <c:pt idx="8052">
                  <c:v>-27.213784202286099</c:v>
                </c:pt>
                <c:pt idx="8053">
                  <c:v>-27.1798790365626</c:v>
                </c:pt>
                <c:pt idx="8054">
                  <c:v>-27.1456429829801</c:v>
                </c:pt>
                <c:pt idx="8055">
                  <c:v>-27.111081456639099</c:v>
                </c:pt>
                <c:pt idx="8056">
                  <c:v>-27.076199818274802</c:v>
                </c:pt>
                <c:pt idx="8057">
                  <c:v>-27.041003552244401</c:v>
                </c:pt>
                <c:pt idx="8058">
                  <c:v>-27.005498415610202</c:v>
                </c:pt>
                <c:pt idx="8059">
                  <c:v>-26.969690537015801</c:v>
                </c:pt>
                <c:pt idx="8060">
                  <c:v>-26.933586323969301</c:v>
                </c:pt>
                <c:pt idx="8061">
                  <c:v>-26.897192215646001</c:v>
                </c:pt>
                <c:pt idx="8062">
                  <c:v>-26.860514426635699</c:v>
                </c:pt>
                <c:pt idx="8063">
                  <c:v>-26.8235586139498</c:v>
                </c:pt>
                <c:pt idx="8064">
                  <c:v>-26.786329556168599</c:v>
                </c:pt>
                <c:pt idx="8065">
                  <c:v>-26.7488309436098</c:v>
                </c:pt>
                <c:pt idx="8066">
                  <c:v>-26.711065345896898</c:v>
                </c:pt>
                <c:pt idx="8067">
                  <c:v>-26.673034372289202</c:v>
                </c:pt>
                <c:pt idx="8068">
                  <c:v>-26.634739011590899</c:v>
                </c:pt>
                <c:pt idx="8069">
                  <c:v>-26.5961799691976</c:v>
                </c:pt>
                <c:pt idx="8070">
                  <c:v>-26.557357938934398</c:v>
                </c:pt>
                <c:pt idx="8071">
                  <c:v>-26.5182737896398</c:v>
                </c:pt>
                <c:pt idx="8072">
                  <c:v>-26.478928646862801</c:v>
                </c:pt>
                <c:pt idx="8073">
                  <c:v>-26.439323842805699</c:v>
                </c:pt>
                <c:pt idx="8074">
                  <c:v>-26.399460819373299</c:v>
                </c:pt>
                <c:pt idx="8075">
                  <c:v>-26.3593410950483</c:v>
                </c:pt>
                <c:pt idx="8076">
                  <c:v>-26.318966106959799</c:v>
                </c:pt>
                <c:pt idx="8077">
                  <c:v>-26.278336975376401</c:v>
                </c:pt>
                <c:pt idx="8078">
                  <c:v>-26.237454342992699</c:v>
                </c:pt>
                <c:pt idx="8079">
                  <c:v>-26.1963183809921</c:v>
                </c:pt>
                <c:pt idx="8080">
                  <c:v>-26.154929022128599</c:v>
                </c:pt>
                <c:pt idx="8081">
                  <c:v>-26.1132863556461</c:v>
                </c:pt>
                <c:pt idx="8082">
                  <c:v>-26.071390944102799</c:v>
                </c:pt>
                <c:pt idx="8083">
                  <c:v>-26.029244135129101</c:v>
                </c:pt>
                <c:pt idx="8084">
                  <c:v>-25.9868483016892</c:v>
                </c:pt>
                <c:pt idx="8085">
                  <c:v>-25.9442069178228</c:v>
                </c:pt>
                <c:pt idx="8086">
                  <c:v>-25.901324568165801</c:v>
                </c:pt>
                <c:pt idx="8087">
                  <c:v>-25.8582069213995</c:v>
                </c:pt>
                <c:pt idx="8088">
                  <c:v>-25.814860503999501</c:v>
                </c:pt>
                <c:pt idx="8089">
                  <c:v>-25.7712924942999</c:v>
                </c:pt>
                <c:pt idx="8090">
                  <c:v>-25.727510657723599</c:v>
                </c:pt>
                <c:pt idx="8091">
                  <c:v>-25.6835233912145</c:v>
                </c:pt>
                <c:pt idx="8092">
                  <c:v>-25.639339813884</c:v>
                </c:pt>
                <c:pt idx="8093">
                  <c:v>-25.594969866425501</c:v>
                </c:pt>
                <c:pt idx="8094">
                  <c:v>-25.550424465469899</c:v>
                </c:pt>
                <c:pt idx="8095">
                  <c:v>-25.5057156608257</c:v>
                </c:pt>
                <c:pt idx="8096">
                  <c:v>-25.460856674394002</c:v>
                </c:pt>
                <c:pt idx="8097">
                  <c:v>-25.4158617980153</c:v>
                </c:pt>
                <c:pt idx="8098">
                  <c:v>-25.370746200759299</c:v>
                </c:pt>
                <c:pt idx="8099">
                  <c:v>-25.325525741420101</c:v>
                </c:pt>
                <c:pt idx="8100">
                  <c:v>-25.2802167483541</c:v>
                </c:pt>
                <c:pt idx="8101">
                  <c:v>-25.2348357385249</c:v>
                </c:pt>
                <c:pt idx="8102">
                  <c:v>-25.1893992298609</c:v>
                </c:pt>
                <c:pt idx="8103">
                  <c:v>-25.1439237482297</c:v>
                </c:pt>
                <c:pt idx="8104">
                  <c:v>-25.098425892712001</c:v>
                </c:pt>
                <c:pt idx="8105">
                  <c:v>-25.052922339123999</c:v>
                </c:pt>
                <c:pt idx="8106">
                  <c:v>-25.007429817500299</c:v>
                </c:pt>
                <c:pt idx="8107">
                  <c:v>-24.961965190589702</c:v>
                </c:pt>
                <c:pt idx="8108">
                  <c:v>-24.916545568047699</c:v>
                </c:pt>
                <c:pt idx="8109">
                  <c:v>-24.871188273627901</c:v>
                </c:pt>
                <c:pt idx="8110">
                  <c:v>-24.825910620698501</c:v>
                </c:pt>
                <c:pt idx="8111">
                  <c:v>-24.780729552826902</c:v>
                </c:pt>
                <c:pt idx="8112">
                  <c:v>-24.735661312760801</c:v>
                </c:pt>
                <c:pt idx="8113">
                  <c:v>-24.690721179239901</c:v>
                </c:pt>
                <c:pt idx="8114">
                  <c:v>-24.645923373048099</c:v>
                </c:pt>
                <c:pt idx="8115">
                  <c:v>-24.601280995060801</c:v>
                </c:pt>
                <c:pt idx="8116">
                  <c:v>-24.556805940596298</c:v>
                </c:pt>
                <c:pt idx="8117">
                  <c:v>-24.5125089193875</c:v>
                </c:pt>
                <c:pt idx="8118">
                  <c:v>-24.468399611215698</c:v>
                </c:pt>
                <c:pt idx="8119">
                  <c:v>-24.424486889971298</c:v>
                </c:pt>
                <c:pt idx="8120">
                  <c:v>-24.380779000972201</c:v>
                </c:pt>
                <c:pt idx="8121">
                  <c:v>-24.337283646503799</c:v>
                </c:pt>
                <c:pt idx="8122">
                  <c:v>-24.294007999365</c:v>
                </c:pt>
                <c:pt idx="8123">
                  <c:v>-24.250958600306799</c:v>
                </c:pt>
                <c:pt idx="8124">
                  <c:v>-24.208141179447601</c:v>
                </c:pt>
                <c:pt idx="8125">
                  <c:v>-24.165560542784899</c:v>
                </c:pt>
                <c:pt idx="8126">
                  <c:v>-24.123220502541201</c:v>
                </c:pt>
                <c:pt idx="8127">
                  <c:v>-24.081123863010699</c:v>
                </c:pt>
                <c:pt idx="8128">
                  <c:v>-24.0392724225498</c:v>
                </c:pt>
                <c:pt idx="8129">
                  <c:v>-23.997667076632801</c:v>
                </c:pt>
                <c:pt idx="8130">
                  <c:v>-23.956308127376001</c:v>
                </c:pt>
                <c:pt idx="8131">
                  <c:v>-23.9151956611401</c:v>
                </c:pt>
                <c:pt idx="8132">
                  <c:v>-23.874329875947801</c:v>
                </c:pt>
                <c:pt idx="8133">
                  <c:v>-23.8337113239747</c:v>
                </c:pt>
                <c:pt idx="8134">
                  <c:v>-23.793340953001699</c:v>
                </c:pt>
                <c:pt idx="8135">
                  <c:v>-23.753220056652601</c:v>
                </c:pt>
                <c:pt idx="8136">
                  <c:v>-23.713350205678701</c:v>
                </c:pt>
                <c:pt idx="8137">
                  <c:v>-23.673733159086598</c:v>
                </c:pt>
                <c:pt idx="8138">
                  <c:v>-23.634370787293001</c:v>
                </c:pt>
                <c:pt idx="8139">
                  <c:v>-23.5952650712474</c:v>
                </c:pt>
                <c:pt idx="8140">
                  <c:v>-23.556418091104302</c:v>
                </c:pt>
                <c:pt idx="8141">
                  <c:v>-23.517832143752901</c:v>
                </c:pt>
                <c:pt idx="8142">
                  <c:v>-23.479509978799602</c:v>
                </c:pt>
                <c:pt idx="8143">
                  <c:v>-23.441454995949101</c:v>
                </c:pt>
                <c:pt idx="8144">
                  <c:v>-23.4036713986367</c:v>
                </c:pt>
                <c:pt idx="8145">
                  <c:v>-23.366164251357699</c:v>
                </c:pt>
                <c:pt idx="8146">
                  <c:v>-23.328939468933399</c:v>
                </c:pt>
                <c:pt idx="8147">
                  <c:v>-23.292003726738599</c:v>
                </c:pt>
                <c:pt idx="8148">
                  <c:v>-23.255364278799</c:v>
                </c:pt>
                <c:pt idx="8149">
                  <c:v>-23.219028665661298</c:v>
                </c:pt>
                <c:pt idx="8150">
                  <c:v>-23.1830044347616</c:v>
                </c:pt>
                <c:pt idx="8151">
                  <c:v>-23.1472989168245</c:v>
                </c:pt>
                <c:pt idx="8152">
                  <c:v>-23.111919113503699</c:v>
                </c:pt>
                <c:pt idx="8153">
                  <c:v>-23.076871779917401</c:v>
                </c:pt>
                <c:pt idx="8154">
                  <c:v>-23.042163629976098</c:v>
                </c:pt>
                <c:pt idx="8155">
                  <c:v>-23.007801554992</c:v>
                </c:pt>
                <c:pt idx="8156">
                  <c:v>-22.973792818593999</c:v>
                </c:pt>
                <c:pt idx="8157">
                  <c:v>-22.940145153548102</c:v>
                </c:pt>
                <c:pt idx="8158">
                  <c:v>-22.906866769924399</c:v>
                </c:pt>
                <c:pt idx="8159">
                  <c:v>-22.873966312304301</c:v>
                </c:pt>
                <c:pt idx="8160">
                  <c:v>-22.841452676922799</c:v>
                </c:pt>
                <c:pt idx="8161">
                  <c:v>-22.8093347584262</c:v>
                </c:pt>
                <c:pt idx="8162">
                  <c:v>-22.7776211099</c:v>
                </c:pt>
                <c:pt idx="8163">
                  <c:v>-22.7463197008477</c:v>
                </c:pt>
                <c:pt idx="8164">
                  <c:v>-22.715437752502201</c:v>
                </c:pt>
                <c:pt idx="8165">
                  <c:v>-22.684981651446002</c:v>
                </c:pt>
                <c:pt idx="8166">
                  <c:v>-22.654956899477799</c:v>
                </c:pt>
                <c:pt idx="8167">
                  <c:v>-22.625368184978601</c:v>
                </c:pt>
                <c:pt idx="8168">
                  <c:v>-22.596219497370299</c:v>
                </c:pt>
                <c:pt idx="8169">
                  <c:v>-22.567514226108202</c:v>
                </c:pt>
                <c:pt idx="8170">
                  <c:v>-22.539255201172701</c:v>
                </c:pt>
                <c:pt idx="8171">
                  <c:v>-22.5114446062078</c:v>
                </c:pt>
                <c:pt idx="8172">
                  <c:v>-22.484083845719699</c:v>
                </c:pt>
                <c:pt idx="8173">
                  <c:v>-22.457173332799002</c:v>
                </c:pt>
                <c:pt idx="8174">
                  <c:v>-22.430712258383</c:v>
                </c:pt>
                <c:pt idx="8175">
                  <c:v>-22.4046983757266</c:v>
                </c:pt>
                <c:pt idx="8176">
                  <c:v>-22.379127950401099</c:v>
                </c:pt>
                <c:pt idx="8177">
                  <c:v>-22.353995803481201</c:v>
                </c:pt>
                <c:pt idx="8178">
                  <c:v>-22.3292954429483</c:v>
                </c:pt>
                <c:pt idx="8179">
                  <c:v>-22.305019325520501</c:v>
                </c:pt>
                <c:pt idx="8180">
                  <c:v>-22.281159191279201</c:v>
                </c:pt>
                <c:pt idx="8181">
                  <c:v>-22.257706348193</c:v>
                </c:pt>
                <c:pt idx="8182">
                  <c:v>-22.234651926318602</c:v>
                </c:pt>
                <c:pt idx="8183">
                  <c:v>-22.2119869490902</c:v>
                </c:pt>
                <c:pt idx="8184">
                  <c:v>-22.189702420568</c:v>
                </c:pt>
                <c:pt idx="8185">
                  <c:v>-22.167789140942801</c:v>
                </c:pt>
                <c:pt idx="8186">
                  <c:v>-22.146237435881002</c:v>
                </c:pt>
                <c:pt idx="8187">
                  <c:v>-22.1250369955299</c:v>
                </c:pt>
                <c:pt idx="8188">
                  <c:v>-22.104176780272098</c:v>
                </c:pt>
                <c:pt idx="8189">
                  <c:v>-22.0836449961898</c:v>
                </c:pt>
                <c:pt idx="8190">
                  <c:v>-22.063429205649498</c:v>
                </c:pt>
                <c:pt idx="8191">
                  <c:v>-22.043516502558798</c:v>
                </c:pt>
                <c:pt idx="8192">
                  <c:v>-22.023893718873499</c:v>
                </c:pt>
                <c:pt idx="8193">
                  <c:v>-22.004547716347201</c:v>
                </c:pt>
                <c:pt idx="8194">
                  <c:v>-21.985465676399599</c:v>
                </c:pt>
                <c:pt idx="8195">
                  <c:v>-21.966635319936099</c:v>
                </c:pt>
                <c:pt idx="8196">
                  <c:v>-21.948045008050499</c:v>
                </c:pt>
                <c:pt idx="8197">
                  <c:v>-21.9296836758867</c:v>
                </c:pt>
                <c:pt idx="8198">
                  <c:v>-21.911540711312401</c:v>
                </c:pt>
                <c:pt idx="8199">
                  <c:v>-21.893605898790799</c:v>
                </c:pt>
                <c:pt idx="8200">
                  <c:v>-21.875869294911102</c:v>
                </c:pt>
                <c:pt idx="8201">
                  <c:v>-21.8583211638725</c:v>
                </c:pt>
                <c:pt idx="8202">
                  <c:v>-21.8409519225895</c:v>
                </c:pt>
                <c:pt idx="8203">
                  <c:v>-21.823752188100201</c:v>
                </c:pt>
                <c:pt idx="8204">
                  <c:v>-21.806712839441399</c:v>
                </c:pt>
                <c:pt idx="8205">
                  <c:v>-21.789825232464899</c:v>
                </c:pt>
                <c:pt idx="8206">
                  <c:v>-21.773081354699499</c:v>
                </c:pt>
                <c:pt idx="8207">
                  <c:v>-21.756473845351898</c:v>
                </c:pt>
                <c:pt idx="8208">
                  <c:v>-21.739995939969901</c:v>
                </c:pt>
                <c:pt idx="8209">
                  <c:v>-21.723641304806101</c:v>
                </c:pt>
                <c:pt idx="8210">
                  <c:v>-21.707403769464701</c:v>
                </c:pt>
                <c:pt idx="8211">
                  <c:v>-21.691277039818399</c:v>
                </c:pt>
                <c:pt idx="8212">
                  <c:v>-21.675254468134799</c:v>
                </c:pt>
                <c:pt idx="8213">
                  <c:v>-21.659328876524899</c:v>
                </c:pt>
                <c:pt idx="8214">
                  <c:v>-21.643492524364699</c:v>
                </c:pt>
                <c:pt idx="8215">
                  <c:v>-21.627737214566402</c:v>
                </c:pt>
                <c:pt idx="8216">
                  <c:v>-21.6120545014996</c:v>
                </c:pt>
                <c:pt idx="8217">
                  <c:v>-21.5964359447728</c:v>
                </c:pt>
                <c:pt idx="8218">
                  <c:v>-21.580873351949801</c:v>
                </c:pt>
                <c:pt idx="8219">
                  <c:v>-21.565358960737001</c:v>
                </c:pt>
                <c:pt idx="8220">
                  <c:v>-21.549885509484699</c:v>
                </c:pt>
                <c:pt idx="8221">
                  <c:v>-21.534446191171</c:v>
                </c:pt>
                <c:pt idx="8222">
                  <c:v>-21.5190344895321</c:v>
                </c:pt>
                <c:pt idx="8223">
                  <c:v>-21.503643930619901</c:v>
                </c:pt>
                <c:pt idx="8224">
                  <c:v>-21.488267837896199</c:v>
                </c:pt>
                <c:pt idx="8225">
                  <c:v>-21.472899105831601</c:v>
                </c:pt>
                <c:pt idx="8226">
                  <c:v>-21.457530053203499</c:v>
                </c:pt>
                <c:pt idx="8227">
                  <c:v>-21.4421523933886</c:v>
                </c:pt>
                <c:pt idx="8228">
                  <c:v>-21.426757316029999</c:v>
                </c:pt>
                <c:pt idx="8229">
                  <c:v>-21.411335593813401</c:v>
                </c:pt>
                <c:pt idx="8230">
                  <c:v>-21.395877687903798</c:v>
                </c:pt>
                <c:pt idx="8231">
                  <c:v>-21.380373827753701</c:v>
                </c:pt>
                <c:pt idx="8232">
                  <c:v>-21.364814056401499</c:v>
                </c:pt>
                <c:pt idx="8233">
                  <c:v>-21.349188206486399</c:v>
                </c:pt>
                <c:pt idx="8234">
                  <c:v>-21.3334858169762</c:v>
                </c:pt>
                <c:pt idx="8235">
                  <c:v>-21.317696039468899</c:v>
                </c:pt>
                <c:pt idx="8236">
                  <c:v>-21.301807537095002</c:v>
                </c:pt>
                <c:pt idx="8237">
                  <c:v>-21.285808413958001</c:v>
                </c:pt>
                <c:pt idx="8238">
                  <c:v>-21.269686218852499</c:v>
                </c:pt>
                <c:pt idx="8239">
                  <c:v>-21.2534280212822</c:v>
                </c:pt>
                <c:pt idx="8240">
                  <c:v>-21.2370205702051</c:v>
                </c:pt>
                <c:pt idx="8241">
                  <c:v>-21.2204505154656</c:v>
                </c:pt>
                <c:pt idx="8242">
                  <c:v>-21.203704658608899</c:v>
                </c:pt>
                <c:pt idx="8243">
                  <c:v>-21.186770179836198</c:v>
                </c:pt>
                <c:pt idx="8244">
                  <c:v>-21.169634783137202</c:v>
                </c:pt>
                <c:pt idx="8245">
                  <c:v>-21.152286737215</c:v>
                </c:pt>
                <c:pt idx="8246">
                  <c:v>-21.1347148237768</c:v>
                </c:pt>
                <c:pt idx="8247">
                  <c:v>-21.1169082383377</c:v>
                </c:pt>
                <c:pt idx="8248">
                  <c:v>-21.098856454174101</c:v>
                </c:pt>
                <c:pt idx="8249">
                  <c:v>-21.080549101858399</c:v>
                </c:pt>
                <c:pt idx="8250">
                  <c:v>-21.061975903798398</c:v>
                </c:pt>
                <c:pt idx="8251">
                  <c:v>-21.043126647769601</c:v>
                </c:pt>
                <c:pt idx="8252">
                  <c:v>-21.0239912055365</c:v>
                </c:pt>
                <c:pt idx="8253">
                  <c:v>-21.0045596083805</c:v>
                </c:pt>
                <c:pt idx="8254">
                  <c:v>-20.984822242822499</c:v>
                </c:pt>
                <c:pt idx="8255">
                  <c:v>-20.964770126545599</c:v>
                </c:pt>
                <c:pt idx="8256">
                  <c:v>-20.9443951517475</c:v>
                </c:pt>
                <c:pt idx="8257">
                  <c:v>-20.923690262037699</c:v>
                </c:pt>
                <c:pt idx="8258">
                  <c:v>-20.902649532518399</c:v>
                </c:pt>
                <c:pt idx="8259">
                  <c:v>-20.881268130458899</c:v>
                </c:pt>
                <c:pt idx="8260">
                  <c:v>-20.859542234011499</c:v>
                </c:pt>
                <c:pt idx="8261">
                  <c:v>-20.8374689365987</c:v>
                </c:pt>
                <c:pt idx="8262">
                  <c:v>-20.815046137673601</c:v>
                </c:pt>
                <c:pt idx="8263">
                  <c:v>-20.792272483810901</c:v>
                </c:pt>
                <c:pt idx="8264">
                  <c:v>-20.769147337165801</c:v>
                </c:pt>
                <c:pt idx="8265">
                  <c:v>-20.745670804079399</c:v>
                </c:pt>
                <c:pt idx="8266">
                  <c:v>-20.721843830138699</c:v>
                </c:pt>
                <c:pt idx="8267">
                  <c:v>-20.697668286835501</c:v>
                </c:pt>
                <c:pt idx="8268">
                  <c:v>-20.673146992354798</c:v>
                </c:pt>
                <c:pt idx="8269">
                  <c:v>-20.648283685827298</c:v>
                </c:pt>
                <c:pt idx="8270">
                  <c:v>-20.623082951835201</c:v>
                </c:pt>
                <c:pt idx="8271">
                  <c:v>-20.597550086239799</c:v>
                </c:pt>
                <c:pt idx="8272">
                  <c:v>-20.5716909069174</c:v>
                </c:pt>
                <c:pt idx="8273">
                  <c:v>-20.5455115437485</c:v>
                </c:pt>
                <c:pt idx="8274">
                  <c:v>-20.519018244190601</c:v>
                </c:pt>
                <c:pt idx="8275">
                  <c:v>-20.4922172095789</c:v>
                </c:pt>
                <c:pt idx="8276">
                  <c:v>-20.4651144929929</c:v>
                </c:pt>
                <c:pt idx="8277">
                  <c:v>-20.437716001228299</c:v>
                </c:pt>
                <c:pt idx="8278">
                  <c:v>-20.4100275840017</c:v>
                </c:pt>
                <c:pt idx="8279">
                  <c:v>-20.3820551465645</c:v>
                </c:pt>
                <c:pt idx="8280">
                  <c:v>-20.3538047343662</c:v>
                </c:pt>
                <c:pt idx="8281">
                  <c:v>-20.325282584391399</c:v>
                </c:pt>
                <c:pt idx="8282">
                  <c:v>-20.2964951173063</c:v>
                </c:pt>
                <c:pt idx="8283">
                  <c:v>-20.267448867589501</c:v>
                </c:pt>
                <c:pt idx="8284">
                  <c:v>-20.2381503454077</c:v>
                </c:pt>
                <c:pt idx="8285">
                  <c:v>-20.208605829225199</c:v>
                </c:pt>
                <c:pt idx="8286">
                  <c:v>-20.1788211754331</c:v>
                </c:pt>
                <c:pt idx="8287">
                  <c:v>-20.148801650591999</c:v>
                </c:pt>
                <c:pt idx="8288">
                  <c:v>-20.118551822013199</c:v>
                </c:pt>
                <c:pt idx="8289">
                  <c:v>-20.0880755543932</c:v>
                </c:pt>
                <c:pt idx="8290">
                  <c:v>-20.057376065302599</c:v>
                </c:pt>
                <c:pt idx="8291">
                  <c:v>-20.026456014887899</c:v>
                </c:pt>
                <c:pt idx="8292">
                  <c:v>-19.995317647257799</c:v>
                </c:pt>
                <c:pt idx="8293">
                  <c:v>-19.9639629183404</c:v>
                </c:pt>
                <c:pt idx="8294">
                  <c:v>-19.932393600762101</c:v>
                </c:pt>
                <c:pt idx="8295">
                  <c:v>-19.9006112791281</c:v>
                </c:pt>
                <c:pt idx="8296">
                  <c:v>-19.868617292044199</c:v>
                </c:pt>
                <c:pt idx="8297">
                  <c:v>-19.836412667039699</c:v>
                </c:pt>
                <c:pt idx="8298">
                  <c:v>-19.803998071872801</c:v>
                </c:pt>
                <c:pt idx="8299">
                  <c:v>-19.7713737881462</c:v>
                </c:pt>
                <c:pt idx="8300">
                  <c:v>-19.7385397463147</c:v>
                </c:pt>
                <c:pt idx="8301">
                  <c:v>-19.7054956396092</c:v>
                </c:pt>
                <c:pt idx="8302">
                  <c:v>-19.672241100017001</c:v>
                </c:pt>
                <c:pt idx="8303">
                  <c:v>-19.6387759527932</c:v>
                </c:pt>
                <c:pt idx="8304">
                  <c:v>-19.605100453855702</c:v>
                </c:pt>
                <c:pt idx="8305">
                  <c:v>-19.571215505651601</c:v>
                </c:pt>
                <c:pt idx="8306">
                  <c:v>-19.5371228212679</c:v>
                </c:pt>
                <c:pt idx="8307">
                  <c:v>-19.5028250107726</c:v>
                </c:pt>
                <c:pt idx="8308">
                  <c:v>-19.468325597845499</c:v>
                </c:pt>
                <c:pt idx="8309">
                  <c:v>-19.433628962317901</c:v>
                </c:pt>
                <c:pt idx="8310">
                  <c:v>-19.398740236732198</c:v>
                </c:pt>
                <c:pt idx="8311">
                  <c:v>-19.363665240938101</c:v>
                </c:pt>
                <c:pt idx="8312">
                  <c:v>-19.328410472363601</c:v>
                </c:pt>
                <c:pt idx="8313">
                  <c:v>-19.292983120155299</c:v>
                </c:pt>
                <c:pt idx="8314">
                  <c:v>-19.257391122664899</c:v>
                </c:pt>
                <c:pt idx="8315">
                  <c:v>-19.221643255534001</c:v>
                </c:pt>
                <c:pt idx="8316">
                  <c:v>-19.185749229396201</c:v>
                </c:pt>
                <c:pt idx="8317">
                  <c:v>-19.149719777095498</c:v>
                </c:pt>
                <c:pt idx="8318">
                  <c:v>-19.113566704725201</c:v>
                </c:pt>
                <c:pt idx="8319">
                  <c:v>-19.077302855879601</c:v>
                </c:pt>
                <c:pt idx="8320">
                  <c:v>-19.0409420189321</c:v>
                </c:pt>
                <c:pt idx="8321">
                  <c:v>-19.0044987972123</c:v>
                </c:pt>
                <c:pt idx="8322">
                  <c:v>-18.967988447057401</c:v>
                </c:pt>
                <c:pt idx="8323">
                  <c:v>-18.9314267465816</c:v>
                </c:pt>
                <c:pt idx="8324">
                  <c:v>-18.894829885836302</c:v>
                </c:pt>
                <c:pt idx="8325">
                  <c:v>-18.858214374096701</c:v>
                </c:pt>
                <c:pt idx="8326">
                  <c:v>-18.821597020417698</c:v>
                </c:pt>
                <c:pt idx="8327">
                  <c:v>-18.7849949216643</c:v>
                </c:pt>
                <c:pt idx="8328">
                  <c:v>-18.748425461953602</c:v>
                </c:pt>
                <c:pt idx="8329">
                  <c:v>-18.7119063412614</c:v>
                </c:pt>
                <c:pt idx="8330">
                  <c:v>-18.6754555792009</c:v>
                </c:pt>
                <c:pt idx="8331">
                  <c:v>-18.639091473493099</c:v>
                </c:pt>
                <c:pt idx="8332">
                  <c:v>-18.602832468949501</c:v>
                </c:pt>
                <c:pt idx="8333">
                  <c:v>-18.566696965839299</c:v>
                </c:pt>
                <c:pt idx="8334">
                  <c:v>-18.5307030824634</c:v>
                </c:pt>
                <c:pt idx="8335">
                  <c:v>-18.494868396543101</c:v>
                </c:pt>
                <c:pt idx="8336">
                  <c:v>-18.4592097120488</c:v>
                </c:pt>
                <c:pt idx="8337">
                  <c:v>-18.423742947071201</c:v>
                </c:pt>
                <c:pt idx="8338">
                  <c:v>-18.3884830929182</c:v>
                </c:pt>
                <c:pt idx="8339">
                  <c:v>-18.353444247690099</c:v>
                </c:pt>
                <c:pt idx="8340">
                  <c:v>-18.3186397101009</c:v>
                </c:pt>
                <c:pt idx="8341">
                  <c:v>-18.284082085534699</c:v>
                </c:pt>
                <c:pt idx="8342">
                  <c:v>-18.249783352066</c:v>
                </c:pt>
                <c:pt idx="8343">
                  <c:v>-18.215754896506599</c:v>
                </c:pt>
                <c:pt idx="8344">
                  <c:v>-18.182007527191399</c:v>
                </c:pt>
                <c:pt idx="8345">
                  <c:v>-18.148551449038202</c:v>
                </c:pt>
                <c:pt idx="8346">
                  <c:v>-18.115396200851901</c:v>
                </c:pt>
                <c:pt idx="8347">
                  <c:v>-18.082550570592801</c:v>
                </c:pt>
                <c:pt idx="8348">
                  <c:v>-18.050022525335201</c:v>
                </c:pt>
                <c:pt idx="8349">
                  <c:v>-18.0178191784488</c:v>
                </c:pt>
                <c:pt idx="8350">
                  <c:v>-17.985946782463301</c:v>
                </c:pt>
                <c:pt idx="8351">
                  <c:v>-17.9544107677483</c:v>
                </c:pt>
                <c:pt idx="8352">
                  <c:v>-17.923215845802201</c:v>
                </c:pt>
                <c:pt idx="8353">
                  <c:v>-17.892366165139801</c:v>
                </c:pt>
                <c:pt idx="8354">
                  <c:v>-17.861865452163599</c:v>
                </c:pt>
                <c:pt idx="8355">
                  <c:v>-17.8317171188733</c:v>
                </c:pt>
                <c:pt idx="8356">
                  <c:v>-17.801924344298801</c:v>
                </c:pt>
                <c:pt idx="8357">
                  <c:v>-17.772490100813702</c:v>
                </c:pt>
                <c:pt idx="8358">
                  <c:v>-17.7434171091646</c:v>
                </c:pt>
                <c:pt idx="8359">
                  <c:v>-17.7147077413799</c:v>
                </c:pt>
                <c:pt idx="8360">
                  <c:v>-17.686363967544299</c:v>
                </c:pt>
                <c:pt idx="8361">
                  <c:v>-17.658387356090198</c:v>
                </c:pt>
                <c:pt idx="8362">
                  <c:v>-17.630779174872</c:v>
                </c:pt>
                <c:pt idx="8363">
                  <c:v>-17.6035405301723</c:v>
                </c:pt>
                <c:pt idx="8364">
                  <c:v>-17.5766725324597</c:v>
                </c:pt>
                <c:pt idx="8365">
                  <c:v>-17.550176507277801</c:v>
                </c:pt>
                <c:pt idx="8366">
                  <c:v>-17.524054210014398</c:v>
                </c:pt>
                <c:pt idx="8367">
                  <c:v>-17.498307977586499</c:v>
                </c:pt>
                <c:pt idx="8368">
                  <c:v>-17.4729408167969</c:v>
                </c:pt>
                <c:pt idx="8369">
                  <c:v>-17.447956404287599</c:v>
                </c:pt>
                <c:pt idx="8370">
                  <c:v>-17.4233590027014</c:v>
                </c:pt>
                <c:pt idx="8371">
                  <c:v>-17.399153354941301</c:v>
                </c:pt>
                <c:pt idx="8372">
                  <c:v>-17.375344540913702</c:v>
                </c:pt>
                <c:pt idx="8373">
                  <c:v>-17.351937842552399</c:v>
                </c:pt>
                <c:pt idx="8374">
                  <c:v>-17.328938591304102</c:v>
                </c:pt>
                <c:pt idx="8375">
                  <c:v>-17.306352088424902</c:v>
                </c:pt>
                <c:pt idx="8376">
                  <c:v>-17.2841835696996</c:v>
                </c:pt>
                <c:pt idx="8377">
                  <c:v>-17.262438220541501</c:v>
                </c:pt>
                <c:pt idx="8378">
                  <c:v>-17.241121200174799</c:v>
                </c:pt>
                <c:pt idx="8379">
                  <c:v>-17.220237658521</c:v>
                </c:pt>
                <c:pt idx="8380">
                  <c:v>-17.199792756193801</c:v>
                </c:pt>
                <c:pt idx="8381">
                  <c:v>-17.1797916815738</c:v>
                </c:pt>
                <c:pt idx="8382">
                  <c:v>-17.160239628035601</c:v>
                </c:pt>
                <c:pt idx="8383">
                  <c:v>-17.141141726985499</c:v>
                </c:pt>
                <c:pt idx="8384">
                  <c:v>-17.122502944223001</c:v>
                </c:pt>
                <c:pt idx="8385">
                  <c:v>-17.104327956787699</c:v>
                </c:pt>
                <c:pt idx="8386">
                  <c:v>-17.086621065428901</c:v>
                </c:pt>
                <c:pt idx="8387">
                  <c:v>-17.069386154142698</c:v>
                </c:pt>
                <c:pt idx="8388">
                  <c:v>-17.0526266875574</c:v>
                </c:pt>
                <c:pt idx="8389">
                  <c:v>-17.0363457194087</c:v>
                </c:pt>
                <c:pt idx="8390">
                  <c:v>-17.020545889189201</c:v>
                </c:pt>
                <c:pt idx="8391">
                  <c:v>-17.005229428075001</c:v>
                </c:pt>
                <c:pt idx="8392">
                  <c:v>-16.9903981439234</c:v>
                </c:pt>
                <c:pt idx="8393">
                  <c:v>-16.976053365448202</c:v>
                </c:pt>
                <c:pt idx="8394">
                  <c:v>-16.962195825034598</c:v>
                </c:pt>
                <c:pt idx="8395">
                  <c:v>-16.948825520546599</c:v>
                </c:pt>
                <c:pt idx="8396">
                  <c:v>-16.9359415974398</c:v>
                </c:pt>
                <c:pt idx="8397">
                  <c:v>-16.923542259214699</c:v>
                </c:pt>
                <c:pt idx="8398">
                  <c:v>-16.911624736445599</c:v>
                </c:pt>
                <c:pt idx="8399">
                  <c:v>-16.900185292923101</c:v>
                </c:pt>
                <c:pt idx="8400">
                  <c:v>-16.889219246647599</c:v>
                </c:pt>
                <c:pt idx="8401">
                  <c:v>-16.8787210462114</c:v>
                </c:pt>
                <c:pt idx="8402">
                  <c:v>-16.868684400739198</c:v>
                </c:pt>
                <c:pt idx="8403">
                  <c:v>-16.859102424702598</c:v>
                </c:pt>
                <c:pt idx="8404">
                  <c:v>-16.849967778090999</c:v>
                </c:pt>
                <c:pt idx="8405">
                  <c:v>-16.841272764287801</c:v>
                </c:pt>
                <c:pt idx="8406">
                  <c:v>-16.8330093663665</c:v>
                </c:pt>
                <c:pt idx="8407">
                  <c:v>-16.8251692264928</c:v>
                </c:pt>
                <c:pt idx="8408">
                  <c:v>-16.817743581631099</c:v>
                </c:pt>
                <c:pt idx="8409">
                  <c:v>-16.810723155946299</c:v>
                </c:pt>
                <c:pt idx="8410">
                  <c:v>-16.804098064743901</c:v>
                </c:pt>
                <c:pt idx="8411">
                  <c:v>-16.797857731884399</c:v>
                </c:pt>
                <c:pt idx="8412">
                  <c:v>-16.791990876612999</c:v>
                </c:pt>
                <c:pt idx="8413">
                  <c:v>-16.7864855568297</c:v>
                </c:pt>
                <c:pt idx="8414">
                  <c:v>-16.781329269195801</c:v>
                </c:pt>
                <c:pt idx="8415">
                  <c:v>-16.7765090656594</c:v>
                </c:pt>
                <c:pt idx="8416">
                  <c:v>-16.7720116698232</c:v>
                </c:pt>
                <c:pt idx="8417">
                  <c:v>-16.767823601606899</c:v>
                </c:pt>
                <c:pt idx="8418">
                  <c:v>-16.763931274081699</c:v>
                </c:pt>
                <c:pt idx="8419">
                  <c:v>-16.760321049686201</c:v>
                </c:pt>
                <c:pt idx="8420">
                  <c:v>-16.756979270436901</c:v>
                </c:pt>
                <c:pt idx="8421">
                  <c:v>-16.753892304866</c:v>
                </c:pt>
                <c:pt idx="8422">
                  <c:v>-16.751046566338299</c:v>
                </c:pt>
                <c:pt idx="8423">
                  <c:v>-16.748428538118102</c:v>
                </c:pt>
                <c:pt idx="8424">
                  <c:v>-16.7460248167509</c:v>
                </c:pt>
                <c:pt idx="8425">
                  <c:v>-16.743822155281201</c:v>
                </c:pt>
                <c:pt idx="8426">
                  <c:v>-16.741807546480601</c:v>
                </c:pt>
                <c:pt idx="8427">
                  <c:v>-16.739968327369301</c:v>
                </c:pt>
                <c:pt idx="8428">
                  <c:v>-16.738292251356398</c:v>
                </c:pt>
                <c:pt idx="8429">
                  <c:v>-16.736767535741201</c:v>
                </c:pt>
                <c:pt idx="8430">
                  <c:v>-16.7353828609739</c:v>
                </c:pt>
                <c:pt idx="8431">
                  <c:v>-16.734127344189599</c:v>
                </c:pt>
                <c:pt idx="8432">
                  <c:v>-16.732990465481901</c:v>
                </c:pt>
                <c:pt idx="8433">
                  <c:v>-16.731961956379799</c:v>
                </c:pt>
                <c:pt idx="8434">
                  <c:v>-16.731031692231699</c:v>
                </c:pt>
                <c:pt idx="8435">
                  <c:v>-16.730189610438401</c:v>
                </c:pt>
                <c:pt idx="8436">
                  <c:v>-16.729425678327399</c:v>
                </c:pt>
                <c:pt idx="8437">
                  <c:v>-16.7287299081028</c:v>
                </c:pt>
                <c:pt idx="8438">
                  <c:v>-16.728092424220399</c:v>
                </c:pt>
                <c:pt idx="8439">
                  <c:v>-16.7275035378929</c:v>
                </c:pt>
                <c:pt idx="8440">
                  <c:v>-16.726953832409301</c:v>
                </c:pt>
                <c:pt idx="8441">
                  <c:v>-16.726434224404599</c:v>
                </c:pt>
                <c:pt idx="8442">
                  <c:v>-16.725935967457101</c:v>
                </c:pt>
                <c:pt idx="8443">
                  <c:v>-16.725450586624401</c:v>
                </c:pt>
                <c:pt idx="8444">
                  <c:v>-16.724969793953498</c:v>
                </c:pt>
                <c:pt idx="8445">
                  <c:v>-16.724485394509099</c:v>
                </c:pt>
                <c:pt idx="8446">
                  <c:v>-16.7239891504619</c:v>
                </c:pt>
                <c:pt idx="8447">
                  <c:v>-16.723472643680299</c:v>
                </c:pt>
                <c:pt idx="8448">
                  <c:v>-16.722927167104999</c:v>
                </c:pt>
                <c:pt idx="8449">
                  <c:v>-16.722343656258499</c:v>
                </c:pt>
                <c:pt idx="8450">
                  <c:v>-16.721712666697499</c:v>
                </c:pt>
                <c:pt idx="8451">
                  <c:v>-16.721024331454799</c:v>
                </c:pt>
                <c:pt idx="8452">
                  <c:v>-16.720268345951801</c:v>
                </c:pt>
                <c:pt idx="8453">
                  <c:v>-16.7194339825366</c:v>
                </c:pt>
                <c:pt idx="8454">
                  <c:v>-16.718510127105699</c:v>
                </c:pt>
                <c:pt idx="8455">
                  <c:v>-16.717485297842</c:v>
                </c:pt>
                <c:pt idx="8456">
                  <c:v>-16.716347632569398</c:v>
                </c:pt>
                <c:pt idx="8457">
                  <c:v>-16.715084847339401</c:v>
                </c:pt>
                <c:pt idx="8458">
                  <c:v>-16.713684192535101</c:v>
                </c:pt>
                <c:pt idx="8459">
                  <c:v>-16.712132409393998</c:v>
                </c:pt>
                <c:pt idx="8460">
                  <c:v>-16.7104157253126</c:v>
                </c:pt>
                <c:pt idx="8461">
                  <c:v>-16.7085198926898</c:v>
                </c:pt>
                <c:pt idx="8462">
                  <c:v>-16.706430254619601</c:v>
                </c:pt>
                <c:pt idx="8463">
                  <c:v>-16.704131835702501</c:v>
                </c:pt>
                <c:pt idx="8464">
                  <c:v>-16.701609444557</c:v>
                </c:pt>
                <c:pt idx="8465">
                  <c:v>-16.698847763346901</c:v>
                </c:pt>
                <c:pt idx="8466">
                  <c:v>-16.695831421622302</c:v>
                </c:pt>
                <c:pt idx="8467">
                  <c:v>-16.692545057928299</c:v>
                </c:pt>
                <c:pt idx="8468">
                  <c:v>-16.6889733414591</c:v>
                </c:pt>
                <c:pt idx="8469">
                  <c:v>-16.685100965133799</c:v>
                </c:pt>
                <c:pt idx="8470">
                  <c:v>-16.680912615106202</c:v>
                </c:pt>
                <c:pt idx="8471">
                  <c:v>-16.676392928495002</c:v>
                </c:pt>
                <c:pt idx="8472">
                  <c:v>-16.6715264955618</c:v>
                </c:pt>
                <c:pt idx="8473">
                  <c:v>-16.666297934082301</c:v>
                </c:pt>
                <c:pt idx="8474">
                  <c:v>-16.660691995471801</c:v>
                </c:pt>
                <c:pt idx="8475">
                  <c:v>-16.654693687435199</c:v>
                </c:pt>
                <c:pt idx="8476">
                  <c:v>-16.648288439059499</c:v>
                </c:pt>
                <c:pt idx="8477">
                  <c:v>-16.641462289335799</c:v>
                </c:pt>
                <c:pt idx="8478">
                  <c:v>-16.634202082068299</c:v>
                </c:pt>
                <c:pt idx="8479">
                  <c:v>-16.6264956342592</c:v>
                </c:pt>
                <c:pt idx="8480">
                  <c:v>-16.618331861742099</c:v>
                </c:pt>
                <c:pt idx="8481">
                  <c:v>-16.609700851487499</c:v>
                </c:pt>
                <c:pt idx="8482">
                  <c:v>-16.600593866343299</c:v>
                </c:pt>
                <c:pt idx="8483">
                  <c:v>-16.591003303031801</c:v>
                </c:pt>
                <c:pt idx="8484">
                  <c:v>-16.580922650677099</c:v>
                </c:pt>
                <c:pt idx="8485">
                  <c:v>-16.570346448717501</c:v>
                </c:pt>
                <c:pt idx="8486">
                  <c:v>-16.559270242421999</c:v>
                </c:pt>
                <c:pt idx="8487">
                  <c:v>-16.547690556870499</c:v>
                </c:pt>
                <c:pt idx="8488">
                  <c:v>-16.535604903699699</c:v>
                </c:pt>
                <c:pt idx="8489">
                  <c:v>-16.523011821193698</c:v>
                </c:pt>
                <c:pt idx="8490">
                  <c:v>-16.509910917481101</c:v>
                </c:pt>
                <c:pt idx="8491">
                  <c:v>-16.496302880638201</c:v>
                </c:pt>
                <c:pt idx="8492">
                  <c:v>-16.482189453265502</c:v>
                </c:pt>
                <c:pt idx="8493">
                  <c:v>-16.467573374424699</c:v>
                </c:pt>
                <c:pt idx="8494">
                  <c:v>-16.452458309043799</c:v>
                </c:pt>
                <c:pt idx="8495">
                  <c:v>-16.436848774261001</c:v>
                </c:pt>
                <c:pt idx="8496">
                  <c:v>-16.420750068147498</c:v>
                </c:pt>
                <c:pt idx="8497">
                  <c:v>-16.404168190457199</c:v>
                </c:pt>
                <c:pt idx="8498">
                  <c:v>-16.3871097653346</c:v>
                </c:pt>
                <c:pt idx="8499">
                  <c:v>-16.3695819809667</c:v>
                </c:pt>
                <c:pt idx="8500">
                  <c:v>-16.351592532049199</c:v>
                </c:pt>
                <c:pt idx="8501">
                  <c:v>-16.333149575784098</c:v>
                </c:pt>
                <c:pt idx="8502">
                  <c:v>-16.314261696753402</c:v>
                </c:pt>
                <c:pt idx="8503">
                  <c:v>-16.2949378563255</c:v>
                </c:pt>
                <c:pt idx="8504">
                  <c:v>-16.2751873077342</c:v>
                </c:pt>
                <c:pt idx="8505">
                  <c:v>-16.255019480002002</c:v>
                </c:pt>
                <c:pt idx="8506">
                  <c:v>-16.234443833602199</c:v>
                </c:pt>
                <c:pt idx="8507">
                  <c:v>-16.2134696981209</c:v>
                </c:pt>
                <c:pt idx="8508">
                  <c:v>-16.192106105118501</c:v>
                </c:pt>
                <c:pt idx="8509">
                  <c:v>-16.170361648560998</c:v>
                </c:pt>
                <c:pt idx="8510">
                  <c:v>-16.1482444036562</c:v>
                </c:pt>
                <c:pt idx="8511">
                  <c:v>-16.125761910673901</c:v>
                </c:pt>
                <c:pt idx="8512">
                  <c:v>-16.102921224491102</c:v>
                </c:pt>
                <c:pt idx="8513">
                  <c:v>-16.079729022669401</c:v>
                </c:pt>
                <c:pt idx="8514">
                  <c:v>-16.056191731557</c:v>
                </c:pt>
                <c:pt idx="8515">
                  <c:v>-16.032315644918299</c:v>
                </c:pt>
                <c:pt idx="8516">
                  <c:v>-16.008107025735001</c:v>
                </c:pt>
                <c:pt idx="8517">
                  <c:v>-15.983572180050301</c:v>
                </c:pt>
                <c:pt idx="8518">
                  <c:v>-15.9587174951696</c:v>
                </c:pt>
                <c:pt idx="8519">
                  <c:v>-15.933549428364</c:v>
                </c:pt>
                <c:pt idx="8520">
                  <c:v>-15.908074459398</c:v>
                </c:pt>
                <c:pt idx="8521">
                  <c:v>-15.8822990281628</c:v>
                </c:pt>
                <c:pt idx="8522">
                  <c:v>-15.856229483061799</c:v>
                </c:pt>
                <c:pt idx="8523">
                  <c:v>-15.829872057561399</c:v>
                </c:pt>
                <c:pt idx="8524">
                  <c:v>-15.8032328909096</c:v>
                </c:pt>
                <c:pt idx="8525">
                  <c:v>-15.776318071472399</c:v>
                </c:pt>
                <c:pt idx="8526">
                  <c:v>-15.7491336941464</c:v>
                </c:pt>
                <c:pt idx="8527">
                  <c:v>-15.7216859421224</c:v>
                </c:pt>
                <c:pt idx="8528">
                  <c:v>-15.693981182621799</c:v>
                </c:pt>
                <c:pt idx="8529">
                  <c:v>-15.666026081868401</c:v>
                </c:pt>
                <c:pt idx="8530">
                  <c:v>-15.637827726412899</c:v>
                </c:pt>
                <c:pt idx="8531">
                  <c:v>-15.6093937176938</c:v>
                </c:pt>
                <c:pt idx="8532">
                  <c:v>-15.5807322267821</c:v>
                </c:pt>
                <c:pt idx="8533">
                  <c:v>-15.5518520211498</c:v>
                </c:pt>
                <c:pt idx="8534">
                  <c:v>-15.522762470669001</c:v>
                </c:pt>
                <c:pt idx="8535">
                  <c:v>-15.4934735476775</c:v>
                </c:pt>
                <c:pt idx="8536">
                  <c:v>-15.4639958353387</c:v>
                </c:pt>
                <c:pt idx="8537">
                  <c:v>-15.4343405386082</c:v>
                </c:pt>
                <c:pt idx="8538">
                  <c:v>-15.404519494725401</c:v>
                </c:pt>
                <c:pt idx="8539">
                  <c:v>-15.374545176299</c:v>
                </c:pt>
                <c:pt idx="8540">
                  <c:v>-15.344430692328199</c:v>
                </c:pt>
                <c:pt idx="8541">
                  <c:v>-15.3141897824691</c:v>
                </c:pt>
                <c:pt idx="8542">
                  <c:v>-15.2838367762964</c:v>
                </c:pt>
                <c:pt idx="8543">
                  <c:v>-15.253386528394101</c:v>
                </c:pt>
                <c:pt idx="8544">
                  <c:v>-15.2228543492916</c:v>
                </c:pt>
                <c:pt idx="8545">
                  <c:v>-15.1922559428557</c:v>
                </c:pt>
                <c:pt idx="8546">
                  <c:v>-15.1616073467123</c:v>
                </c:pt>
                <c:pt idx="8547">
                  <c:v>-15.130924876764301</c:v>
                </c:pt>
                <c:pt idx="8548">
                  <c:v>-15.1002250995606</c:v>
                </c:pt>
                <c:pt idx="8549">
                  <c:v>-15.0695248309289</c:v>
                </c:pt>
                <c:pt idx="8550">
                  <c:v>-15.038841145413601</c:v>
                </c:pt>
                <c:pt idx="8551">
                  <c:v>-15.0081914059234</c:v>
                </c:pt>
                <c:pt idx="8552">
                  <c:v>-14.97759328856</c:v>
                </c:pt>
                <c:pt idx="8553">
                  <c:v>-14.9470647878479</c:v>
                </c:pt>
                <c:pt idx="8554">
                  <c:v>-14.916624182613999</c:v>
                </c:pt>
                <c:pt idx="8555">
                  <c:v>-14.886289962192</c:v>
                </c:pt>
                <c:pt idx="8556">
                  <c:v>-14.856080728233399</c:v>
                </c:pt>
                <c:pt idx="8557">
                  <c:v>-14.82601508728</c:v>
                </c:pt>
                <c:pt idx="8558">
                  <c:v>-14.796111535231001</c:v>
                </c:pt>
                <c:pt idx="8559">
                  <c:v>-14.766388349560501</c:v>
                </c:pt>
                <c:pt idx="8560">
                  <c:v>-14.736863488303101</c:v>
                </c:pt>
                <c:pt idx="8561">
                  <c:v>-14.707554502255901</c:v>
                </c:pt>
                <c:pt idx="8562">
                  <c:v>-14.6784784615074</c:v>
                </c:pt>
                <c:pt idx="8563">
                  <c:v>-14.649651910207499</c:v>
                </c:pt>
                <c:pt idx="8564">
                  <c:v>-14.6210908608938</c:v>
                </c:pt>
                <c:pt idx="8565">
                  <c:v>-14.592810829041101</c:v>
                </c:pt>
                <c:pt idx="8566">
                  <c:v>-14.5648268615123</c:v>
                </c:pt>
                <c:pt idx="8567">
                  <c:v>-14.537153546464699</c:v>
                </c:pt>
                <c:pt idx="8568">
                  <c:v>-14.5098049931816</c:v>
                </c:pt>
                <c:pt idx="8569">
                  <c:v>-14.482794794254399</c:v>
                </c:pt>
                <c:pt idx="8570">
                  <c:v>-14.4561359812718</c:v>
                </c:pt>
                <c:pt idx="8571">
                  <c:v>-14.4298409898127</c:v>
                </c:pt>
                <c:pt idx="8572">
                  <c:v>-14.403921641310999</c:v>
                </c:pt>
                <c:pt idx="8573">
                  <c:v>-14.3783891267132</c:v>
                </c:pt>
                <c:pt idx="8574">
                  <c:v>-14.3532539979273</c:v>
                </c:pt>
                <c:pt idx="8575">
                  <c:v>-14.3285261757861</c:v>
                </c:pt>
                <c:pt idx="8576">
                  <c:v>-14.3042149704937</c:v>
                </c:pt>
                <c:pt idx="8577">
                  <c:v>-14.2803291076467</c:v>
                </c:pt>
                <c:pt idx="8578">
                  <c:v>-14.256876750527001</c:v>
                </c:pt>
                <c:pt idx="8579">
                  <c:v>-14.2338655151236</c:v>
                </c:pt>
                <c:pt idx="8580">
                  <c:v>-14.211302473990701</c:v>
                </c:pt>
                <c:pt idx="8581">
                  <c:v>-14.1891941556106</c:v>
                </c:pt>
                <c:pt idx="8582">
                  <c:v>-14.1675465347701</c:v>
                </c:pt>
                <c:pt idx="8583">
                  <c:v>-14.1463650208666</c:v>
                </c:pt>
                <c:pt idx="8584">
                  <c:v>-14.1256544746069</c:v>
                </c:pt>
                <c:pt idx="8585">
                  <c:v>-14.105419238609301</c:v>
                </c:pt>
                <c:pt idx="8586">
                  <c:v>-14.085663206478801</c:v>
                </c:pt>
                <c:pt idx="8587">
                  <c:v>-14.066389910277</c:v>
                </c:pt>
                <c:pt idx="8588">
                  <c:v>-14.047602610254501</c:v>
                </c:pt>
                <c:pt idx="8589">
                  <c:v>-14.0293043846985</c:v>
                </c:pt>
                <c:pt idx="8590">
                  <c:v>-14.011498228284101</c:v>
                </c:pt>
                <c:pt idx="8591">
                  <c:v>-13.994187136549099</c:v>
                </c:pt>
                <c:pt idx="8592">
                  <c:v>-13.9773741581299</c:v>
                </c:pt>
                <c:pt idx="8593">
                  <c:v>-13.961062401403501</c:v>
                </c:pt>
                <c:pt idx="8594">
                  <c:v>-13.9452550043766</c:v>
                </c:pt>
                <c:pt idx="8595">
                  <c:v>-13.929955095584001</c:v>
                </c:pt>
                <c:pt idx="8596">
                  <c:v>-13.9151657475485</c:v>
                </c:pt>
                <c:pt idx="8597">
                  <c:v>-13.900889946631899</c:v>
                </c:pt>
                <c:pt idx="8598">
                  <c:v>-13.8871305660196</c:v>
                </c:pt>
                <c:pt idx="8599">
                  <c:v>-13.873890365176999</c:v>
                </c:pt>
                <c:pt idx="8600">
                  <c:v>-13.861171994440101</c:v>
                </c:pt>
                <c:pt idx="8601">
                  <c:v>-13.848977999534499</c:v>
                </c:pt>
                <c:pt idx="8602">
                  <c:v>-13.837310832854699</c:v>
                </c:pt>
                <c:pt idx="8603">
                  <c:v>-13.826172863973801</c:v>
                </c:pt>
                <c:pt idx="8604">
                  <c:v>-13.8155663785091</c:v>
                </c:pt>
                <c:pt idx="8605">
                  <c:v>-13.805493600160499</c:v>
                </c:pt>
                <c:pt idx="8606">
                  <c:v>-13.7959567021162</c:v>
                </c:pt>
                <c:pt idx="8607">
                  <c:v>-13.786957782304601</c:v>
                </c:pt>
                <c:pt idx="8608">
                  <c:v>-13.7784988188101</c:v>
                </c:pt>
                <c:pt idx="8609">
                  <c:v>-13.7705816125263</c:v>
                </c:pt>
                <c:pt idx="8610">
                  <c:v>-13.763207727825501</c:v>
                </c:pt>
                <c:pt idx="8611">
                  <c:v>-13.7563784346516</c:v>
                </c:pt>
                <c:pt idx="8612">
                  <c:v>-13.7500946446334</c:v>
                </c:pt>
                <c:pt idx="8613">
                  <c:v>-13.744356841416399</c:v>
                </c:pt>
                <c:pt idx="8614">
                  <c:v>-13.7391650119866</c:v>
                </c:pt>
                <c:pt idx="8615">
                  <c:v>-13.734518576658701</c:v>
                </c:pt>
                <c:pt idx="8616">
                  <c:v>-13.7304163110287</c:v>
                </c:pt>
                <c:pt idx="8617">
                  <c:v>-13.726856268182599</c:v>
                </c:pt>
                <c:pt idx="8618">
                  <c:v>-13.723835705315199</c:v>
                </c:pt>
                <c:pt idx="8619">
                  <c:v>-13.7213510065172</c:v>
                </c:pt>
                <c:pt idx="8620">
                  <c:v>-13.7193976275758</c:v>
                </c:pt>
                <c:pt idx="8621">
                  <c:v>-13.7179700582831</c:v>
                </c:pt>
                <c:pt idx="8622">
                  <c:v>-13.717061814824399</c:v>
                </c:pt>
                <c:pt idx="8623">
                  <c:v>-13.7166654523191</c:v>
                </c:pt>
                <c:pt idx="8624">
                  <c:v>-13.716772591902201</c:v>
                </c:pt>
                <c:pt idx="8625">
                  <c:v>-13.717373964670699</c:v>
                </c:pt>
                <c:pt idx="8626">
                  <c:v>-13.7184594801667</c:v>
                </c:pt>
                <c:pt idx="8627">
                  <c:v>-13.720018299540699</c:v>
                </c:pt>
                <c:pt idx="8628">
                  <c:v>-13.722038871399301</c:v>
                </c:pt>
                <c:pt idx="8629">
                  <c:v>-13.7245089518065</c:v>
                </c:pt>
                <c:pt idx="8630">
                  <c:v>-13.727415600256601</c:v>
                </c:pt>
                <c:pt idx="8631">
                  <c:v>-13.7307451607389</c:v>
                </c:pt>
                <c:pt idx="8632">
                  <c:v>-13.734483214256599</c:v>
                </c:pt>
                <c:pt idx="8633">
                  <c:v>-13.7386145249862</c:v>
                </c:pt>
                <c:pt idx="8634">
                  <c:v>-13.743122994383199</c:v>
                </c:pt>
                <c:pt idx="8635">
                  <c:v>-13.747991629211301</c:v>
                </c:pt>
                <c:pt idx="8636">
                  <c:v>-13.7532025382918</c:v>
                </c:pt>
                <c:pt idx="8637">
                  <c:v>-13.758736979694101</c:v>
                </c:pt>
                <c:pt idx="8638">
                  <c:v>-13.7645754510696</c:v>
                </c:pt>
                <c:pt idx="8639">
                  <c:v>-13.770697804861999</c:v>
                </c:pt>
                <c:pt idx="8640">
                  <c:v>-13.777083393051001</c:v>
                </c:pt>
                <c:pt idx="8641">
                  <c:v>-13.7837111983392</c:v>
                </c:pt>
                <c:pt idx="8642">
                  <c:v>-13.790559955472901</c:v>
                </c:pt>
                <c:pt idx="8643">
                  <c:v>-13.797608269902399</c:v>
                </c:pt>
                <c:pt idx="8644">
                  <c:v>-13.804834727611301</c:v>
                </c:pt>
                <c:pt idx="8645">
                  <c:v>-13.812217990120701</c:v>
                </c:pt>
                <c:pt idx="8646">
                  <c:v>-13.819736866177101</c:v>
                </c:pt>
                <c:pt idx="8647">
                  <c:v>-13.827370376314599</c:v>
                </c:pt>
                <c:pt idx="8648">
                  <c:v>-13.8350978074601</c:v>
                </c:pt>
                <c:pt idx="8649">
                  <c:v>-13.8428987582218</c:v>
                </c:pt>
                <c:pt idx="8650">
                  <c:v>-13.850753178159099</c:v>
                </c:pt>
                <c:pt idx="8651">
                  <c:v>-13.858641390129</c:v>
                </c:pt>
                <c:pt idx="8652">
                  <c:v>-13.866544089643501</c:v>
                </c:pt>
                <c:pt idx="8653">
                  <c:v>-13.874442333882101</c:v>
                </c:pt>
                <c:pt idx="8654">
                  <c:v>-13.8823175424399</c:v>
                </c:pt>
                <c:pt idx="8655">
                  <c:v>-13.8901515178017</c:v>
                </c:pt>
                <c:pt idx="8656">
                  <c:v>-13.8979264908054</c:v>
                </c:pt>
                <c:pt idx="8657">
                  <c:v>-13.9056251671682</c:v>
                </c:pt>
                <c:pt idx="8658">
                  <c:v>-13.913230756160401</c:v>
                </c:pt>
                <c:pt idx="8659">
                  <c:v>-13.920727018697001</c:v>
                </c:pt>
                <c:pt idx="8660">
                  <c:v>-13.9280983298205</c:v>
                </c:pt>
                <c:pt idx="8661">
                  <c:v>-13.935329736436101</c:v>
                </c:pt>
                <c:pt idx="8662">
                  <c:v>-13.9424070068522</c:v>
                </c:pt>
                <c:pt idx="8663">
                  <c:v>-13.94931666472</c:v>
                </c:pt>
                <c:pt idx="8664">
                  <c:v>-13.956046006625201</c:v>
                </c:pt>
                <c:pt idx="8665">
                  <c:v>-13.9625830869651</c:v>
                </c:pt>
                <c:pt idx="8666">
                  <c:v>-13.968916663509299</c:v>
                </c:pt>
                <c:pt idx="8667">
                  <c:v>-13.9750361173576</c:v>
                </c:pt>
                <c:pt idx="8668">
                  <c:v>-13.980931352657899</c:v>
                </c:pt>
                <c:pt idx="8669">
                  <c:v>-13.986592670194</c:v>
                </c:pt>
                <c:pt idx="8670">
                  <c:v>-13.9920106314588</c:v>
                </c:pt>
                <c:pt idx="8671">
                  <c:v>-13.997175932440401</c:v>
                </c:pt>
                <c:pt idx="8672">
                  <c:v>-14.002079297550299</c:v>
                </c:pt>
                <c:pt idx="8673">
                  <c:v>-14.0067113864958</c:v>
                </c:pt>
                <c:pt idx="8674">
                  <c:v>-14.0110627268007</c:v>
                </c:pt>
                <c:pt idx="8675">
                  <c:v>-14.015123674632999</c:v>
                </c:pt>
                <c:pt idx="8676">
                  <c:v>-14.0188844090267</c:v>
                </c:pt>
                <c:pt idx="8677">
                  <c:v>-14.0223349478357</c:v>
                </c:pt>
                <c:pt idx="8678">
                  <c:v>-14.025465182019101</c:v>
                </c:pt>
                <c:pt idx="8679">
                  <c:v>-14.028264918483901</c:v>
                </c:pt>
                <c:pt idx="8680">
                  <c:v>-14.030723903254099</c:v>
                </c:pt>
                <c:pt idx="8681">
                  <c:v>-14.032831830848201</c:v>
                </c:pt>
                <c:pt idx="8682">
                  <c:v>-14.0345783621833</c:v>
                </c:pt>
                <c:pt idx="8683">
                  <c:v>-14.0359531219597</c:v>
                </c:pt>
                <c:pt idx="8684">
                  <c:v>-14.036945673801799</c:v>
                </c:pt>
                <c:pt idx="8685">
                  <c:v>-14.0375454978935</c:v>
                </c:pt>
                <c:pt idx="8686">
                  <c:v>-14.037741965470801</c:v>
                </c:pt>
                <c:pt idx="8687">
                  <c:v>-14.037524320876299</c:v>
                </c:pt>
                <c:pt idx="8688">
                  <c:v>-14.036881684716199</c:v>
                </c:pt>
                <c:pt idx="8689">
                  <c:v>-14.0358030704037</c:v>
                </c:pt>
                <c:pt idx="8690">
                  <c:v>-14.0342774227506</c:v>
                </c:pt>
                <c:pt idx="8691">
                  <c:v>-14.032293665927501</c:v>
                </c:pt>
                <c:pt idx="8692">
                  <c:v>-14.0298407579919</c:v>
                </c:pt>
                <c:pt idx="8693">
                  <c:v>-14.0269077580397</c:v>
                </c:pt>
                <c:pt idx="8694">
                  <c:v>-14.0234838840989</c:v>
                </c:pt>
                <c:pt idx="8695">
                  <c:v>-14.019558577237399</c:v>
                </c:pt>
                <c:pt idx="8696">
                  <c:v>-14.0151215808533</c:v>
                </c:pt>
                <c:pt idx="8697">
                  <c:v>-14.010163019998</c:v>
                </c:pt>
                <c:pt idx="8698">
                  <c:v>-14.004673488130299</c:v>
                </c:pt>
                <c:pt idx="8699">
                  <c:v>-13.9986441327897</c:v>
                </c:pt>
                <c:pt idx="8700">
                  <c:v>-13.9920667394339</c:v>
                </c:pt>
                <c:pt idx="8701">
                  <c:v>-13.984933811964799</c:v>
                </c:pt>
                <c:pt idx="8702">
                  <c:v>-13.9772386568201</c:v>
                </c:pt>
                <c:pt idx="8703">
                  <c:v>-13.968975444891999</c:v>
                </c:pt>
                <c:pt idx="8704">
                  <c:v>-13.9601392490734</c:v>
                </c:pt>
                <c:pt idx="8705">
                  <c:v>-13.950726066364</c:v>
                </c:pt>
                <c:pt idx="8706">
                  <c:v>-13.9407328306662</c:v>
                </c:pt>
                <c:pt idx="8707">
                  <c:v>-13.9301574094454</c:v>
                </c:pt>
                <c:pt idx="8708">
                  <c:v>-13.918998588459001</c:v>
                </c:pt>
                <c:pt idx="8709">
                  <c:v>-13.9072560430071</c:v>
                </c:pt>
                <c:pt idx="8710">
                  <c:v>-13.894930305177599</c:v>
                </c:pt>
                <c:pt idx="8711">
                  <c:v>-13.882022733815401</c:v>
                </c:pt>
                <c:pt idx="8712">
                  <c:v>-13.868535497339</c:v>
                </c:pt>
                <c:pt idx="8713">
                  <c:v>-13.8544715706429</c:v>
                </c:pt>
                <c:pt idx="8714">
                  <c:v>-13.8398347368232</c:v>
                </c:pt>
                <c:pt idx="8715">
                  <c:v>-13.824629598666199</c:v>
                </c:pt>
                <c:pt idx="8716">
                  <c:v>-13.8088615921952</c:v>
                </c:pt>
                <c:pt idx="8717">
                  <c:v>-13.7925370063336</c:v>
                </c:pt>
                <c:pt idx="8718">
                  <c:v>-13.775662985264599</c:v>
                </c:pt>
                <c:pt idx="8719">
                  <c:v>-13.7582475129408</c:v>
                </c:pt>
                <c:pt idx="8720">
                  <c:v>-13.7402993742626</c:v>
                </c:pt>
                <c:pt idx="8721">
                  <c:v>-13.721828109089801</c:v>
                </c:pt>
                <c:pt idx="8722">
                  <c:v>-13.7028439568082</c:v>
                </c:pt>
                <c:pt idx="8723">
                  <c:v>-13.683357807680199</c:v>
                </c:pt>
                <c:pt idx="8724">
                  <c:v>-13.663381148538299</c:v>
                </c:pt>
                <c:pt idx="8725">
                  <c:v>-13.642926007244901</c:v>
                </c:pt>
                <c:pt idx="8726">
                  <c:v>-13.6220048951901</c:v>
                </c:pt>
                <c:pt idx="8727">
                  <c:v>-13.600630743636501</c:v>
                </c:pt>
                <c:pt idx="8728">
                  <c:v>-13.5788168334674</c:v>
                </c:pt>
                <c:pt idx="8729">
                  <c:v>-13.556576727342099</c:v>
                </c:pt>
                <c:pt idx="8730">
                  <c:v>-13.533924216285101</c:v>
                </c:pt>
                <c:pt idx="8731">
                  <c:v>-13.5108732766454</c:v>
                </c:pt>
                <c:pt idx="8732">
                  <c:v>-13.4874380258019</c:v>
                </c:pt>
                <c:pt idx="8733">
                  <c:v>-13.4636326827655</c:v>
                </c:pt>
                <c:pt idx="8734">
                  <c:v>-13.4394715348767</c:v>
                </c:pt>
                <c:pt idx="8735">
                  <c:v>-13.4149689169769</c:v>
                </c:pt>
                <c:pt idx="8736">
                  <c:v>-13.3901391939962</c:v>
                </c:pt>
                <c:pt idx="8737">
                  <c:v>-13.3649967433127</c:v>
                </c:pt>
                <c:pt idx="8738">
                  <c:v>-13.339555952285099</c:v>
                </c:pt>
                <c:pt idx="8739">
                  <c:v>-13.3138312386995</c:v>
                </c:pt>
                <c:pt idx="8740">
                  <c:v>-13.2878370771466</c:v>
                </c:pt>
                <c:pt idx="8741">
                  <c:v>-13.2615880053447</c:v>
                </c:pt>
                <c:pt idx="8742">
                  <c:v>-13.2350986043984</c:v>
                </c:pt>
                <c:pt idx="8743">
                  <c:v>-13.208383466594499</c:v>
                </c:pt>
                <c:pt idx="8744">
                  <c:v>-13.1814571488092</c:v>
                </c:pt>
                <c:pt idx="8745">
                  <c:v>-13.154334104175501</c:v>
                </c:pt>
                <c:pt idx="8746">
                  <c:v>-13.1270286084223</c:v>
                </c:pt>
                <c:pt idx="8747">
                  <c:v>-13.099554711901799</c:v>
                </c:pt>
                <c:pt idx="8748">
                  <c:v>-13.0719262032824</c:v>
                </c:pt>
                <c:pt idx="8749">
                  <c:v>-13.044156602385801</c:v>
                </c:pt>
                <c:pt idx="8750">
                  <c:v>-13.016259157454799</c:v>
                </c:pt>
                <c:pt idx="8751">
                  <c:v>-12.9882468628649</c:v>
                </c:pt>
                <c:pt idx="8752">
                  <c:v>-12.960132505142401</c:v>
                </c:pt>
                <c:pt idx="8753">
                  <c:v>-12.931928736064901</c:v>
                </c:pt>
                <c:pt idx="8754">
                  <c:v>-12.903648164737501</c:v>
                </c:pt>
                <c:pt idx="8755">
                  <c:v>-12.8753034574169</c:v>
                </c:pt>
                <c:pt idx="8756">
                  <c:v>-12.8469074300231</c:v>
                </c:pt>
                <c:pt idx="8757">
                  <c:v>-12.8184731221085</c:v>
                </c:pt>
                <c:pt idx="8758">
                  <c:v>-12.7900138528622</c:v>
                </c:pt>
                <c:pt idx="8759">
                  <c:v>-12.7615432377193</c:v>
                </c:pt>
                <c:pt idx="8760">
                  <c:v>-12.733075173779101</c:v>
                </c:pt>
                <c:pt idx="8761">
                  <c:v>-12.704623806719299</c:v>
                </c:pt>
                <c:pt idx="8762">
                  <c:v>-12.6762034958318</c:v>
                </c:pt>
                <c:pt idx="8763">
                  <c:v>-12.647828786545199</c:v>
                </c:pt>
                <c:pt idx="8764">
                  <c:v>-12.6195143900391</c:v>
                </c:pt>
                <c:pt idx="8765">
                  <c:v>-12.5912751603645</c:v>
                </c:pt>
                <c:pt idx="8766">
                  <c:v>-12.5631260802776</c:v>
                </c:pt>
                <c:pt idx="8767">
                  <c:v>-12.5350822685742</c:v>
                </c:pt>
                <c:pt idx="8768">
                  <c:v>-12.507158996142399</c:v>
                </c:pt>
                <c:pt idx="8769">
                  <c:v>-12.4793716962887</c:v>
                </c:pt>
                <c:pt idx="8770">
                  <c:v>-12.4517359767225</c:v>
                </c:pt>
                <c:pt idx="8771">
                  <c:v>-12.4242676394657</c:v>
                </c:pt>
                <c:pt idx="8772">
                  <c:v>-12.396982706806</c:v>
                </c:pt>
                <c:pt idx="8773">
                  <c:v>-12.369897443794599</c:v>
                </c:pt>
                <c:pt idx="8774">
                  <c:v>-12.343028377995999</c:v>
                </c:pt>
                <c:pt idx="8775">
                  <c:v>-12.3163923094368</c:v>
                </c:pt>
                <c:pt idx="8776">
                  <c:v>-12.290006297868</c:v>
                </c:pt>
                <c:pt idx="8777">
                  <c:v>-12.263887634763901</c:v>
                </c:pt>
                <c:pt idx="8778">
                  <c:v>-12.238053795207399</c:v>
                </c:pt>
                <c:pt idx="8779">
                  <c:v>-12.212522370429999</c:v>
                </c:pt>
                <c:pt idx="8780">
                  <c:v>-12.187310985330299</c:v>
                </c:pt>
                <c:pt idx="8781">
                  <c:v>-12.162437202253001</c:v>
                </c:pt>
                <c:pt idx="8782">
                  <c:v>-12.137918409488501</c:v>
                </c:pt>
                <c:pt idx="8783">
                  <c:v>-12.1137717012174</c:v>
                </c:pt>
                <c:pt idx="8784">
                  <c:v>-12.090013754945801</c:v>
                </c:pt>
                <c:pt idx="8785">
                  <c:v>-12.066660707074799</c:v>
                </c:pt>
                <c:pt idx="8786">
                  <c:v>-12.0437280483651</c:v>
                </c:pt>
                <c:pt idx="8787">
                  <c:v>-12.021230553549399</c:v>
                </c:pt>
                <c:pt idx="8788">
                  <c:v>-11.9991822449881</c:v>
                </c:pt>
                <c:pt idx="8789">
                  <c:v>-11.9775963906865</c:v>
                </c:pt>
                <c:pt idx="8790">
                  <c:v>-11.9564855274016</c:v>
                </c:pt>
                <c:pt idx="8791">
                  <c:v>-11.935861494441999</c:v>
                </c:pt>
                <c:pt idx="8792">
                  <c:v>-11.9157354638479</c:v>
                </c:pt>
                <c:pt idx="8793">
                  <c:v>-11.8961179642213</c:v>
                </c:pt>
                <c:pt idx="8794">
                  <c:v>-11.8770188873095</c:v>
                </c:pt>
                <c:pt idx="8795">
                  <c:v>-11.8584474707464</c:v>
                </c:pt>
                <c:pt idx="8796">
                  <c:v>-11.8404122708902</c:v>
                </c:pt>
                <c:pt idx="8797">
                  <c:v>-11.822921131150199</c:v>
                </c:pt>
                <c:pt idx="8798">
                  <c:v>-11.805981131721101</c:v>
                </c:pt>
                <c:pt idx="8799">
                  <c:v>-11.7895985314131</c:v>
                </c:pt>
                <c:pt idx="8800">
                  <c:v>-11.773778714735201</c:v>
                </c:pt>
                <c:pt idx="8801">
                  <c:v>-11.7585261466955</c:v>
                </c:pt>
                <c:pt idx="8802">
                  <c:v>-11.743844334012801</c:v>
                </c:pt>
                <c:pt idx="8803">
                  <c:v>-11.729735803388699</c:v>
                </c:pt>
                <c:pt idx="8804">
                  <c:v>-11.716202099610801</c:v>
                </c:pt>
                <c:pt idx="8805">
                  <c:v>-11.7032438152051</c:v>
                </c:pt>
                <c:pt idx="8806">
                  <c:v>-11.690860645287399</c:v>
                </c:pt>
                <c:pt idx="8807">
                  <c:v>-11.679051453269</c:v>
                </c:pt>
                <c:pt idx="8808">
                  <c:v>-11.6678143387565</c:v>
                </c:pt>
                <c:pt idx="8809">
                  <c:v>-11.657146700383599</c:v>
                </c:pt>
                <c:pt idx="8810">
                  <c:v>-11.6470452916422</c:v>
                </c:pt>
                <c:pt idx="8811">
                  <c:v>-11.6375062793657</c:v>
                </c:pt>
                <c:pt idx="8812">
                  <c:v>-11.6285253085434</c:v>
                </c:pt>
                <c:pt idx="8813">
                  <c:v>-11.620097579454599</c:v>
                </c:pt>
                <c:pt idx="8814">
                  <c:v>-11.612217926368899</c:v>
                </c:pt>
                <c:pt idx="8815">
                  <c:v>-11.604880883141099</c:v>
                </c:pt>
                <c:pt idx="8816">
                  <c:v>-11.598080736248299</c:v>
                </c:pt>
                <c:pt idx="8817">
                  <c:v>-11.591811560247301</c:v>
                </c:pt>
                <c:pt idx="8818">
                  <c:v>-11.5860672514446</c:v>
                </c:pt>
                <c:pt idx="8819">
                  <c:v>-11.5808415387714</c:v>
                </c:pt>
                <c:pt idx="8820">
                  <c:v>-11.576127959845699</c:v>
                </c:pt>
                <c:pt idx="8821">
                  <c:v>-11.571919824542499</c:v>
                </c:pt>
                <c:pt idx="8822">
                  <c:v>-11.5682101922072</c:v>
                </c:pt>
                <c:pt idx="8823">
                  <c:v>-11.5649918593568</c:v>
                </c:pt>
                <c:pt idx="8824">
                  <c:v>-11.562257370246099</c:v>
                </c:pt>
                <c:pt idx="8825">
                  <c:v>-11.559999043418999</c:v>
                </c:pt>
                <c:pt idx="8826">
                  <c:v>-11.5582090051133</c:v>
                </c:pt>
                <c:pt idx="8827">
                  <c:v>-11.556879241873499</c:v>
                </c:pt>
                <c:pt idx="8828">
                  <c:v>-11.5560016684947</c:v>
                </c:pt>
                <c:pt idx="8829">
                  <c:v>-11.555568199233599</c:v>
                </c:pt>
                <c:pt idx="8830">
                  <c:v>-11.555570816321501</c:v>
                </c:pt>
                <c:pt idx="8831">
                  <c:v>-11.556001627969</c:v>
                </c:pt>
                <c:pt idx="8832">
                  <c:v>-11.5568529069234</c:v>
                </c:pt>
                <c:pt idx="8833">
                  <c:v>-11.558117101189699</c:v>
                </c:pt>
                <c:pt idx="8834">
                  <c:v>-11.5597868244356</c:v>
                </c:pt>
                <c:pt idx="8835">
                  <c:v>-11.5618548380105</c:v>
                </c:pt>
                <c:pt idx="8836">
                  <c:v>-11.5643140064823</c:v>
                </c:pt>
                <c:pt idx="8837">
                  <c:v>-11.5671572205716</c:v>
                </c:pt>
                <c:pt idx="8838">
                  <c:v>-11.5703773165909</c:v>
                </c:pt>
                <c:pt idx="8839">
                  <c:v>-11.573967021288199</c:v>
                </c:pt>
                <c:pt idx="8840">
                  <c:v>-11.577918894431599</c:v>
                </c:pt>
                <c:pt idx="8841">
                  <c:v>-11.5822252731828</c:v>
                </c:pt>
                <c:pt idx="8842">
                  <c:v>-11.5868782249606</c:v>
                </c:pt>
                <c:pt idx="8843">
                  <c:v>-11.591869501562099</c:v>
                </c:pt>
                <c:pt idx="8844">
                  <c:v>-11.597190483657201</c:v>
                </c:pt>
                <c:pt idx="8845">
                  <c:v>-11.6028321178875</c:v>
                </c:pt>
                <c:pt idx="8846">
                  <c:v>-11.6087848666703</c:v>
                </c:pt>
                <c:pt idx="8847">
                  <c:v>-11.6150386769426</c:v>
                </c:pt>
                <c:pt idx="8848">
                  <c:v>-11.6215829646607</c:v>
                </c:pt>
                <c:pt idx="8849">
                  <c:v>-11.628406602141199</c:v>
                </c:pt>
                <c:pt idx="8850">
                  <c:v>-11.635497920445699</c:v>
                </c:pt>
                <c:pt idx="8851">
                  <c:v>-11.6428447283756</c:v>
                </c:pt>
                <c:pt idx="8852">
                  <c:v>-11.6504343321582</c:v>
                </c:pt>
                <c:pt idx="8853">
                  <c:v>-11.658253564162299</c:v>
                </c:pt>
                <c:pt idx="8854">
                  <c:v>-11.666288794924</c:v>
                </c:pt>
                <c:pt idx="8855">
                  <c:v>-11.6745259357451</c:v>
                </c:pt>
                <c:pt idx="8856">
                  <c:v>-11.6829504241149</c:v>
                </c:pt>
                <c:pt idx="8857">
                  <c:v>-11.691547194124499</c:v>
                </c:pt>
                <c:pt idx="8858">
                  <c:v>-11.7003006305199</c:v>
                </c:pt>
                <c:pt idx="8859">
                  <c:v>-11.7091945510365</c:v>
                </c:pt>
                <c:pt idx="8860">
                  <c:v>-11.718212176216401</c:v>
                </c:pt>
                <c:pt idx="8861">
                  <c:v>-11.727336105382999</c:v>
                </c:pt>
                <c:pt idx="8862">
                  <c:v>-11.7365483222463</c:v>
                </c:pt>
                <c:pt idx="8863">
                  <c:v>-11.745830231048499</c:v>
                </c:pt>
                <c:pt idx="8864">
                  <c:v>-11.755162719985501</c:v>
                </c:pt>
                <c:pt idx="8865">
                  <c:v>-11.764526267339599</c:v>
                </c:pt>
                <c:pt idx="8866">
                  <c:v>-11.7739010647422</c:v>
                </c:pt>
                <c:pt idx="8867">
                  <c:v>-11.783267144543499</c:v>
                </c:pt>
                <c:pt idx="8868">
                  <c:v>-11.792604502612001</c:v>
                </c:pt>
                <c:pt idx="8869">
                  <c:v>-11.8018932172555</c:v>
                </c:pt>
                <c:pt idx="8870">
                  <c:v>-11.811113565398699</c:v>
                </c:pt>
                <c:pt idx="8871">
                  <c:v>-11.820246127264699</c:v>
                </c:pt>
                <c:pt idx="8872">
                  <c:v>-11.829271859898901</c:v>
                </c:pt>
                <c:pt idx="8873">
                  <c:v>-11.8381721312371</c:v>
                </c:pt>
                <c:pt idx="8874">
                  <c:v>-11.8469287373798</c:v>
                </c:pt>
                <c:pt idx="8875">
                  <c:v>-11.855523916240401</c:v>
                </c:pt>
                <c:pt idx="8876">
                  <c:v>-11.8639403638792</c:v>
                </c:pt>
                <c:pt idx="8877">
                  <c:v>-11.872161241471799</c:v>
                </c:pt>
                <c:pt idx="8878">
                  <c:v>-11.8801701929407</c:v>
                </c:pt>
                <c:pt idx="8879">
                  <c:v>-11.887951367783099</c:v>
                </c:pt>
                <c:pt idx="8880">
                  <c:v>-11.895489459356</c:v>
                </c:pt>
                <c:pt idx="8881">
                  <c:v>-11.9027697426015</c:v>
                </c:pt>
                <c:pt idx="8882">
                  <c:v>-11.909778113369599</c:v>
                </c:pt>
                <c:pt idx="8883">
                  <c:v>-11.9165011106333</c:v>
                </c:pt>
                <c:pt idx="8884">
                  <c:v>-11.922925942234601</c:v>
                </c:pt>
                <c:pt idx="8885">
                  <c:v>-11.929040513110101</c:v>
                </c:pt>
                <c:pt idx="8886">
                  <c:v>-11.9348334386461</c:v>
                </c:pt>
                <c:pt idx="8887">
                  <c:v>-11.940294053537</c:v>
                </c:pt>
                <c:pt idx="8888">
                  <c:v>-11.9454124227177</c:v>
                </c:pt>
                <c:pt idx="8889">
                  <c:v>-11.950179347695601</c:v>
                </c:pt>
                <c:pt idx="8890">
                  <c:v>-11.9545863668588</c:v>
                </c:pt>
                <c:pt idx="8891">
                  <c:v>-11.9586257440337</c:v>
                </c:pt>
                <c:pt idx="8892">
                  <c:v>-11.962290439921601</c:v>
                </c:pt>
                <c:pt idx="8893">
                  <c:v>-11.965574060909701</c:v>
                </c:pt>
                <c:pt idx="8894">
                  <c:v>-11.9684707783262</c:v>
                </c:pt>
                <c:pt idx="8895">
                  <c:v>-11.970975219634701</c:v>
                </c:pt>
                <c:pt idx="8896">
                  <c:v>-11.9730823462437</c:v>
                </c:pt>
                <c:pt idx="8897">
                  <c:v>-11.9747873370493</c:v>
                </c:pt>
                <c:pt idx="8898">
                  <c:v>-11.9760855007505</c:v>
                </c:pt>
                <c:pt idx="8899">
                  <c:v>-11.976972241132099</c:v>
                </c:pt>
                <c:pt idx="8900">
                  <c:v>-11.977443060305999</c:v>
                </c:pt>
                <c:pt idx="8901">
                  <c:v>-11.977493569063499</c:v>
                </c:pt>
                <c:pt idx="8902">
                  <c:v>-11.9771195086735</c:v>
                </c:pt>
                <c:pt idx="8903">
                  <c:v>-11.9763167906183</c:v>
                </c:pt>
                <c:pt idx="8904">
                  <c:v>-11.975081544529599</c:v>
                </c:pt>
                <c:pt idx="8905">
                  <c:v>-11.9734101745542</c:v>
                </c:pt>
                <c:pt idx="8906">
                  <c:v>-11.971299399164399</c:v>
                </c:pt>
                <c:pt idx="8907">
                  <c:v>-11.9687462687652</c:v>
                </c:pt>
                <c:pt idx="8908">
                  <c:v>-11.965748150249899</c:v>
                </c:pt>
                <c:pt idx="8909">
                  <c:v>-11.9623026852579</c:v>
                </c:pt>
                <c:pt idx="8910">
                  <c:v>-11.958407734867301</c:v>
                </c:pt>
                <c:pt idx="8911">
                  <c:v>-11.9540613144621</c:v>
                </c:pt>
                <c:pt idx="8912">
                  <c:v>-11.9492615310684</c:v>
                </c:pt>
                <c:pt idx="8913">
                  <c:v>-11.944006529906799</c:v>
                </c:pt>
                <c:pt idx="8914">
                  <c:v>-11.9382944589207</c:v>
                </c:pt>
                <c:pt idx="8915">
                  <c:v>-11.9321234623675</c:v>
                </c:pt>
                <c:pt idx="8916">
                  <c:v>-11.925491701998901</c:v>
                </c:pt>
                <c:pt idx="8917">
                  <c:v>-11.918397402738201</c:v>
                </c:pt>
                <c:pt idx="8918">
                  <c:v>-11.9108389046984</c:v>
                </c:pt>
                <c:pt idx="8919">
                  <c:v>-11.902814720199499</c:v>
                </c:pt>
                <c:pt idx="8920">
                  <c:v>-11.894323585576</c:v>
                </c:pt>
                <c:pt idx="8921">
                  <c:v>-11.8853645026318</c:v>
                </c:pt>
                <c:pt idx="8922">
                  <c:v>-11.8759367666391</c:v>
                </c:pt>
                <c:pt idx="8923">
                  <c:v>-11.8660400082168</c:v>
                </c:pt>
                <c:pt idx="8924">
                  <c:v>-11.8556742664592</c:v>
                </c:pt>
                <c:pt idx="8925">
                  <c:v>-11.8448400304837</c:v>
                </c:pt>
                <c:pt idx="8926">
                  <c:v>-11.833538258023401</c:v>
                </c:pt>
                <c:pt idx="8927">
                  <c:v>-11.821770397571299</c:v>
                </c:pt>
                <c:pt idx="8928">
                  <c:v>-11.8095384051538</c:v>
                </c:pt>
                <c:pt idx="8929">
                  <c:v>-11.7968447398751</c:v>
                </c:pt>
                <c:pt idx="8930">
                  <c:v>-11.7836923485906</c:v>
                </c:pt>
                <c:pt idx="8931">
                  <c:v>-11.7700846599265</c:v>
                </c:pt>
                <c:pt idx="8932">
                  <c:v>-11.756025580239401</c:v>
                </c:pt>
                <c:pt idx="8933">
                  <c:v>-11.741519490067899</c:v>
                </c:pt>
                <c:pt idx="8934">
                  <c:v>-11.726571236221799</c:v>
                </c:pt>
                <c:pt idx="8935">
                  <c:v>-11.711186123045</c:v>
                </c:pt>
                <c:pt idx="8936">
                  <c:v>-11.6953699144178</c:v>
                </c:pt>
                <c:pt idx="8937">
                  <c:v>-11.6791288423636</c:v>
                </c:pt>
                <c:pt idx="8938">
                  <c:v>-11.6624696323961</c:v>
                </c:pt>
                <c:pt idx="8939">
                  <c:v>-11.6453995507746</c:v>
                </c:pt>
                <c:pt idx="8940">
                  <c:v>-11.627926469598</c:v>
                </c:pt>
                <c:pt idx="8941">
                  <c:v>-11.610058936444799</c:v>
                </c:pt>
                <c:pt idx="8942">
                  <c:v>-11.591806228291</c:v>
                </c:pt>
                <c:pt idx="8943">
                  <c:v>-11.5731783875516</c:v>
                </c:pt>
                <c:pt idx="8944">
                  <c:v>-11.5541862297011</c:v>
                </c:pt>
                <c:pt idx="8945">
                  <c:v>-11.534841326304701</c:v>
                </c:pt>
                <c:pt idx="8946">
                  <c:v>-11.515155957576001</c:v>
                </c:pt>
                <c:pt idx="8947">
                  <c:v>-11.495143032150899</c:v>
                </c:pt>
                <c:pt idx="8948">
                  <c:v>-11.474815987345201</c:v>
                </c:pt>
                <c:pt idx="8949">
                  <c:v>-11.454188689593799</c:v>
                </c:pt>
                <c:pt idx="8950">
                  <c:v>-11.433275344606701</c:v>
                </c:pt>
                <c:pt idx="8951">
                  <c:v>-11.412090425356199</c:v>
                </c:pt>
                <c:pt idx="8952">
                  <c:v>-11.3906486213896</c:v>
                </c:pt>
                <c:pt idx="8953">
                  <c:v>-11.3689648177601</c:v>
                </c:pt>
                <c:pt idx="8954">
                  <c:v>-11.3470540864922</c:v>
                </c:pt>
                <c:pt idx="8955">
                  <c:v>-11.3249316811472</c:v>
                </c:pt>
                <c:pt idx="8956">
                  <c:v>-11.302613030052701</c:v>
                </c:pt>
                <c:pt idx="8957">
                  <c:v>-11.280113717031201</c:v>
                </c:pt>
                <c:pt idx="8958">
                  <c:v>-11.257449449212899</c:v>
                </c:pt>
                <c:pt idx="8959">
                  <c:v>-11.234636013058299</c:v>
                </c:pt>
                <c:pt idx="8960">
                  <c:v>-11.2116892307788</c:v>
                </c:pt>
                <c:pt idx="8961">
                  <c:v>-11.1886249118275</c:v>
                </c:pt>
                <c:pt idx="8962">
                  <c:v>-11.1654588018698</c:v>
                </c:pt>
                <c:pt idx="8963">
                  <c:v>-11.142206528589799</c:v>
                </c:pt>
                <c:pt idx="8964">
                  <c:v>-11.118883551240501</c:v>
                </c:pt>
                <c:pt idx="8965">
                  <c:v>-11.095505115462</c:v>
                </c:pt>
                <c:pt idx="8966">
                  <c:v>-11.072086223711199</c:v>
                </c:pt>
                <c:pt idx="8967">
                  <c:v>-11.048641599438399</c:v>
                </c:pt>
                <c:pt idx="8968">
                  <c:v>-11.025185642372</c:v>
                </c:pt>
                <c:pt idx="8969">
                  <c:v>-11.001732366923701</c:v>
                </c:pt>
                <c:pt idx="8970">
                  <c:v>-10.978295328668899</c:v>
                </c:pt>
                <c:pt idx="8971">
                  <c:v>-10.954887558143399</c:v>
                </c:pt>
                <c:pt idx="8972">
                  <c:v>-10.931521505087099</c:v>
                </c:pt>
                <c:pt idx="8973">
                  <c:v>-10.9082090023352</c:v>
                </c:pt>
                <c:pt idx="8974">
                  <c:v>-10.884961255836201</c:v>
                </c:pt>
                <c:pt idx="8975">
                  <c:v>-10.8617888604265</c:v>
                </c:pt>
                <c:pt idx="8976">
                  <c:v>-10.838701845947799</c:v>
                </c:pt>
                <c:pt idx="8977">
                  <c:v>-10.815709743149901</c:v>
                </c:pt>
                <c:pt idx="8978">
                  <c:v>-10.792821665636501</c:v>
                </c:pt>
                <c:pt idx="8979">
                  <c:v>-10.7700464083629</c:v>
                </c:pt>
                <c:pt idx="8980">
                  <c:v>-10.747392541052699</c:v>
                </c:pt>
                <c:pt idx="8981">
                  <c:v>-10.724868477449499</c:v>
                </c:pt>
                <c:pt idx="8982">
                  <c:v>-10.7024825267069</c:v>
                </c:pt>
                <c:pt idx="8983">
                  <c:v>-10.6802429272912</c:v>
                </c:pt>
                <c:pt idx="8984">
                  <c:v>-10.658157859697599</c:v>
                </c:pt>
                <c:pt idx="8985">
                  <c:v>-10.6362354303598</c:v>
                </c:pt>
                <c:pt idx="8986">
                  <c:v>-10.6144836323598</c:v>
                </c:pt>
                <c:pt idx="8987">
                  <c:v>-10.592910310102599</c:v>
                </c:pt>
                <c:pt idx="8988">
                  <c:v>-10.5715231461859</c:v>
                </c:pt>
                <c:pt idx="8989">
                  <c:v>-10.5503296650548</c:v>
                </c:pt>
                <c:pt idx="8990">
                  <c:v>-10.529337252950301</c:v>
                </c:pt>
                <c:pt idx="8991">
                  <c:v>-10.5085531949422</c:v>
                </c:pt>
                <c:pt idx="8992">
                  <c:v>-10.487984723936799</c:v>
                </c:pt>
                <c:pt idx="8993">
                  <c:v>-10.467639093532499</c:v>
                </c:pt>
                <c:pt idx="8994">
                  <c:v>-10.4475236326636</c:v>
                </c:pt>
                <c:pt idx="8995">
                  <c:v>-10.427645799702599</c:v>
                </c:pt>
                <c:pt idx="8996">
                  <c:v>-10.408013231251299</c:v>
                </c:pt>
                <c:pt idx="8997">
                  <c:v>-10.388633771643001</c:v>
                </c:pt>
                <c:pt idx="8998">
                  <c:v>-10.369515481842701</c:v>
                </c:pt>
                <c:pt idx="8999">
                  <c:v>-10.350666637767199</c:v>
                </c:pt>
                <c:pt idx="9000">
                  <c:v>-10.3320957267278</c:v>
                </c:pt>
                <c:pt idx="9001">
                  <c:v>-10.3138114394932</c:v>
                </c:pt>
                <c:pt idx="9002">
                  <c:v>-10.295822655237799</c:v>
                </c:pt>
                <c:pt idx="9003">
                  <c:v>-10.2781384211457</c:v>
                </c:pt>
                <c:pt idx="9004">
                  <c:v>-10.2607679162686</c:v>
                </c:pt>
                <c:pt idx="9005">
                  <c:v>-10.243720394031</c:v>
                </c:pt>
                <c:pt idx="9006">
                  <c:v>-10.2270051217464</c:v>
                </c:pt>
                <c:pt idx="9007">
                  <c:v>-10.2106313126363</c:v>
                </c:pt>
                <c:pt idx="9008">
                  <c:v>-10.1946080449448</c:v>
                </c:pt>
                <c:pt idx="9009">
                  <c:v>-10.178944174321</c:v>
                </c:pt>
                <c:pt idx="9010">
                  <c:v>-10.163648243552499</c:v>
                </c:pt>
                <c:pt idx="9011">
                  <c:v>-10.1487284109268</c:v>
                </c:pt>
                <c:pt idx="9012">
                  <c:v>-10.134192402430299</c:v>
                </c:pt>
                <c:pt idx="9013">
                  <c:v>-10.1200475032235</c:v>
                </c:pt>
                <c:pt idx="9014">
                  <c:v>-10.106300572517</c:v>
                </c:pt>
                <c:pt idx="9015">
                  <c:v>-10.092958075815201</c:v>
                </c:pt>
                <c:pt idx="9016">
                  <c:v>-10.080026133105999</c:v>
                </c:pt>
                <c:pt idx="9017">
                  <c:v>-10.0675105791258</c:v>
                </c:pt>
                <c:pt idx="9018">
                  <c:v>-10.055417019721</c:v>
                </c:pt>
                <c:pt idx="9019">
                  <c:v>-10.043750867822901</c:v>
                </c:pt>
                <c:pt idx="9020">
                  <c:v>-10.032517336019099</c:v>
                </c:pt>
                <c:pt idx="9021">
                  <c:v>-10.021721383485</c:v>
                </c:pt>
                <c:pt idx="9022">
                  <c:v>-10.011367616429901</c:v>
                </c:pt>
                <c:pt idx="9023">
                  <c:v>-10.001460174841601</c:v>
                </c:pt>
                <c:pt idx="9024">
                  <c:v>-9.99200261886911</c:v>
                </c:pt>
                <c:pt idx="9025">
                  <c:v>-9.9829978205747292</c:v>
                </c:pt>
                <c:pt idx="9026">
                  <c:v>-9.9744478765771891</c:v>
                </c:pt>
                <c:pt idx="9027">
                  <c:v>-9.9663540598167799</c:v>
                </c:pt>
                <c:pt idx="9028">
                  <c:v>-9.9587168107184905</c:v>
                </c:pt>
                <c:pt idx="9029">
                  <c:v>-9.9515357591276707</c:v>
                </c:pt>
                <c:pt idx="9030">
                  <c:v>-9.9448097675660794</c:v>
                </c:pt>
                <c:pt idx="9031">
                  <c:v>-9.9385369782124702</c:v>
                </c:pt>
                <c:pt idx="9032">
                  <c:v>-9.9327148561361192</c:v>
                </c:pt>
                <c:pt idx="9033">
                  <c:v>-9.9273402358646603</c:v>
                </c:pt>
                <c:pt idx="9034">
                  <c:v>-9.9224093814198007</c:v>
                </c:pt>
                <c:pt idx="9035">
                  <c:v>-9.9179180393179198</c:v>
                </c:pt>
                <c:pt idx="9036">
                  <c:v>-9.9138614691170197</c:v>
                </c:pt>
                <c:pt idx="9037">
                  <c:v>-9.9102344676819492</c:v>
                </c:pt>
                <c:pt idx="9038">
                  <c:v>-9.9070313784236905</c:v>
                </c:pt>
                <c:pt idx="9039">
                  <c:v>-9.9042460981615008</c:v>
                </c:pt>
                <c:pt idx="9040">
                  <c:v>-9.90187207843538</c:v>
                </c:pt>
                <c:pt idx="9041">
                  <c:v>-9.8999023486490607</c:v>
                </c:pt>
                <c:pt idx="9042">
                  <c:v>-9.8983295344795295</c:v>
                </c:pt>
                <c:pt idx="9043">
                  <c:v>-9.8971458804397692</c:v>
                </c:pt>
                <c:pt idx="9044">
                  <c:v>-9.8963432577743493</c:v>
                </c:pt>
                <c:pt idx="9045">
                  <c:v>-9.8959131780240899</c:v>
                </c:pt>
                <c:pt idx="9046">
                  <c:v>-9.8958468090739604</c:v>
                </c:pt>
                <c:pt idx="9047">
                  <c:v>-9.8961350056163404</c:v>
                </c:pt>
                <c:pt idx="9048">
                  <c:v>-9.8967683541271807</c:v>
                </c:pt>
                <c:pt idx="9049">
                  <c:v>-9.8977372411333207</c:v>
                </c:pt>
                <c:pt idx="9050">
                  <c:v>-9.89903193707719</c:v>
                </c:pt>
                <c:pt idx="9051">
                  <c:v>-9.9006426949624196</c:v>
                </c:pt>
                <c:pt idx="9052">
                  <c:v>-9.9025598761669809</c:v>
                </c:pt>
                <c:pt idx="9053">
                  <c:v>-9.9047740751234095</c:v>
                </c:pt>
                <c:pt idx="9054">
                  <c:v>-9.9072762207245404</c:v>
                </c:pt>
                <c:pt idx="9055">
                  <c:v>-9.9100576315307904</c:v>
                </c:pt>
                <c:pt idx="9056">
                  <c:v>-9.9131100348913996</c:v>
                </c:pt>
                <c:pt idx="9057">
                  <c:v>-9.9164255592649102</c:v>
                </c:pt>
                <c:pt idx="9058">
                  <c:v>-9.9199967034377607</c:v>
                </c:pt>
                <c:pt idx="9059">
                  <c:v>-9.9238162734569197</c:v>
                </c:pt>
                <c:pt idx="9060">
                  <c:v>-9.9278772950737206</c:v>
                </c:pt>
                <c:pt idx="9061">
                  <c:v>-9.9321729162104493</c:v>
                </c:pt>
                <c:pt idx="9062">
                  <c:v>-9.93669632250338</c:v>
                </c:pt>
                <c:pt idx="9063">
                  <c:v>-9.9414406683911398</c:v>
                </c:pt>
                <c:pt idx="9064">
                  <c:v>-9.9463990302129499</c:v>
                </c:pt>
                <c:pt idx="9065">
                  <c:v>-9.9515643837836603</c:v>
                </c:pt>
                <c:pt idx="9066">
                  <c:v>-9.9569296032876107</c:v>
                </c:pt>
                <c:pt idx="9067">
                  <c:v>-9.9624874730310893</c:v>
                </c:pt>
                <c:pt idx="9068">
                  <c:v>-9.9682307142941493</c:v>
                </c:pt>
                <c:pt idx="9069">
                  <c:v>-9.9741520081761106</c:v>
                </c:pt>
                <c:pt idx="9070">
                  <c:v>-9.9802440003609707</c:v>
                </c:pt>
                <c:pt idx="9071">
                  <c:v>-9.9864993055690903</c:v>
                </c:pt>
                <c:pt idx="9072">
                  <c:v>-9.9929104900837604</c:v>
                </c:pt>
                <c:pt idx="9073">
                  <c:v>-9.9994700324457693</c:v>
                </c:pt>
                <c:pt idx="9074">
                  <c:v>-10.0061702764594</c:v>
                </c:pt>
                <c:pt idx="9075">
                  <c:v>-10.013003385156599</c:v>
                </c:pt>
                <c:pt idx="9076">
                  <c:v>-10.019961284289099</c:v>
                </c:pt>
                <c:pt idx="9077">
                  <c:v>-10.0270355948083</c:v>
                </c:pt>
                <c:pt idx="9078">
                  <c:v>-10.034217572614899</c:v>
                </c:pt>
                <c:pt idx="9079">
                  <c:v>-10.0414980581564</c:v>
                </c:pt>
                <c:pt idx="9080">
                  <c:v>-10.0488674315858</c:v>
                </c:pt>
                <c:pt idx="9081">
                  <c:v>-10.0563155815139</c:v>
                </c:pt>
                <c:pt idx="9082">
                  <c:v>-10.063831886079299</c:v>
                </c:pt>
                <c:pt idx="9083">
                  <c:v>-10.0714052006649</c:v>
                </c:pt>
                <c:pt idx="9084">
                  <c:v>-10.0790238519336</c:v>
                </c:pt>
                <c:pt idx="9085">
                  <c:v>-10.0866756497387</c:v>
                </c:pt>
                <c:pt idx="9086">
                  <c:v>-10.094347920308</c:v>
                </c:pt>
                <c:pt idx="9087">
                  <c:v>-10.1020275593647</c:v>
                </c:pt>
                <c:pt idx="9088">
                  <c:v>-10.109701101615</c:v>
                </c:pt>
                <c:pt idx="9089">
                  <c:v>-10.117354798937299</c:v>
                </c:pt>
                <c:pt idx="9090">
                  <c:v>-10.1249747167116</c:v>
                </c:pt>
                <c:pt idx="9091">
                  <c:v>-10.1325468508692</c:v>
                </c:pt>
                <c:pt idx="9092">
                  <c:v>-10.140057243466201</c:v>
                </c:pt>
                <c:pt idx="9093">
                  <c:v>-10.1474920762004</c:v>
                </c:pt>
                <c:pt idx="9094">
                  <c:v>-10.154837737041801</c:v>
                </c:pt>
                <c:pt idx="9095">
                  <c:v>-10.162080857155701</c:v>
                </c:pt>
                <c:pt idx="9096">
                  <c:v>-10.169208315919899</c:v>
                </c:pt>
                <c:pt idx="9097">
                  <c:v>-10.176207215817101</c:v>
                </c:pt>
                <c:pt idx="9098">
                  <c:v>-10.183064836220099</c:v>
                </c:pt>
                <c:pt idx="9099">
                  <c:v>-10.1897685919006</c:v>
                </c:pt>
                <c:pt idx="9100">
                  <c:v>-10.1963060212878</c:v>
                </c:pt>
                <c:pt idx="9101">
                  <c:v>-10.202664794728801</c:v>
                </c:pt>
                <c:pt idx="9102">
                  <c:v>-10.20883274551</c:v>
                </c:pt>
                <c:pt idx="9103">
                  <c:v>-10.2147979224527</c:v>
                </c:pt>
                <c:pt idx="9104">
                  <c:v>-10.2205486412557</c:v>
                </c:pt>
                <c:pt idx="9105">
                  <c:v>-10.2260735425108</c:v>
                </c:pt>
                <c:pt idx="9106">
                  <c:v>-10.231361656613901</c:v>
                </c:pt>
                <c:pt idx="9107">
                  <c:v>-10.2364024756217</c:v>
                </c:pt>
                <c:pt idx="9108">
                  <c:v>-10.2411860088643</c:v>
                </c:pt>
                <c:pt idx="9109">
                  <c:v>-10.245702830593499</c:v>
                </c:pt>
                <c:pt idx="9110">
                  <c:v>-10.2499441131329</c:v>
                </c:pt>
                <c:pt idx="9111">
                  <c:v>-10.2539016407127</c:v>
                </c:pt>
                <c:pt idx="9112">
                  <c:v>-10.2575678156743</c:v>
                </c:pt>
                <c:pt idx="9113">
                  <c:v>-10.2609356487903</c:v>
                </c:pt>
                <c:pt idx="9114">
                  <c:v>-10.263998737465799</c:v>
                </c:pt>
                <c:pt idx="9115">
                  <c:v>-10.266751235526501</c:v>
                </c:pt>
                <c:pt idx="9116">
                  <c:v>-10.2691878298305</c:v>
                </c:pt>
                <c:pt idx="9117">
                  <c:v>-10.271303706529</c:v>
                </c:pt>
                <c:pt idx="9118">
                  <c:v>-10.2730945074413</c:v>
                </c:pt>
                <c:pt idx="9119">
                  <c:v>-10.2745562868104</c:v>
                </c:pt>
                <c:pt idx="9120">
                  <c:v>-10.2756854716128</c:v>
                </c:pt>
                <c:pt idx="9121">
                  <c:v>-10.276478819746901</c:v>
                </c:pt>
                <c:pt idx="9122">
                  <c:v>-10.276933370478201</c:v>
                </c:pt>
                <c:pt idx="9123">
                  <c:v>-10.277046400085201</c:v>
                </c:pt>
                <c:pt idx="9124">
                  <c:v>-10.276815390709199</c:v>
                </c:pt>
                <c:pt idx="9125">
                  <c:v>-10.2762380178784</c:v>
                </c:pt>
                <c:pt idx="9126">
                  <c:v>-10.2753121642306</c:v>
                </c:pt>
                <c:pt idx="9127">
                  <c:v>-10.2740359562154</c:v>
                </c:pt>
                <c:pt idx="9128">
                  <c:v>-10.272407816983</c:v>
                </c:pt>
                <c:pt idx="9129">
                  <c:v>-10.2704265371364</c:v>
                </c:pt>
                <c:pt idx="9130">
                  <c:v>-10.2680913363331</c:v>
                </c:pt>
                <c:pt idx="9131">
                  <c:v>-10.265401889459</c:v>
                </c:pt>
                <c:pt idx="9132">
                  <c:v>-10.262358318338499</c:v>
                </c:pt>
                <c:pt idx="9133">
                  <c:v>-10.2589611604946</c:v>
                </c:pt>
                <c:pt idx="9134">
                  <c:v>-10.255211299054301</c:v>
                </c:pt>
                <c:pt idx="9135">
                  <c:v>-10.251109867406701</c:v>
                </c:pt>
                <c:pt idx="9136">
                  <c:v>-10.246658137477899</c:v>
                </c:pt>
                <c:pt idx="9137">
                  <c:v>-10.241857404988901</c:v>
                </c:pt>
                <c:pt idx="9138">
                  <c:v>-10.236708902475099</c:v>
                </c:pt>
                <c:pt idx="9139">
                  <c:v>-10.2312137369901</c:v>
                </c:pt>
                <c:pt idx="9140">
                  <c:v>-10.225372858146301</c:v>
                </c:pt>
                <c:pt idx="9141">
                  <c:v>-10.2191870466142</c:v>
                </c:pt>
                <c:pt idx="9142">
                  <c:v>-10.212656928206099</c:v>
                </c:pt>
                <c:pt idx="9143">
                  <c:v>-10.205783000400301</c:v>
                </c:pt>
                <c:pt idx="9144">
                  <c:v>-10.1985656639608</c:v>
                </c:pt>
                <c:pt idx="9145">
                  <c:v>-10.191005256333</c:v>
                </c:pt>
                <c:pt idx="9146">
                  <c:v>-10.183102091130101</c:v>
                </c:pt>
                <c:pt idx="9147">
                  <c:v>-10.174856504400999</c:v>
                </c:pt>
                <c:pt idx="9148">
                  <c:v>-10.1662688654269</c:v>
                </c:pt>
                <c:pt idx="9149">
                  <c:v>-10.157339605305401</c:v>
                </c:pt>
                <c:pt idx="9150">
                  <c:v>-10.148069214927499</c:v>
                </c:pt>
                <c:pt idx="9151">
                  <c:v>-10.1384582463453</c:v>
                </c:pt>
                <c:pt idx="9152">
                  <c:v>-10.128507307888899</c:v>
                </c:pt>
                <c:pt idx="9153">
                  <c:v>-10.118217078923999</c:v>
                </c:pt>
                <c:pt idx="9154">
                  <c:v>-10.1075883255482</c:v>
                </c:pt>
                <c:pt idx="9155">
                  <c:v>-10.0966219169278</c:v>
                </c:pt>
                <c:pt idx="9156">
                  <c:v>-10.0853188383354</c:v>
                </c:pt>
                <c:pt idx="9157">
                  <c:v>-10.0736802034554</c:v>
                </c:pt>
                <c:pt idx="9158">
                  <c:v>-10.061707264864999</c:v>
                </c:pt>
                <c:pt idx="9159">
                  <c:v>-10.049401438410801</c:v>
                </c:pt>
                <c:pt idx="9160">
                  <c:v>-10.036764328922899</c:v>
                </c:pt>
                <c:pt idx="9161">
                  <c:v>-10.0237977616083</c:v>
                </c:pt>
                <c:pt idx="9162">
                  <c:v>-10.010503812925601</c:v>
                </c:pt>
                <c:pt idx="9163">
                  <c:v>-9.9968848600683398</c:v>
                </c:pt>
                <c:pt idx="9164">
                  <c:v>-9.9829436506416993</c:v>
                </c:pt>
                <c:pt idx="9165">
                  <c:v>-9.9686833985159407</c:v>
                </c:pt>
                <c:pt idx="9166">
                  <c:v>-9.9541078815485395</c:v>
                </c:pt>
                <c:pt idx="9167">
                  <c:v>-9.9392215243410096</c:v>
                </c:pt>
                <c:pt idx="9168">
                  <c:v>-9.9240294718032196</c:v>
                </c:pt>
                <c:pt idx="9169">
                  <c:v>-9.9085376347062599</c:v>
                </c:pt>
                <c:pt idx="9170">
                  <c:v>-9.8927527113913598</c:v>
                </c:pt>
                <c:pt idx="9171">
                  <c:v>-9.8766821658962201</c:v>
                </c:pt>
                <c:pt idx="9172">
                  <c:v>-9.8603341687616002</c:v>
                </c:pt>
                <c:pt idx="9173">
                  <c:v>-9.8437175182142695</c:v>
                </c:pt>
                <c:pt idx="9174">
                  <c:v>-9.8268415500206903</c:v>
                </c:pt>
                <c:pt idx="9175">
                  <c:v>-9.8097160447692406</c:v>
                </c:pt>
                <c:pt idx="9176">
                  <c:v>-9.7923511618339401</c:v>
                </c:pt>
                <c:pt idx="9177">
                  <c:v>-9.7747573957192504</c:v>
                </c:pt>
                <c:pt idx="9178">
                  <c:v>-9.7569455617777692</c:v>
                </c:pt>
                <c:pt idx="9179">
                  <c:v>-9.7389267988644104</c:v>
                </c:pt>
                <c:pt idx="9180">
                  <c:v>-9.7207125802834398</c:v>
                </c:pt>
                <c:pt idx="9181">
                  <c:v>-9.7023147179040592</c:v>
                </c:pt>
                <c:pt idx="9182">
                  <c:v>-9.6837453550561108</c:v>
                </c:pt>
                <c:pt idx="9183">
                  <c:v>-9.6650169541599595</c:v>
                </c:pt>
                <c:pt idx="9184">
                  <c:v>-9.6461422705566005</c:v>
                </c:pt>
                <c:pt idx="9185">
                  <c:v>-9.6271342996149105</c:v>
                </c:pt>
                <c:pt idx="9186">
                  <c:v>-9.6080062034012705</c:v>
                </c:pt>
                <c:pt idx="9187">
                  <c:v>-9.5887712366020796</c:v>
                </c:pt>
                <c:pt idx="9188">
                  <c:v>-9.5694426721319701</c:v>
                </c:pt>
                <c:pt idx="9189">
                  <c:v>-9.5500337183782502</c:v>
                </c:pt>
                <c:pt idx="9190">
                  <c:v>-9.5305574329232101</c:v>
                </c:pt>
                <c:pt idx="9191">
                  <c:v>-9.51102664033127</c:v>
                </c:pt>
                <c:pt idx="9192">
                  <c:v>-9.4914538677681204</c:v>
                </c:pt>
                <c:pt idx="9193">
                  <c:v>-9.4718513084371097</c:v>
                </c:pt>
                <c:pt idx="9194">
                  <c:v>-9.4522308061753399</c:v>
                </c:pt>
                <c:pt idx="9195">
                  <c:v>-9.4326038491057904</c:v>
                </c:pt>
                <c:pt idx="9196">
                  <c:v>-9.4129815617608497</c:v>
                </c:pt>
                <c:pt idx="9197">
                  <c:v>-9.3933747009283302</c:v>
                </c:pt>
                <c:pt idx="9198">
                  <c:v>-9.3737936482965001</c:v>
                </c:pt>
                <c:pt idx="9199">
                  <c:v>-9.3542484099726195</c:v>
                </c:pt>
                <c:pt idx="9200">
                  <c:v>-9.33474862055626</c:v>
                </c:pt>
                <c:pt idx="9201">
                  <c:v>-9.3153035600505305</c:v>
                </c:pt>
                <c:pt idx="9202">
                  <c:v>-9.2959221900199793</c:v>
                </c:pt>
                <c:pt idx="9203">
                  <c:v>-9.27661320695948</c:v>
                </c:pt>
                <c:pt idx="9204">
                  <c:v>-9.2573851088407402</c:v>
                </c:pt>
                <c:pt idx="9205">
                  <c:v>-9.2382462529455598</c:v>
                </c:pt>
                <c:pt idx="9206">
                  <c:v>-9.2192049100610305</c:v>
                </c:pt>
                <c:pt idx="9207">
                  <c:v>-9.20026927994844</c:v>
                </c:pt>
                <c:pt idx="9208">
                  <c:v>-9.1814474724441606</c:v>
                </c:pt>
                <c:pt idx="9209">
                  <c:v>-9.1627474776921591</c:v>
                </c:pt>
                <c:pt idx="9210">
                  <c:v>-9.1441771195233308</c:v>
                </c:pt>
                <c:pt idx="9211">
                  <c:v>-9.1257440151761902</c:v>
                </c:pt>
                <c:pt idx="9212">
                  <c:v>-9.1074555479958992</c:v>
                </c:pt>
                <c:pt idx="9213">
                  <c:v>-9.0893188716929405</c:v>
                </c:pt>
                <c:pt idx="9214">
                  <c:v>-9.07134092428538</c:v>
                </c:pt>
                <c:pt idx="9215">
                  <c:v>-9.0535284584830293</c:v>
                </c:pt>
                <c:pt idx="9216">
                  <c:v>-9.0358880826968697</c:v>
                </c:pt>
                <c:pt idx="9217">
                  <c:v>-9.0184263099792705</c:v>
                </c:pt>
                <c:pt idx="9218">
                  <c:v>-9.0011496376403706</c:v>
                </c:pt>
                <c:pt idx="9219">
                  <c:v>-8.9840646196273308</c:v>
                </c:pt>
                <c:pt idx="9220">
                  <c:v>-8.9671779182971392</c:v>
                </c:pt>
                <c:pt idx="9221">
                  <c:v>-8.9504963421959101</c:v>
                </c:pt>
                <c:pt idx="9222">
                  <c:v>-8.9340268719289408</c:v>
                </c:pt>
                <c:pt idx="9223">
                  <c:v>-8.9177766575338993</c:v>
                </c:pt>
                <c:pt idx="9224">
                  <c:v>-8.9017529810276006</c:v>
                </c:pt>
                <c:pt idx="9225">
                  <c:v>-8.8859632147724295</c:v>
                </c:pt>
                <c:pt idx="9226">
                  <c:v>-8.8704147780237506</c:v>
                </c:pt>
                <c:pt idx="9227">
                  <c:v>-8.8551151014200205</c:v>
                </c:pt>
                <c:pt idx="9228">
                  <c:v>-8.8400715993508605</c:v>
                </c:pt>
                <c:pt idx="9229">
                  <c:v>-8.8252916593371609</c:v>
                </c:pt>
                <c:pt idx="9230">
                  <c:v>-8.8107826438290306</c:v>
                </c:pt>
                <c:pt idx="9231">
                  <c:v>-8.7965518909979501</c:v>
                </c:pt>
                <c:pt idx="9232">
                  <c:v>-8.7826067112919706</c:v>
                </c:pt>
                <c:pt idx="9233">
                  <c:v>-8.7689543777237695</c:v>
                </c:pt>
                <c:pt idx="9234">
                  <c:v>-8.7556021127196004</c:v>
                </c:pt>
                <c:pt idx="9235">
                  <c:v>-8.74255706947406</c:v>
                </c:pt>
                <c:pt idx="9236">
                  <c:v>-8.7298263074391809</c:v>
                </c:pt>
                <c:pt idx="9237">
                  <c:v>-8.7174167744666295</c:v>
                </c:pt>
                <c:pt idx="9238">
                  <c:v>-8.7053352964520592</c:v>
                </c:pt>
                <c:pt idx="9239">
                  <c:v>-8.6935885814702907</c:v>
                </c:pt>
                <c:pt idx="9240">
                  <c:v>-8.6821832289679701</c:v>
                </c:pt>
                <c:pt idx="9241">
                  <c:v>-8.6711257348902002</c:v>
                </c:pt>
                <c:pt idx="9242">
                  <c:v>-8.6604224940237806</c:v>
                </c:pt>
                <c:pt idx="9243">
                  <c:v>-8.6500797956417497</c:v>
                </c:pt>
                <c:pt idx="9244">
                  <c:v>-8.6401038046559204</c:v>
                </c:pt>
                <c:pt idx="9245">
                  <c:v>-8.6305005271393505</c:v>
                </c:pt>
                <c:pt idx="9246">
                  <c:v>-8.6212757675196006</c:v>
                </c:pt>
                <c:pt idx="9247">
                  <c:v>-8.6124350749263208</c:v>
                </c:pt>
                <c:pt idx="9248">
                  <c:v>-8.6039836723229897</c:v>
                </c:pt>
                <c:pt idx="9249">
                  <c:v>-8.5959263791270999</c:v>
                </c:pt>
                <c:pt idx="9250">
                  <c:v>-8.5882675381195508</c:v>
                </c:pt>
                <c:pt idx="9251">
                  <c:v>-8.5810109461450104</c:v>
                </c:pt>
                <c:pt idx="9252">
                  <c:v>-8.5741597940542196</c:v>
                </c:pt>
                <c:pt idx="9253">
                  <c:v>-8.5677166217158103</c:v>
                </c:pt>
                <c:pt idx="9254">
                  <c:v>-8.5616833054390291</c:v>
                </c:pt>
                <c:pt idx="9255">
                  <c:v>-8.5560610694726194</c:v>
                </c:pt>
                <c:pt idx="9256">
                  <c:v>-8.5508504885520598</c:v>
                </c:pt>
                <c:pt idx="9257">
                  <c:v>-8.5460514905627498</c:v>
                </c:pt>
                <c:pt idx="9258">
                  <c:v>-8.5416633577189405</c:v>
                </c:pt>
                <c:pt idx="9259">
                  <c:v>-8.5376847165029996</c:v>
                </c:pt>
                <c:pt idx="9260">
                  <c:v>-8.5341135426772308</c:v>
                </c:pt>
                <c:pt idx="9261">
                  <c:v>-8.5309471680747802</c:v>
                </c:pt>
                <c:pt idx="9262">
                  <c:v>-8.5281822938816294</c:v>
                </c:pt>
                <c:pt idx="9263">
                  <c:v>-8.5258149963727501</c:v>
                </c:pt>
                <c:pt idx="9264">
                  <c:v>-8.5238407345352805</c:v>
                </c:pt>
                <c:pt idx="9265">
                  <c:v>-8.5222543696094597</c:v>
                </c:pt>
                <c:pt idx="9266">
                  <c:v>-8.52105019728827</c:v>
                </c:pt>
                <c:pt idx="9267">
                  <c:v>-8.5202219875929206</c:v>
                </c:pt>
                <c:pt idx="9268">
                  <c:v>-8.5197630394695008</c:v>
                </c:pt>
                <c:pt idx="9269">
                  <c:v>-8.51966624750664</c:v>
                </c:pt>
                <c:pt idx="9270">
                  <c:v>-8.5199241672307107</c:v>
                </c:pt>
                <c:pt idx="9271">
                  <c:v>-8.5205290796985906</c:v>
                </c:pt>
                <c:pt idx="9272">
                  <c:v>-8.5214730479865395</c:v>
                </c:pt>
                <c:pt idx="9273">
                  <c:v>-8.5227479751712405</c:v>
                </c:pt>
                <c:pt idx="9274">
                  <c:v>-8.5243456544256695</c:v>
                </c:pt>
                <c:pt idx="9275">
                  <c:v>-8.5262578019877804</c:v>
                </c:pt>
                <c:pt idx="9276">
                  <c:v>-8.5284760863541695</c:v>
                </c:pt>
                <c:pt idx="9277">
                  <c:v>-8.5309921783433804</c:v>
                </c:pt>
                <c:pt idx="9278">
                  <c:v>-8.5337978179600391</c:v>
                </c:pt>
                <c:pt idx="9279">
                  <c:v>-8.5368848794320105</c:v>
                </c:pt>
                <c:pt idx="9280">
                  <c:v>-8.5402454256569698</c:v>
                </c:pt>
                <c:pt idx="9281">
                  <c:v>-8.5438717378200693</c:v>
                </c:pt>
                <c:pt idx="9282">
                  <c:v>-8.5477563277512605</c:v>
                </c:pt>
                <c:pt idx="9283">
                  <c:v>-8.5518919271178309</c:v>
                </c:pt>
                <c:pt idx="9284">
                  <c:v>-8.5562714551697692</c:v>
                </c:pt>
                <c:pt idx="9285">
                  <c:v>-8.5608879813054806</c:v>
                </c:pt>
                <c:pt idx="9286">
                  <c:v>-8.5657346676132899</c:v>
                </c:pt>
                <c:pt idx="9287">
                  <c:v>-8.5708047291216296</c:v>
                </c:pt>
                <c:pt idx="9288">
                  <c:v>-8.5760914001095898</c:v>
                </c:pt>
                <c:pt idx="9289">
                  <c:v>-8.5815879191384106</c:v>
                </c:pt>
                <c:pt idx="9290">
                  <c:v>-8.5872875199077399</c:v>
                </c:pt>
                <c:pt idx="9291">
                  <c:v>-8.5931834187807201</c:v>
                </c:pt>
                <c:pt idx="9292">
                  <c:v>-8.5992688160407305</c:v>
                </c:pt>
                <c:pt idx="9293">
                  <c:v>-8.6055368933330207</c:v>
                </c:pt>
                <c:pt idx="9294">
                  <c:v>-8.6119807968231701</c:v>
                </c:pt>
                <c:pt idx="9295">
                  <c:v>-8.6185936237774108</c:v>
                </c:pt>
                <c:pt idx="9296">
                  <c:v>-8.6253683998057404</c:v>
                </c:pt>
                <c:pt idx="9297">
                  <c:v>-8.6322980547434298</c:v>
                </c:pt>
                <c:pt idx="9298">
                  <c:v>-8.6393753932675104</c:v>
                </c:pt>
                <c:pt idx="9299">
                  <c:v>-8.6465930568130105</c:v>
                </c:pt>
                <c:pt idx="9300">
                  <c:v>-8.6539434870158498</c:v>
                </c:pt>
                <c:pt idx="9301">
                  <c:v>-8.6614188862278194</c:v>
                </c:pt>
                <c:pt idx="9302">
                  <c:v>-8.6690111788460005</c:v>
                </c:pt>
                <c:pt idx="9303">
                  <c:v>-8.6767119808095305</c:v>
                </c:pt>
                <c:pt idx="9304">
                  <c:v>-8.6845125929387095</c:v>
                </c:pt>
                <c:pt idx="9305">
                  <c:v>-8.6924039992807494</c:v>
                </c:pt>
                <c:pt idx="9306">
                  <c:v>-8.7003768744538803</c:v>
                </c:pt>
                <c:pt idx="9307">
                  <c:v>-8.7084216065804192</c:v>
                </c:pt>
                <c:pt idx="9308">
                  <c:v>-8.7165283280976702</c:v>
                </c:pt>
                <c:pt idx="9309">
                  <c:v>-8.7246869411493204</c:v>
                </c:pt>
                <c:pt idx="9310">
                  <c:v>-8.7328871358159503</c:v>
                </c:pt>
                <c:pt idx="9311">
                  <c:v>-8.74111840690375</c:v>
                </c:pt>
                <c:pt idx="9312">
                  <c:v>-8.7493700788117206</c:v>
                </c:pt>
                <c:pt idx="9313">
                  <c:v>-8.7576313393255205</c:v>
                </c:pt>
                <c:pt idx="9314">
                  <c:v>-8.7658912755780207</c:v>
                </c:pt>
                <c:pt idx="9315">
                  <c:v>-8.7741389143068709</c:v>
                </c:pt>
                <c:pt idx="9316">
                  <c:v>-8.7823632459542207</c:v>
                </c:pt>
                <c:pt idx="9317">
                  <c:v>-8.7905532447533297</c:v>
                </c:pt>
                <c:pt idx="9318">
                  <c:v>-8.7986978752389895</c:v>
                </c:pt>
                <c:pt idx="9319">
                  <c:v>-8.8067860858855997</c:v>
                </c:pt>
                <c:pt idx="9320">
                  <c:v>-8.8148067988391201</c:v>
                </c:pt>
                <c:pt idx="9321">
                  <c:v>-8.8227488997112609</c:v>
                </c:pt>
                <c:pt idx="9322">
                  <c:v>-8.8306012198565291</c:v>
                </c:pt>
                <c:pt idx="9323">
                  <c:v>-8.8383525193455501</c:v>
                </c:pt>
                <c:pt idx="9324">
                  <c:v>-8.8459914799573696</c:v>
                </c:pt>
                <c:pt idx="9325">
                  <c:v>-8.8535067065989708</c:v>
                </c:pt>
                <c:pt idx="9326">
                  <c:v>-8.8608867380388201</c:v>
                </c:pt>
                <c:pt idx="9327">
                  <c:v>-8.8681200700346299</c:v>
                </c:pt>
                <c:pt idx="9328">
                  <c:v>-8.8751951962440003</c:v>
                </c:pt>
                <c:pt idx="9329">
                  <c:v>-8.8821006538645992</c:v>
                </c:pt>
                <c:pt idx="9330">
                  <c:v>-8.8888250654516003</c:v>
                </c:pt>
                <c:pt idx="9331">
                  <c:v>-8.8953571887841498</c:v>
                </c:pt>
                <c:pt idx="9332">
                  <c:v>-8.9016859692012993</c:v>
                </c:pt>
                <c:pt idx="9333">
                  <c:v>-8.9078005843431391</c:v>
                </c:pt>
                <c:pt idx="9334">
                  <c:v>-8.9136904747619603</c:v>
                </c:pt>
                <c:pt idx="9335">
                  <c:v>-8.9193453522510708</c:v>
                </c:pt>
                <c:pt idx="9336">
                  <c:v>-8.9247551960048703</c:v>
                </c:pt>
                <c:pt idx="9337">
                  <c:v>-8.9299102459888609</c:v>
                </c:pt>
                <c:pt idx="9338">
                  <c:v>-8.9348009910704995</c:v>
                </c:pt>
                <c:pt idx="9339">
                  <c:v>-8.9394181661368997</c:v>
                </c:pt>
                <c:pt idx="9340">
                  <c:v>-8.9437527589550694</c:v>
                </c:pt>
                <c:pt idx="9341">
                  <c:v>-8.9477960269460404</c:v>
                </c:pt>
                <c:pt idx="9342">
                  <c:v>-8.9515395308923207</c:v>
                </c:pt>
                <c:pt idx="9343">
                  <c:v>-8.9549751854860098</c:v>
                </c:pt>
                <c:pt idx="9344">
                  <c:v>-8.9580953175118108</c:v>
                </c:pt>
                <c:pt idx="9345">
                  <c:v>-8.96089272376223</c:v>
                </c:pt>
                <c:pt idx="9346">
                  <c:v>-8.9633607302034299</c:v>
                </c:pt>
                <c:pt idx="9347">
                  <c:v>-8.9654932477039893</c:v>
                </c:pt>
                <c:pt idx="9348">
                  <c:v>-8.9672848105238998</c:v>
                </c:pt>
                <c:pt idx="9349">
                  <c:v>-8.9687305883735995</c:v>
                </c:pt>
                <c:pt idx="9350">
                  <c:v>-8.9698263839795107</c:v>
                </c:pt>
                <c:pt idx="9351">
                  <c:v>-8.9705686240962592</c:v>
                </c:pt>
                <c:pt idx="9352">
                  <c:v>-8.9709543356415296</c:v>
                </c:pt>
                <c:pt idx="9353">
                  <c:v>-8.9709811184375905</c:v>
                </c:pt>
                <c:pt idx="9354">
                  <c:v>-8.9706471211640704</c:v>
                </c:pt>
                <c:pt idx="9355">
                  <c:v>-8.9699510158120201</c:v>
                </c:pt>
                <c:pt idx="9356">
                  <c:v>-8.9688919690054902</c:v>
                </c:pt>
                <c:pt idx="9357">
                  <c:v>-8.9674696068124309</c:v>
                </c:pt>
                <c:pt idx="9358">
                  <c:v>-8.9656839631780105</c:v>
                </c:pt>
                <c:pt idx="9359">
                  <c:v>-8.9635354173149793</c:v>
                </c:pt>
                <c:pt idx="9360">
                  <c:v>-8.9610246246582896</c:v>
                </c:pt>
                <c:pt idx="9361">
                  <c:v>-8.9581524412045397</c:v>
                </c:pt>
                <c:pt idx="9362">
                  <c:v>-8.9549198612759398</c:v>
                </c:pt>
                <c:pt idx="9363">
                  <c:v>-8.9513279584229899</c:v>
                </c:pt>
                <c:pt idx="9364">
                  <c:v>-8.9473778314721404</c:v>
                </c:pt>
                <c:pt idx="9365">
                  <c:v>-8.9430705759845903</c:v>
                </c:pt>
                <c:pt idx="9366">
                  <c:v>-8.9384072734802498</c:v>
                </c:pt>
                <c:pt idx="9367">
                  <c:v>-8.9333889894182104</c:v>
                </c:pt>
                <c:pt idx="9368">
                  <c:v>-8.9280167742767205</c:v>
                </c:pt>
                <c:pt idx="9369">
                  <c:v>-8.9222916652889896</c:v>
                </c:pt>
                <c:pt idx="9370">
                  <c:v>-8.9162146831506099</c:v>
                </c:pt>
                <c:pt idx="9371">
                  <c:v>-8.9097868216055502</c:v>
                </c:pt>
                <c:pt idx="9372">
                  <c:v>-8.9030090433917</c:v>
                </c:pt>
                <c:pt idx="9373">
                  <c:v>-8.8958822769164101</c:v>
                </c:pt>
                <c:pt idx="9374">
                  <c:v>-8.8884074086255396</c:v>
                </c:pt>
                <c:pt idx="9375">
                  <c:v>-8.8805852743336597</c:v>
                </c:pt>
                <c:pt idx="9376">
                  <c:v>-8.8724166636697497</c:v>
                </c:pt>
                <c:pt idx="9377">
                  <c:v>-8.8639023306340601</c:v>
                </c:pt>
                <c:pt idx="9378">
                  <c:v>-8.8550430001489708</c:v>
                </c:pt>
                <c:pt idx="9379">
                  <c:v>-8.8458393943632299</c:v>
                </c:pt>
                <c:pt idx="9380">
                  <c:v>-8.8362922848684207</c:v>
                </c:pt>
                <c:pt idx="9381">
                  <c:v>-8.8264025535955408</c:v>
                </c:pt>
                <c:pt idx="9382">
                  <c:v>-8.8161712588075805</c:v>
                </c:pt>
                <c:pt idx="9383">
                  <c:v>-8.8055996959768592</c:v>
                </c:pt>
                <c:pt idx="9384">
                  <c:v>-8.7946894601432906</c:v>
                </c:pt>
                <c:pt idx="9385">
                  <c:v>-8.7834424956258097</c:v>
                </c:pt>
                <c:pt idx="9386">
                  <c:v>-8.7718611382866403</c:v>
                </c:pt>
                <c:pt idx="9387">
                  <c:v>-8.7599481244143291</c:v>
                </c:pt>
                <c:pt idx="9388">
                  <c:v>-8.7477065950716302</c:v>
                </c:pt>
                <c:pt idx="9389">
                  <c:v>-8.7351401550834407</c:v>
                </c:pt>
                <c:pt idx="9390">
                  <c:v>-8.7222529243266607</c:v>
                </c:pt>
                <c:pt idx="9391">
                  <c:v>-8.7090495267293697</c:v>
                </c:pt>
                <c:pt idx="9392">
                  <c:v>-8.6955350683865298</c:v>
                </c:pt>
                <c:pt idx="9393">
                  <c:v>-8.6817151440190603</c:v>
                </c:pt>
                <c:pt idx="9394">
                  <c:v>-8.6675958385197305</c:v>
                </c:pt>
                <c:pt idx="9395">
                  <c:v>-8.6531837240903204</c:v>
                </c:pt>
                <c:pt idx="9396">
                  <c:v>-8.6384858547177608</c:v>
                </c:pt>
                <c:pt idx="9397">
                  <c:v>-8.6235097570794093</c:v>
                </c:pt>
                <c:pt idx="9398">
                  <c:v>-8.6082634123198805</c:v>
                </c:pt>
                <c:pt idx="9399">
                  <c:v>-8.5927552355928398</c:v>
                </c:pt>
                <c:pt idx="9400">
                  <c:v>-8.5769940574511701</c:v>
                </c:pt>
                <c:pt idx="9401">
                  <c:v>-8.5609891025586808</c:v>
                </c:pt>
                <c:pt idx="9402">
                  <c:v>-8.5447499492640908</c:v>
                </c:pt>
                <c:pt idx="9403">
                  <c:v>-8.5282864953781896</c:v>
                </c:pt>
                <c:pt idx="9404">
                  <c:v>-8.5116089265049997</c:v>
                </c:pt>
                <c:pt idx="9405">
                  <c:v>-8.4947276823364</c:v>
                </c:pt>
                <c:pt idx="9406">
                  <c:v>-8.4776534194017898</c:v>
                </c:pt>
                <c:pt idx="9407">
                  <c:v>-8.4603969791240008</c:v>
                </c:pt>
                <c:pt idx="9408">
                  <c:v>-8.4429693680982094</c:v>
                </c:pt>
                <c:pt idx="9409">
                  <c:v>-8.4253817485123896</c:v>
                </c:pt>
                <c:pt idx="9410">
                  <c:v>-8.4076454223370796</c:v>
                </c:pt>
                <c:pt idx="9411">
                  <c:v>-8.3897717956101605</c:v>
                </c:pt>
                <c:pt idx="9412">
                  <c:v>-8.37177232328043</c:v>
                </c:pt>
                <c:pt idx="9413">
                  <c:v>-8.3536584599909798</c:v>
                </c:pt>
                <c:pt idx="9414">
                  <c:v>-8.3354416333394408</c:v>
                </c:pt>
                <c:pt idx="9415">
                  <c:v>-8.3171332217746894</c:v>
                </c:pt>
                <c:pt idx="9416">
                  <c:v>-8.29874453440023</c:v>
                </c:pt>
                <c:pt idx="9417">
                  <c:v>-8.2802868028477707</c:v>
                </c:pt>
                <c:pt idx="9418">
                  <c:v>-8.2617711719773101</c:v>
                </c:pt>
                <c:pt idx="9419">
                  <c:v>-8.2432086995001406</c:v>
                </c:pt>
                <c:pt idx="9420">
                  <c:v>-8.2246103614421902</c:v>
                </c:pt>
                <c:pt idx="9421">
                  <c:v>-8.2059870586026502</c:v>
                </c:pt>
                <c:pt idx="9422">
                  <c:v>-8.1873496314088996</c:v>
                </c:pt>
                <c:pt idx="9423">
                  <c:v>-8.1687088787564193</c:v>
                </c:pt>
                <c:pt idx="9424">
                  <c:v>-8.1500755684338504</c:v>
                </c:pt>
                <c:pt idx="9425">
                  <c:v>-8.1314604292753998</c:v>
                </c:pt>
                <c:pt idx="9426">
                  <c:v>-8.1128741451083997</c:v>
                </c:pt>
                <c:pt idx="9427">
                  <c:v>-8.0943273449765805</c:v>
                </c:pt>
                <c:pt idx="9428">
                  <c:v>-8.0758305821300205</c:v>
                </c:pt>
                <c:pt idx="9429">
                  <c:v>-8.0573943029583894</c:v>
                </c:pt>
                <c:pt idx="9430">
                  <c:v>-8.0390288065243105</c:v>
                </c:pt>
                <c:pt idx="9431">
                  <c:v>-8.0207441978053797</c:v>
                </c:pt>
                <c:pt idx="9432">
                  <c:v>-8.0025503663009392</c:v>
                </c:pt>
                <c:pt idx="9433">
                  <c:v>-7.9844569755872303</c:v>
                </c:pt>
                <c:pt idx="9434">
                  <c:v>-7.9664734480759503</c:v>
                </c:pt>
                <c:pt idx="9435">
                  <c:v>-7.9486089447884503</c:v>
                </c:pt>
                <c:pt idx="9436">
                  <c:v>-7.9308723451014203</c:v>
                </c:pt>
                <c:pt idx="9437">
                  <c:v>-7.9132722309487296</c:v>
                </c:pt>
                <c:pt idx="9438">
                  <c:v>-7.8958168749121098</c:v>
                </c:pt>
                <c:pt idx="9439">
                  <c:v>-7.8785142326475297</c:v>
                </c:pt>
                <c:pt idx="9440">
                  <c:v>-7.8613719511840001</c:v>
                </c:pt>
                <c:pt idx="9441">
                  <c:v>-7.8443973808228398</c:v>
                </c:pt>
                <c:pt idx="9442">
                  <c:v>-7.8275975643973101</c:v>
                </c:pt>
                <c:pt idx="9443">
                  <c:v>-7.8109792747441604</c:v>
                </c:pt>
                <c:pt idx="9444">
                  <c:v>-7.7945490481897401</c:v>
                </c:pt>
                <c:pt idx="9445">
                  <c:v>-7.7783132259668202</c:v>
                </c:pt>
                <c:pt idx="9446">
                  <c:v>-7.7622780070040003</c:v>
                </c:pt>
                <c:pt idx="9447">
                  <c:v>-7.7464495011732204</c:v>
                </c:pt>
                <c:pt idx="9448">
                  <c:v>-7.7308337812650603</c:v>
                </c:pt>
                <c:pt idx="9449">
                  <c:v>-7.7154369374057996</c:v>
                </c:pt>
                <c:pt idx="9450">
                  <c:v>-7.7002651088301697</c:v>
                </c:pt>
                <c:pt idx="9451">
                  <c:v>-7.6853244962974703</c:v>
                </c:pt>
                <c:pt idx="9452">
                  <c:v>-7.6706213653576096</c:v>
                </c:pt>
                <c:pt idx="9453">
                  <c:v>-7.6561620356259299</c:v>
                </c:pt>
                <c:pt idx="9454">
                  <c:v>-7.64195287208699</c:v>
                </c:pt>
                <c:pt idx="9455">
                  <c:v>-7.6280002797811601</c:v>
                </c:pt>
                <c:pt idx="9456">
                  <c:v>-7.6143106906969802</c:v>
                </c:pt>
                <c:pt idx="9457">
                  <c:v>-7.6008905623631202</c:v>
                </c:pt>
                <c:pt idx="9458">
                  <c:v>-7.5877463834440899</c:v>
                </c:pt>
                <c:pt idx="9459">
                  <c:v>-7.5748846773529301</c:v>
                </c:pt>
                <c:pt idx="9460">
                  <c:v>-7.5623120033262596</c:v>
                </c:pt>
                <c:pt idx="9461">
                  <c:v>-7.5500349675147804</c:v>
                </c:pt>
                <c:pt idx="9462">
                  <c:v>-7.5380602290358398</c:v>
                </c:pt>
                <c:pt idx="9463">
                  <c:v>-7.5263944851272404</c:v>
                </c:pt>
                <c:pt idx="9464">
                  <c:v>-7.5150444561876002</c:v>
                </c:pt>
                <c:pt idx="9465">
                  <c:v>-7.50401686892718</c:v>
                </c:pt>
                <c:pt idx="9466">
                  <c:v>-7.4933184299651101</c:v>
                </c:pt>
                <c:pt idx="9467">
                  <c:v>-7.4829557912421603</c:v>
                </c:pt>
                <c:pt idx="9468">
                  <c:v>-7.4729355016881298</c:v>
                </c:pt>
                <c:pt idx="9469">
                  <c:v>-7.4632639604689599</c:v>
                </c:pt>
                <c:pt idx="9470">
                  <c:v>-7.4539473665661999</c:v>
                </c:pt>
                <c:pt idx="9471">
                  <c:v>-7.4449916664398303</c:v>
                </c:pt>
                <c:pt idx="9472">
                  <c:v>-7.4364025116476302</c:v>
                </c:pt>
                <c:pt idx="9473">
                  <c:v>-7.4281852234928003</c:v>
                </c:pt>
                <c:pt idx="9474">
                  <c:v>-7.4203447688792599</c:v>
                </c:pt>
                <c:pt idx="9475">
                  <c:v>-7.4128857342132903</c:v>
                </c:pt>
                <c:pt idx="9476">
                  <c:v>-7.4058122937762398</c:v>
                </c:pt>
                <c:pt idx="9477">
                  <c:v>-7.3991281752915796</c:v>
                </c:pt>
                <c:pt idx="9478">
                  <c:v>-7.3928366214953503</c:v>
                </c:pt>
                <c:pt idx="9479">
                  <c:v>-7.3869403347266296</c:v>
                </c:pt>
                <c:pt idx="9480">
                  <c:v>-7.3814414146348302</c:v>
                </c:pt>
                <c:pt idx="9481">
                  <c:v>-7.37634131462422</c:v>
                </c:pt>
                <c:pt idx="9482">
                  <c:v>-7.3716408251185701</c:v>
                </c:pt>
                <c:pt idx="9483">
                  <c:v>-7.3673400792877199</c:v>
                </c:pt>
                <c:pt idx="9484">
                  <c:v>-7.3634385829457401</c:v>
                </c:pt>
                <c:pt idx="9485">
                  <c:v>-7.3599352619973004</c:v>
                </c:pt>
                <c:pt idx="9486">
                  <c:v>-7.3568285087426899</c:v>
                </c:pt>
                <c:pt idx="9487">
                  <c:v>-7.3541162323000497</c:v>
                </c:pt>
                <c:pt idx="9488">
                  <c:v>-7.3517959076390804</c:v>
                </c:pt>
                <c:pt idx="9489">
                  <c:v>-7.3498646157060001</c:v>
                </c:pt>
                <c:pt idx="9490">
                  <c:v>-7.3483190675535601</c:v>
                </c:pt>
                <c:pt idx="9491">
                  <c:v>-7.3471556223658903</c:v>
                </c:pt>
                <c:pt idx="9492">
                  <c:v>-7.3463703093205401</c:v>
                </c:pt>
                <c:pt idx="9493">
                  <c:v>-7.3459588517183203</c:v>
                </c:pt>
                <c:pt idx="9494">
                  <c:v>-7.3459166887822196</c:v>
                </c:pt>
                <c:pt idx="9495">
                  <c:v>-7.3462389841996298</c:v>
                </c:pt>
                <c:pt idx="9496">
                  <c:v>-7.3469206406430096</c:v>
                </c:pt>
                <c:pt idx="9497">
                  <c:v>-7.3479563227570699</c:v>
                </c:pt>
                <c:pt idx="9498">
                  <c:v>-7.3493405009263002</c:v>
                </c:pt>
                <c:pt idx="9499">
                  <c:v>-7.3510674886508696</c:v>
                </c:pt>
                <c:pt idx="9500">
                  <c:v>-7.3531314805605099</c:v>
                </c:pt>
                <c:pt idx="9501">
                  <c:v>-7.35552657218705</c:v>
                </c:pt>
                <c:pt idx="9502">
                  <c:v>-7.3582467588506599</c:v>
                </c:pt>
                <c:pt idx="9503">
                  <c:v>-7.3612859201575898</c:v>
                </c:pt>
                <c:pt idx="9504">
                  <c:v>-7.3646377830457697</c:v>
                </c:pt>
                <c:pt idx="9505">
                  <c:v>-7.3682958847400499</c:v>
                </c:pt>
                <c:pt idx="9506">
                  <c:v>-7.3722535426719196</c:v>
                </c:pt>
                <c:pt idx="9507">
                  <c:v>-7.3765038403816403</c:v>
                </c:pt>
                <c:pt idx="9508">
                  <c:v>-7.3810396184374998</c:v>
                </c:pt>
                <c:pt idx="9509">
                  <c:v>-7.3858534905256299</c:v>
                </c:pt>
                <c:pt idx="9510">
                  <c:v>-7.3909378813454403</c:v>
                </c:pt>
                <c:pt idx="9511">
                  <c:v>-7.3962850752274898</c:v>
                </c:pt>
                <c:pt idx="9512">
                  <c:v>-7.4018872576706896</c:v>
                </c:pt>
                <c:pt idx="9513">
                  <c:v>-7.4077365410615696</c:v>
                </c:pt>
                <c:pt idx="9514">
                  <c:v>-7.4138249651067003</c:v>
                </c:pt>
                <c:pt idx="9515">
                  <c:v>-7.4201444837915798</c:v>
                </c:pt>
                <c:pt idx="9516">
                  <c:v>-7.4266869561425901</c:v>
                </c:pt>
                <c:pt idx="9517">
                  <c:v>-7.4334441328801599</c:v>
                </c:pt>
                <c:pt idx="9518">
                  <c:v>-7.4404076336909304</c:v>
                </c:pt>
                <c:pt idx="9519">
                  <c:v>-7.4475689169625996</c:v>
                </c:pt>
                <c:pt idx="9520">
                  <c:v>-7.45491926187076</c:v>
                </c:pt>
                <c:pt idx="9521">
                  <c:v>-7.4624497654664799</c:v>
                </c:pt>
                <c:pt idx="9522">
                  <c:v>-7.4701513572811997</c:v>
                </c:pt>
                <c:pt idx="9523">
                  <c:v>-7.47801483424439</c:v>
                </c:pt>
                <c:pt idx="9524">
                  <c:v>-7.4860309056661798</c:v>
                </c:pt>
                <c:pt idx="9525">
                  <c:v>-7.49419024029981</c:v>
                </c:pt>
                <c:pt idx="9526">
                  <c:v>-7.5024835168023101</c:v>
                </c:pt>
                <c:pt idx="9527">
                  <c:v>-7.5109014572166002</c:v>
                </c:pt>
                <c:pt idx="9528">
                  <c:v>-7.5194348390849903</c:v>
                </c:pt>
                <c:pt idx="9529">
                  <c:v>-7.5280744841175196</c:v>
                </c:pt>
                <c:pt idx="9530">
                  <c:v>-7.5368112455374003</c:v>
                </c:pt>
                <c:pt idx="9531">
                  <c:v>-7.5456359924613396</c:v>
                </c:pt>
                <c:pt idx="9532">
                  <c:v>-7.5545396026380303</c:v>
                </c:pt>
                <c:pt idx="9533">
                  <c:v>-7.5635129547903102</c:v>
                </c:pt>
                <c:pt idx="9534">
                  <c:v>-7.57254692196351</c:v>
                </c:pt>
                <c:pt idx="9535">
                  <c:v>-7.5816323594249297</c:v>
                </c:pt>
                <c:pt idx="9536">
                  <c:v>-7.5907601075373199</c:v>
                </c:pt>
                <c:pt idx="9537">
                  <c:v>-7.5999209867996198</c:v>
                </c:pt>
                <c:pt idx="9538">
                  <c:v>-7.6091058032012304</c:v>
                </c:pt>
                <c:pt idx="9539">
                  <c:v>-7.6183053413137403</c:v>
                </c:pt>
                <c:pt idx="9540">
                  <c:v>-7.6275103490899099</c:v>
                </c:pt>
                <c:pt idx="9541">
                  <c:v>-7.6367115109001604</c:v>
                </c:pt>
                <c:pt idx="9542">
                  <c:v>-7.6458994068867803</c:v>
                </c:pt>
                <c:pt idx="9543">
                  <c:v>-7.6550644650226802</c:v>
                </c:pt>
                <c:pt idx="9544">
                  <c:v>-7.6641969237489196</c:v>
                </c:pt>
                <c:pt idx="9545">
                  <c:v>-7.6732868086054804</c:v>
                </c:pt>
                <c:pt idx="9546">
                  <c:v>-7.6823239107044401</c:v>
                </c:pt>
                <c:pt idx="9547">
                  <c:v>-7.69129777986445</c:v>
                </c:pt>
                <c:pt idx="9548">
                  <c:v>-7.7001977289738903</c:v>
                </c:pt>
                <c:pt idx="9549">
                  <c:v>-7.7090128562728397</c:v>
                </c:pt>
                <c:pt idx="9550">
                  <c:v>-7.71773206443953</c:v>
                </c:pt>
                <c:pt idx="9551">
                  <c:v>-7.72634409597255</c:v>
                </c:pt>
                <c:pt idx="9552">
                  <c:v>-7.7348375530468099</c:v>
                </c:pt>
                <c:pt idx="9553">
                  <c:v>-7.7432009012196401</c:v>
                </c:pt>
                <c:pt idx="9554">
                  <c:v>-7.7514224678466599</c:v>
                </c:pt>
                <c:pt idx="9555">
                  <c:v>-7.7594904456248202</c:v>
                </c:pt>
                <c:pt idx="9556">
                  <c:v>-7.7673929029294904</c:v>
                </c:pt>
                <c:pt idx="9557">
                  <c:v>-7.77511779326412</c:v>
                </c:pt>
                <c:pt idx="9558">
                  <c:v>-7.7826529836078402</c:v>
                </c:pt>
                <c:pt idx="9559">
                  <c:v>-7.7899863120127</c:v>
                </c:pt>
                <c:pt idx="9560">
                  <c:v>-7.7971056629262696</c:v>
                </c:pt>
                <c:pt idx="9561">
                  <c:v>-7.8039990454484496</c:v>
                </c:pt>
                <c:pt idx="9562">
                  <c:v>-7.8106546859220103</c:v>
                </c:pt>
                <c:pt idx="9563">
                  <c:v>-7.8170611224420403</c:v>
                </c:pt>
                <c:pt idx="9564">
                  <c:v>-7.8232072782536797</c:v>
                </c:pt>
                <c:pt idx="9565">
                  <c:v>-7.8290825147901604</c:v>
                </c:pt>
                <c:pt idx="9566">
                  <c:v>-7.83467666140292</c:v>
                </c:pt>
                <c:pt idx="9567">
                  <c:v>-7.83998004266852</c:v>
                </c:pt>
                <c:pt idx="9568">
                  <c:v>-7.8449834920787804</c:v>
                </c:pt>
                <c:pt idx="9569">
                  <c:v>-7.8496783385619597</c:v>
                </c:pt>
                <c:pt idx="9570">
                  <c:v>-7.8540563816403397</c:v>
                </c:pt>
                <c:pt idx="9571">
                  <c:v>-7.85810987460387</c:v>
                </c:pt>
                <c:pt idx="9572">
                  <c:v>-7.8618315222644402</c:v>
                </c:pt>
                <c:pt idx="9573">
                  <c:v>-7.8652144960749801</c:v>
                </c:pt>
                <c:pt idx="9574">
                  <c:v>-7.86825246749288</c:v>
                </c:pt>
                <c:pt idx="9575">
                  <c:v>-7.8709396387256403</c:v>
                </c:pt>
                <c:pt idx="9576">
                  <c:v>-7.8732707698370099</c:v>
                </c:pt>
                <c:pt idx="9577">
                  <c:v>-7.8752411884254503</c:v>
                </c:pt>
                <c:pt idx="9578">
                  <c:v>-7.8768467832566902</c:v>
                </c:pt>
                <c:pt idx="9579">
                  <c:v>-7.8780839882216496</c:v>
                </c:pt>
                <c:pt idx="9580">
                  <c:v>-7.87894974478764</c:v>
                </c:pt>
                <c:pt idx="9581">
                  <c:v>-7.8794414516595301</c:v>
                </c:pt>
                <c:pt idx="9582">
                  <c:v>-7.8795569126248104</c:v>
                </c:pt>
                <c:pt idx="9583">
                  <c:v>-7.8792942821820597</c:v>
                </c:pt>
                <c:pt idx="9584">
                  <c:v>-7.8786520163314702</c:v>
                </c:pt>
                <c:pt idx="9585">
                  <c:v>-7.8776288301121102</c:v>
                </c:pt>
                <c:pt idx="9586">
                  <c:v>-7.8762236742715501</c:v>
                </c:pt>
                <c:pt idx="9587">
                  <c:v>-7.8744357125204196</c:v>
                </c:pt>
                <c:pt idx="9588">
                  <c:v>-7.87226428274088</c:v>
                </c:pt>
                <c:pt idx="9589">
                  <c:v>-7.8697088586730004</c:v>
                </c:pt>
                <c:pt idx="9590">
                  <c:v>-7.86676899267019</c:v>
                </c:pt>
                <c:pt idx="9591">
                  <c:v>-7.8634442632922701</c:v>
                </c:pt>
                <c:pt idx="9592">
                  <c:v>-7.8597342311551097</c:v>
                </c:pt>
                <c:pt idx="9593">
                  <c:v>-7.8556384058482802</c:v>
                </c:pt>
                <c:pt idx="9594">
                  <c:v>-7.8511562293754098</c:v>
                </c:pt>
                <c:pt idx="9595">
                  <c:v>-7.8462870731705001</c:v>
                </c:pt>
                <c:pt idx="9596">
                  <c:v>-7.8410302565462802</c:v>
                </c:pt>
                <c:pt idx="9597">
                  <c:v>-7.8353850817886599</c:v>
                </c:pt>
                <c:pt idx="9598">
                  <c:v>-7.8293508953981901</c:v>
                </c:pt>
                <c:pt idx="9599">
                  <c:v>-7.8229271585255802</c:v>
                </c:pt>
                <c:pt idx="9600">
                  <c:v>-7.8161135182895896</c:v>
                </c:pt>
                <c:pt idx="9601">
                  <c:v>-7.8089098732774502</c:v>
                </c:pt>
                <c:pt idx="9602">
                  <c:v>-7.8013164328401103</c:v>
                </c:pt>
                <c:pt idx="9603">
                  <c:v>-7.7933337530695503</c:v>
                </c:pt>
                <c:pt idx="9604">
                  <c:v>-7.7849627378012096</c:v>
                </c:pt>
                <c:pt idx="9605">
                  <c:v>-7.7762046185933604</c:v>
                </c:pt>
                <c:pt idx="9606">
                  <c:v>-7.7670609229626901</c:v>
                </c:pt>
                <c:pt idx="9607">
                  <c:v>-7.7575334328422096</c:v>
                </c:pt>
                <c:pt idx="9608">
                  <c:v>-7.7476241582021403</c:v>
                </c:pt>
                <c:pt idx="9609">
                  <c:v>-7.7373353350039098</c:v>
                </c:pt>
                <c:pt idx="9610">
                  <c:v>-7.7266694322431704</c:v>
                </c:pt>
                <c:pt idx="9611">
                  <c:v>-7.71562916863917</c:v>
                </c:pt>
                <c:pt idx="9612">
                  <c:v>-7.7042175408447804</c:v>
                </c:pt>
                <c:pt idx="9613">
                  <c:v>-7.6924378613950202</c:v>
                </c:pt>
                <c:pt idx="9614">
                  <c:v>-7.6802937969389999</c:v>
                </c:pt>
                <c:pt idx="9615">
                  <c:v>-7.6677893877939098</c:v>
                </c:pt>
                <c:pt idx="9616">
                  <c:v>-7.6549290456113201</c:v>
                </c:pt>
                <c:pt idx="9617">
                  <c:v>-7.64171754519261</c:v>
                </c:pt>
                <c:pt idx="9618">
                  <c:v>-7.6281600109738203</c:v>
                </c:pt>
                <c:pt idx="9619">
                  <c:v>-7.6142618998810301</c:v>
                </c:pt>
                <c:pt idx="9620">
                  <c:v>-7.6000289844754603</c:v>
                </c:pt>
                <c:pt idx="9621">
                  <c:v>-7.5854673362134299</c:v>
                </c:pt>
                <c:pt idx="9622">
                  <c:v>-7.5705833206641699</c:v>
                </c:pt>
                <c:pt idx="9623">
                  <c:v>-7.5553836066840399</c:v>
                </c:pt>
                <c:pt idx="9624">
                  <c:v>-7.5398751670880104</c:v>
                </c:pt>
                <c:pt idx="9625">
                  <c:v>-7.52406527776074</c:v>
                </c:pt>
                <c:pt idx="9626">
                  <c:v>-7.5079615222890403</c:v>
                </c:pt>
                <c:pt idx="9627">
                  <c:v>-7.4915717861753004</c:v>
                </c:pt>
                <c:pt idx="9628">
                  <c:v>-7.4749042436373401</c:v>
                </c:pt>
                <c:pt idx="9629">
                  <c:v>-7.4579673378562603</c:v>
                </c:pt>
                <c:pt idx="9630">
                  <c:v>-7.4407697459606501</c:v>
                </c:pt>
                <c:pt idx="9631">
                  <c:v>-7.4233203305199797</c:v>
                </c:pt>
                <c:pt idx="9632">
                  <c:v>-7.4056280844257802</c:v>
                </c:pt>
                <c:pt idx="9633">
                  <c:v>-7.3877020847524397</c:v>
                </c:pt>
                <c:pt idx="9634">
                  <c:v>-7.3695514712629899</c:v>
                </c:pt>
                <c:pt idx="9635">
                  <c:v>-7.3511854557693503</c:v>
                </c:pt>
                <c:pt idx="9636">
                  <c:v>-7.3326133603156203</c:v>
                </c:pt>
                <c:pt idx="9637">
                  <c:v>-7.3138446776100299</c:v>
                </c:pt>
                <c:pt idx="9638">
                  <c:v>-7.2948891433596499</c:v>
                </c:pt>
                <c:pt idx="9639">
                  <c:v>-7.2757567955748899</c:v>
                </c:pt>
                <c:pt idx="9640">
                  <c:v>-7.25645801430126</c:v>
                </c:pt>
                <c:pt idx="9641">
                  <c:v>-7.2370035429608102</c:v>
                </c:pt>
                <c:pt idx="9642">
                  <c:v>-7.21740448922806</c:v>
                </c:pt>
                <c:pt idx="9643">
                  <c:v>-7.1976723059143799</c:v>
                </c:pt>
                <c:pt idx="9644">
                  <c:v>-7.1778187529142503</c:v>
                </c:pt>
                <c:pt idx="9645">
                  <c:v>-7.1578558619745003</c:v>
                </c:pt>
                <c:pt idx="9646">
                  <c:v>-7.1377959032932097</c:v>
                </c:pt>
                <c:pt idx="9647">
                  <c:v>-7.1176513540773501</c:v>
                </c:pt>
                <c:pt idx="9648">
                  <c:v>-7.0974348802403897</c:v>
                </c:pt>
                <c:pt idx="9649">
                  <c:v>-7.0771593362523699</c:v>
                </c:pt>
                <c:pt idx="9650">
                  <c:v>-7.0568377678702499</c:v>
                </c:pt>
                <c:pt idx="9651">
                  <c:v>-7.0364834203554896</c:v>
                </c:pt>
                <c:pt idx="9652">
                  <c:v>-7.0161097292729204</c:v>
                </c:pt>
                <c:pt idx="9653">
                  <c:v>-6.99573028866656</c:v>
                </c:pt>
                <c:pt idx="9654">
                  <c:v>-6.9753588081999602</c:v>
                </c:pt>
                <c:pt idx="9655">
                  <c:v>-6.9550090547433596</c:v>
                </c:pt>
                <c:pt idx="9656">
                  <c:v>-6.9346947791373603</c:v>
                </c:pt>
                <c:pt idx="9657">
                  <c:v>-6.9144296451444403</c:v>
                </c:pt>
                <c:pt idx="9658">
                  <c:v>-6.8942271573060099</c:v>
                </c:pt>
                <c:pt idx="9659">
                  <c:v>-6.8741006004572096</c:v>
                </c:pt>
                <c:pt idx="9660">
                  <c:v>-6.8540630030163197</c:v>
                </c:pt>
                <c:pt idx="9661">
                  <c:v>-6.8341271182683796</c:v>
                </c:pt>
                <c:pt idx="9662">
                  <c:v>-6.8143054309409496</c:v>
                </c:pt>
                <c:pt idx="9663">
                  <c:v>-6.7946101794589904</c:v>
                </c:pt>
                <c:pt idx="9664">
                  <c:v>-6.7750533764120302</c:v>
                </c:pt>
                <c:pt idx="9665">
                  <c:v>-6.7556468210434799</c:v>
                </c:pt>
                <c:pt idx="9666">
                  <c:v>-6.7364020900818504</c:v>
                </c:pt>
                <c:pt idx="9667">
                  <c:v>-6.7173305015250904</c:v>
                </c:pt>
                <c:pt idx="9668">
                  <c:v>-6.6984430644332598</c:v>
                </c:pt>
                <c:pt idx="9669">
                  <c:v>-6.6797504299022803</c:v>
                </c:pt>
                <c:pt idx="9670">
                  <c:v>-6.66126286215286</c:v>
                </c:pt>
                <c:pt idx="9671">
                  <c:v>-6.6429902305228303</c:v>
                </c:pt>
                <c:pt idx="9672">
                  <c:v>-6.6249420201845002</c:v>
                </c:pt>
                <c:pt idx="9673">
                  <c:v>-6.6071273715225702</c:v>
                </c:pt>
                <c:pt idx="9674">
                  <c:v>-6.5912964504959097</c:v>
                </c:pt>
                <c:pt idx="9675">
                  <c:v>-6.5760200477023698</c:v>
                </c:pt>
                <c:pt idx="9676">
                  <c:v>-6.5612994339312998</c:v>
                </c:pt>
                <c:pt idx="9677">
                  <c:v>-6.5471319834349302</c:v>
                </c:pt>
                <c:pt idx="9678">
                  <c:v>-6.5335099302528299</c:v>
                </c:pt>
                <c:pt idx="9679">
                  <c:v>-6.52042055918057</c:v>
                </c:pt>
                <c:pt idx="9680">
                  <c:v>-6.5078471147375199</c:v>
                </c:pt>
                <c:pt idx="9681">
                  <c:v>-6.4957699669424303</c:v>
                </c:pt>
                <c:pt idx="9682">
                  <c:v>-6.4841677622732901</c:v>
                </c:pt>
                <c:pt idx="9683">
                  <c:v>-6.4730184226064296</c:v>
                </c:pt>
                <c:pt idx="9684">
                  <c:v>-6.4622999380208004</c:v>
                </c:pt>
                <c:pt idx="9685">
                  <c:v>-6.4519909528332304</c:v>
                </c:pt>
                <c:pt idx="9686">
                  <c:v>-6.4420711663785299</c:v>
                </c:pt>
                <c:pt idx="9687">
                  <c:v>-6.43252158191705</c:v>
                </c:pt>
                <c:pt idx="9688">
                  <c:v>-6.4233246385661298</c:v>
                </c:pt>
                <c:pt idx="9689">
                  <c:v>-6.4144642578027797</c:v>
                </c:pt>
                <c:pt idx="9690">
                  <c:v>-6.4059258305088296</c:v>
                </c:pt>
                <c:pt idx="9691">
                  <c:v>-6.3976961656406504</c:v>
                </c:pt>
                <c:pt idx="9692">
                  <c:v>-6.3897634153775202</c:v>
                </c:pt>
                <c:pt idx="9693">
                  <c:v>-6.3821169864848999</c:v>
                </c:pt>
                <c:pt idx="9694">
                  <c:v>-6.3747474458956104</c:v>
                </c:pt>
                <c:pt idx="9695">
                  <c:v>-6.3676464243126896</c:v>
                </c:pt>
                <c:pt idx="9696">
                  <c:v>-6.3608065206779401</c:v>
                </c:pt>
                <c:pt idx="9697">
                  <c:v>-6.3542212099583804</c:v>
                </c:pt>
                <c:pt idx="9698">
                  <c:v>-6.3478847559875797</c:v>
                </c:pt>
                <c:pt idx="9699">
                  <c:v>-6.3417921289580104</c:v>
                </c:pt>
                <c:pt idx="9700">
                  <c:v>-6.3359389287982504</c:v>
                </c:pt>
                <c:pt idx="9701">
                  <c:v>-6.3303213146986197</c:v>
                </c:pt>
                <c:pt idx="9702">
                  <c:v>-6.3249359417208701</c:v>
                </c:pt>
                <c:pt idx="9703">
                  <c:v>-6.3197799044596099</c:v>
                </c:pt>
                <c:pt idx="9704">
                  <c:v>-6.31485068770212</c:v>
                </c:pt>
                <c:pt idx="9705">
                  <c:v>-6.3101461240316503</c:v>
                </c:pt>
                <c:pt idx="9706">
                  <c:v>-6.30566435795473</c:v>
                </c:pt>
                <c:pt idx="9707">
                  <c:v>-6.3014038148363696</c:v>
                </c:pt>
                <c:pt idx="9708">
                  <c:v>-6.2973631729189998</c:v>
                </c:pt>
                <c:pt idx="9709">
                  <c:v>-6.2935413382786898</c:v>
                </c:pt>
                <c:pt idx="9710">
                  <c:v>-6.2899374217021196</c:v>
                </c:pt>
                <c:pt idx="9711">
                  <c:v>-6.2865507163044203</c:v>
                </c:pt>
                <c:pt idx="9712">
                  <c:v>-6.2833806759325599</c:v>
                </c:pt>
                <c:pt idx="9713">
                  <c:v>-6.2804268950458297</c:v>
                </c:pt>
                <c:pt idx="9714">
                  <c:v>-6.2776890913313501</c:v>
                </c:pt>
                <c:pt idx="9715">
                  <c:v>-6.2751670911261597</c:v>
                </c:pt>
                <c:pt idx="9716">
                  <c:v>-6.2728608172719804</c:v>
                </c:pt>
                <c:pt idx="9717">
                  <c:v>-6.2707702796021803</c:v>
                </c:pt>
                <c:pt idx="9718">
                  <c:v>-6.26889556743218</c:v>
                </c:pt>
                <c:pt idx="9719">
                  <c:v>-6.2672368432786696</c:v>
                </c:pt>
                <c:pt idx="9720">
                  <c:v>-6.2657943372570504</c:v>
                </c:pt>
                <c:pt idx="9721">
                  <c:v>-6.2645683415429803</c:v>
                </c:pt>
                <c:pt idx="9722">
                  <c:v>-6.2635592044391899</c:v>
                </c:pt>
                <c:pt idx="9723">
                  <c:v>-6.2627673241102402</c:v>
                </c:pt>
                <c:pt idx="9724">
                  <c:v>-6.2621931418099601</c:v>
                </c:pt>
                <c:pt idx="9725">
                  <c:v>-6.2618371350579602</c:v>
                </c:pt>
                <c:pt idx="9726">
                  <c:v>-6.2616998112037301</c:v>
                </c:pt>
                <c:pt idx="9727">
                  <c:v>-6.2617817018090003</c:v>
                </c:pt>
                <c:pt idx="9728">
                  <c:v>-6.2620833580188302</c:v>
                </c:pt>
                <c:pt idx="9729">
                  <c:v>-6.2626053470974101</c:v>
                </c:pt>
                <c:pt idx="9730">
                  <c:v>-6.26334824977108</c:v>
                </c:pt>
                <c:pt idx="9731">
                  <c:v>-6.2643126585460296</c:v>
                </c:pt>
                <c:pt idx="9732">
                  <c:v>-6.26549917688713</c:v>
                </c:pt>
                <c:pt idx="9733">
                  <c:v>-6.2669084186343902</c:v>
                </c:pt>
                <c:pt idx="9734">
                  <c:v>-6.2685410071772099</c:v>
                </c:pt>
                <c:pt idx="9735">
                  <c:v>-6.2703975742047398</c:v>
                </c:pt>
                <c:pt idx="9736">
                  <c:v>-6.2724787579147199</c:v>
                </c:pt>
                <c:pt idx="9737">
                  <c:v>-6.2747852004898901</c:v>
                </c:pt>
                <c:pt idx="9738">
                  <c:v>-6.2773175455327301</c:v>
                </c:pt>
                <c:pt idx="9739">
                  <c:v>-6.2800764357734202</c:v>
                </c:pt>
                <c:pt idx="9740">
                  <c:v>-6.2830625113336502</c:v>
                </c:pt>
                <c:pt idx="9741">
                  <c:v>-6.2862764088462404</c:v>
                </c:pt>
                <c:pt idx="9742">
                  <c:v>-6.2897187615569896</c:v>
                </c:pt>
                <c:pt idx="9743">
                  <c:v>-6.2933902003351099</c:v>
                </c:pt>
                <c:pt idx="9744">
                  <c:v>-6.2972913551849103</c:v>
                </c:pt>
                <c:pt idx="9745">
                  <c:v>-6.30142285684708</c:v>
                </c:pt>
                <c:pt idx="9746">
                  <c:v>-6.3057853381001703</c:v>
                </c:pt>
                <c:pt idx="9747">
                  <c:v>-6.3103794342858999</c:v>
                </c:pt>
                <c:pt idx="9748">
                  <c:v>-6.3152057829254504</c:v>
                </c:pt>
                <c:pt idx="9749">
                  <c:v>-6.3202650226741799</c:v>
                </c:pt>
                <c:pt idx="9750">
                  <c:v>-6.3255577916231802</c:v>
                </c:pt>
                <c:pt idx="9751">
                  <c:v>-6.3310847250453604</c:v>
                </c:pt>
                <c:pt idx="9752">
                  <c:v>-6.3368464532189099</c:v>
                </c:pt>
                <c:pt idx="9753">
                  <c:v>-6.3428435996610002</c:v>
                </c:pt>
                <c:pt idx="9754">
                  <c:v>-6.3490767798116599</c:v>
                </c:pt>
                <c:pt idx="9755">
                  <c:v>-6.3555466003923096</c:v>
                </c:pt>
                <c:pt idx="9756">
                  <c:v>-6.3622536593355399</c:v>
                </c:pt>
                <c:pt idx="9757">
                  <c:v>-6.3691985458864098</c:v>
                </c:pt>
                <c:pt idx="9758">
                  <c:v>-6.37638184056188</c:v>
                </c:pt>
                <c:pt idx="9759">
                  <c:v>-6.3838041148771101</c:v>
                </c:pt>
                <c:pt idx="9760">
                  <c:v>-6.39146593072594</c:v>
                </c:pt>
                <c:pt idx="9761">
                  <c:v>-6.3993678391662101</c:v>
                </c:pt>
                <c:pt idx="9762">
                  <c:v>-6.4075103784995502</c:v>
                </c:pt>
                <c:pt idx="9763">
                  <c:v>-6.4158940719537796</c:v>
                </c:pt>
                <c:pt idx="9764">
                  <c:v>-6.4245194253701898</c:v>
                </c:pt>
                <c:pt idx="9765">
                  <c:v>-6.43338692516671</c:v>
                </c:pt>
                <c:pt idx="9766">
                  <c:v>-6.4424970367298702</c:v>
                </c:pt>
                <c:pt idx="9767">
                  <c:v>-6.4518502032160798</c:v>
                </c:pt>
                <c:pt idx="9768">
                  <c:v>-6.4614468447474902</c:v>
                </c:pt>
                <c:pt idx="9769">
                  <c:v>-6.4712873580467196</c:v>
                </c:pt>
                <c:pt idx="9770">
                  <c:v>-6.4813721165066696</c:v>
                </c:pt>
                <c:pt idx="9771">
                  <c:v>-6.4917014702518197</c:v>
                </c:pt>
                <c:pt idx="9772">
                  <c:v>-6.5022757459355098</c:v>
                </c:pt>
                <c:pt idx="9773">
                  <c:v>-6.51309524627648</c:v>
                </c:pt>
                <c:pt idx="9774">
                  <c:v>-6.5241602491480402</c:v>
                </c:pt>
                <c:pt idx="9775">
                  <c:v>-6.5354710063393604</c:v>
                </c:pt>
                <c:pt idx="9776">
                  <c:v>-6.5470277423752901</c:v>
                </c:pt>
                <c:pt idx="9777">
                  <c:v>-6.55883065343789</c:v>
                </c:pt>
                <c:pt idx="9778">
                  <c:v>-6.5708799063827099</c:v>
                </c:pt>
                <c:pt idx="9779">
                  <c:v>-6.5831756380817801</c:v>
                </c:pt>
                <c:pt idx="9780">
                  <c:v>-6.5957179553413603</c:v>
                </c:pt>
                <c:pt idx="9781">
                  <c:v>-6.6085069354965302</c:v>
                </c:pt>
                <c:pt idx="9782">
                  <c:v>-6.6215426276893501</c:v>
                </c:pt>
                <c:pt idx="9783">
                  <c:v>-6.63482505463723</c:v>
                </c:pt>
                <c:pt idx="9784">
                  <c:v>-6.6483542146149803</c:v>
                </c:pt>
                <c:pt idx="9785">
                  <c:v>-6.6621300833288899</c:v>
                </c:pt>
                <c:pt idx="9786">
                  <c:v>-6.6761526151434802</c:v>
                </c:pt>
                <c:pt idx="9787">
                  <c:v>-6.6904217435800604</c:v>
                </c:pt>
                <c:pt idx="9788">
                  <c:v>-6.7049373813505904</c:v>
                </c:pt>
                <c:pt idx="9789">
                  <c:v>-6.7196994201852904</c:v>
                </c:pt>
                <c:pt idx="9790">
                  <c:v>-6.7347077308256003</c:v>
                </c:pt>
                <c:pt idx="9791">
                  <c:v>-6.74996216329383</c:v>
                </c:pt>
                <c:pt idx="9792">
                  <c:v>-6.76546254776264</c:v>
                </c:pt>
                <c:pt idx="9793">
                  <c:v>-6.7812086962145202</c:v>
                </c:pt>
                <c:pt idx="9794">
                  <c:v>-6.7972004047135597</c:v>
                </c:pt>
                <c:pt idx="9795">
                  <c:v>-6.8134374560633599</c:v>
                </c:pt>
                <c:pt idx="9796">
                  <c:v>-6.8299196226055896</c:v>
                </c:pt>
                <c:pt idx="9797">
                  <c:v>-6.8466466686329097</c:v>
                </c:pt>
                <c:pt idx="9798">
                  <c:v>-6.8636183523086602</c:v>
                </c:pt>
                <c:pt idx="9799">
                  <c:v>-6.8808344268597201</c:v>
                </c:pt>
                <c:pt idx="9800">
                  <c:v>-6.8982946409988797</c:v>
                </c:pt>
                <c:pt idx="9801">
                  <c:v>-6.9159987389380797</c:v>
                </c:pt>
                <c:pt idx="9802">
                  <c:v>-6.9339464601381096</c:v>
                </c:pt>
                <c:pt idx="9803">
                  <c:v>-6.9521375388167899</c:v>
                </c:pt>
                <c:pt idx="9804">
                  <c:v>-6.9705717038085799</c:v>
                </c:pt>
                <c:pt idx="9805">
                  <c:v>-6.98924867896016</c:v>
                </c:pt>
                <c:pt idx="9806">
                  <c:v>-7.0081681841571504</c:v>
                </c:pt>
                <c:pt idx="9807">
                  <c:v>-7.0273299371289903</c:v>
                </c:pt>
                <c:pt idx="9808">
                  <c:v>-7.0467336555792297</c:v>
                </c:pt>
                <c:pt idx="9809">
                  <c:v>-7.0663790596243503</c:v>
                </c:pt>
                <c:pt idx="9810">
                  <c:v>-7.0862658742985296</c:v>
                </c:pt>
                <c:pt idx="9811">
                  <c:v>-7.1063938316061703</c:v>
                </c:pt>
                <c:pt idx="9812">
                  <c:v>-7.1267626718301704</c:v>
                </c:pt>
                <c:pt idx="9813">
                  <c:v>-7.1473721434556596</c:v>
                </c:pt>
                <c:pt idx="9814">
                  <c:v>-7.1682220017300597</c:v>
                </c:pt>
                <c:pt idx="9815">
                  <c:v>-7.1893120065162801</c:v>
                </c:pt>
                <c:pt idx="9816">
                  <c:v>-7.2106419204560703</c:v>
                </c:pt>
                <c:pt idx="9817">
                  <c:v>-7.2322115082777501</c:v>
                </c:pt>
                <c:pt idx="9818">
                  <c:v>-7.2540205374908702</c:v>
                </c:pt>
                <c:pt idx="9819">
                  <c:v>-7.2760687808941</c:v>
                </c:pt>
                <c:pt idx="9820">
                  <c:v>-7.2983560204864002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DB-41B8-AC0F-CAF5A141A19F}"/>
            </c:ext>
          </c:extLst>
        </c:ser>
        <c:ser>
          <c:idx val="0"/>
          <c:order val="1"/>
          <c:tx>
            <c:v>Ch2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4'!$A:$A</c:f>
              <c:numCache>
                <c:formatCode>General</c:formatCode>
                <c:ptCount val="1048576"/>
                <c:pt idx="0">
                  <c:v>1266.8</c:v>
                </c:pt>
                <c:pt idx="1">
                  <c:v>1266.81</c:v>
                </c:pt>
                <c:pt idx="2">
                  <c:v>1266.82</c:v>
                </c:pt>
                <c:pt idx="3">
                  <c:v>1266.83</c:v>
                </c:pt>
                <c:pt idx="4">
                  <c:v>1266.8399999999999</c:v>
                </c:pt>
                <c:pt idx="5">
                  <c:v>1266.8499999999999</c:v>
                </c:pt>
                <c:pt idx="6">
                  <c:v>1266.8599999999999</c:v>
                </c:pt>
                <c:pt idx="7">
                  <c:v>1266.8699999999999</c:v>
                </c:pt>
                <c:pt idx="8">
                  <c:v>1266.8800000000001</c:v>
                </c:pt>
                <c:pt idx="9">
                  <c:v>1266.8900000000001</c:v>
                </c:pt>
                <c:pt idx="10">
                  <c:v>1266.9000000000001</c:v>
                </c:pt>
                <c:pt idx="11">
                  <c:v>1266.9100000000001</c:v>
                </c:pt>
                <c:pt idx="12">
                  <c:v>1266.92</c:v>
                </c:pt>
                <c:pt idx="13">
                  <c:v>1266.93</c:v>
                </c:pt>
                <c:pt idx="14">
                  <c:v>1266.94</c:v>
                </c:pt>
                <c:pt idx="15">
                  <c:v>1266.95</c:v>
                </c:pt>
                <c:pt idx="16">
                  <c:v>1266.96</c:v>
                </c:pt>
                <c:pt idx="17">
                  <c:v>1266.97</c:v>
                </c:pt>
                <c:pt idx="18">
                  <c:v>1266.98</c:v>
                </c:pt>
                <c:pt idx="19">
                  <c:v>1266.99</c:v>
                </c:pt>
                <c:pt idx="20">
                  <c:v>1267</c:v>
                </c:pt>
                <c:pt idx="21">
                  <c:v>1267.01</c:v>
                </c:pt>
                <c:pt idx="22">
                  <c:v>1267.02</c:v>
                </c:pt>
                <c:pt idx="23">
                  <c:v>1267.03</c:v>
                </c:pt>
                <c:pt idx="24">
                  <c:v>1267.04</c:v>
                </c:pt>
                <c:pt idx="25">
                  <c:v>1267.05</c:v>
                </c:pt>
                <c:pt idx="26">
                  <c:v>1267.06</c:v>
                </c:pt>
                <c:pt idx="27">
                  <c:v>1267.07</c:v>
                </c:pt>
                <c:pt idx="28">
                  <c:v>1267.08</c:v>
                </c:pt>
                <c:pt idx="29">
                  <c:v>1267.0899999999999</c:v>
                </c:pt>
                <c:pt idx="30">
                  <c:v>1267.0999999999999</c:v>
                </c:pt>
                <c:pt idx="31">
                  <c:v>1267.1099999999999</c:v>
                </c:pt>
                <c:pt idx="32">
                  <c:v>1267.1199999999999</c:v>
                </c:pt>
                <c:pt idx="33">
                  <c:v>1267.1300000000001</c:v>
                </c:pt>
                <c:pt idx="34">
                  <c:v>1267.1400000000001</c:v>
                </c:pt>
                <c:pt idx="35">
                  <c:v>1267.1500000000001</c:v>
                </c:pt>
                <c:pt idx="36">
                  <c:v>1267.1600000000001</c:v>
                </c:pt>
                <c:pt idx="37">
                  <c:v>1267.17</c:v>
                </c:pt>
                <c:pt idx="38">
                  <c:v>1267.18</c:v>
                </c:pt>
                <c:pt idx="39">
                  <c:v>1267.19</c:v>
                </c:pt>
                <c:pt idx="40">
                  <c:v>1267.2</c:v>
                </c:pt>
                <c:pt idx="41">
                  <c:v>1267.21</c:v>
                </c:pt>
                <c:pt idx="42">
                  <c:v>1267.22</c:v>
                </c:pt>
                <c:pt idx="43">
                  <c:v>1267.23</c:v>
                </c:pt>
                <c:pt idx="44">
                  <c:v>1267.24</c:v>
                </c:pt>
                <c:pt idx="45">
                  <c:v>1267.25</c:v>
                </c:pt>
                <c:pt idx="46">
                  <c:v>1267.26</c:v>
                </c:pt>
                <c:pt idx="47">
                  <c:v>1267.27</c:v>
                </c:pt>
                <c:pt idx="48">
                  <c:v>1267.28</c:v>
                </c:pt>
                <c:pt idx="49">
                  <c:v>1267.29</c:v>
                </c:pt>
                <c:pt idx="50">
                  <c:v>1267.3</c:v>
                </c:pt>
                <c:pt idx="51">
                  <c:v>1267.31</c:v>
                </c:pt>
                <c:pt idx="52">
                  <c:v>1267.32</c:v>
                </c:pt>
                <c:pt idx="53">
                  <c:v>1267.33</c:v>
                </c:pt>
                <c:pt idx="54">
                  <c:v>1267.3399999999999</c:v>
                </c:pt>
                <c:pt idx="55">
                  <c:v>1267.3499999999999</c:v>
                </c:pt>
                <c:pt idx="56">
                  <c:v>1267.3599999999999</c:v>
                </c:pt>
                <c:pt idx="57">
                  <c:v>1267.3699999999999</c:v>
                </c:pt>
                <c:pt idx="58">
                  <c:v>1267.3800000000001</c:v>
                </c:pt>
                <c:pt idx="59">
                  <c:v>1267.3900000000001</c:v>
                </c:pt>
                <c:pt idx="60">
                  <c:v>1267.4000000000001</c:v>
                </c:pt>
                <c:pt idx="61">
                  <c:v>1267.4100000000001</c:v>
                </c:pt>
                <c:pt idx="62">
                  <c:v>1267.42</c:v>
                </c:pt>
                <c:pt idx="63">
                  <c:v>1267.43</c:v>
                </c:pt>
                <c:pt idx="64">
                  <c:v>1267.44</c:v>
                </c:pt>
                <c:pt idx="65">
                  <c:v>1267.45</c:v>
                </c:pt>
                <c:pt idx="66">
                  <c:v>1267.46</c:v>
                </c:pt>
                <c:pt idx="67">
                  <c:v>1267.47</c:v>
                </c:pt>
                <c:pt idx="68">
                  <c:v>1267.48</c:v>
                </c:pt>
                <c:pt idx="69">
                  <c:v>1267.49</c:v>
                </c:pt>
                <c:pt idx="70">
                  <c:v>1267.5</c:v>
                </c:pt>
                <c:pt idx="71">
                  <c:v>1267.51</c:v>
                </c:pt>
                <c:pt idx="72">
                  <c:v>1267.52</c:v>
                </c:pt>
                <c:pt idx="73">
                  <c:v>1267.53</c:v>
                </c:pt>
                <c:pt idx="74">
                  <c:v>1267.54</c:v>
                </c:pt>
                <c:pt idx="75">
                  <c:v>1267.55</c:v>
                </c:pt>
                <c:pt idx="76">
                  <c:v>1267.56</c:v>
                </c:pt>
                <c:pt idx="77">
                  <c:v>1267.57</c:v>
                </c:pt>
                <c:pt idx="78">
                  <c:v>1267.58</c:v>
                </c:pt>
                <c:pt idx="79">
                  <c:v>1267.5899999999999</c:v>
                </c:pt>
                <c:pt idx="80">
                  <c:v>1267.5999999999999</c:v>
                </c:pt>
                <c:pt idx="81">
                  <c:v>1267.6099999999999</c:v>
                </c:pt>
                <c:pt idx="82">
                  <c:v>1267.6199999999999</c:v>
                </c:pt>
                <c:pt idx="83">
                  <c:v>1267.6300000000001</c:v>
                </c:pt>
                <c:pt idx="84">
                  <c:v>1267.6400000000001</c:v>
                </c:pt>
                <c:pt idx="85">
                  <c:v>1267.6500000000001</c:v>
                </c:pt>
                <c:pt idx="86">
                  <c:v>1267.6600000000001</c:v>
                </c:pt>
                <c:pt idx="87">
                  <c:v>1267.67</c:v>
                </c:pt>
                <c:pt idx="88">
                  <c:v>1267.68</c:v>
                </c:pt>
                <c:pt idx="89">
                  <c:v>1267.69</c:v>
                </c:pt>
                <c:pt idx="90">
                  <c:v>1267.7</c:v>
                </c:pt>
                <c:pt idx="91">
                  <c:v>1267.71</c:v>
                </c:pt>
                <c:pt idx="92">
                  <c:v>1267.72</c:v>
                </c:pt>
                <c:pt idx="93">
                  <c:v>1267.73</c:v>
                </c:pt>
                <c:pt idx="94">
                  <c:v>1267.74</c:v>
                </c:pt>
                <c:pt idx="95">
                  <c:v>1267.75</c:v>
                </c:pt>
                <c:pt idx="96">
                  <c:v>1267.76</c:v>
                </c:pt>
                <c:pt idx="97">
                  <c:v>1267.77</c:v>
                </c:pt>
                <c:pt idx="98">
                  <c:v>1267.78</c:v>
                </c:pt>
                <c:pt idx="99">
                  <c:v>1267.79</c:v>
                </c:pt>
                <c:pt idx="100">
                  <c:v>1267.8</c:v>
                </c:pt>
                <c:pt idx="101">
                  <c:v>1267.81</c:v>
                </c:pt>
                <c:pt idx="102">
                  <c:v>1267.82</c:v>
                </c:pt>
                <c:pt idx="103">
                  <c:v>1267.83</c:v>
                </c:pt>
                <c:pt idx="104">
                  <c:v>1267.8399999999999</c:v>
                </c:pt>
                <c:pt idx="105">
                  <c:v>1267.8499999999999</c:v>
                </c:pt>
                <c:pt idx="106">
                  <c:v>1267.8599999999999</c:v>
                </c:pt>
                <c:pt idx="107">
                  <c:v>1267.8699999999999</c:v>
                </c:pt>
                <c:pt idx="108">
                  <c:v>1267.8800000000001</c:v>
                </c:pt>
                <c:pt idx="109">
                  <c:v>1267.8900000000001</c:v>
                </c:pt>
                <c:pt idx="110">
                  <c:v>1267.9000000000001</c:v>
                </c:pt>
                <c:pt idx="111">
                  <c:v>1267.9100000000001</c:v>
                </c:pt>
                <c:pt idx="112">
                  <c:v>1267.92</c:v>
                </c:pt>
                <c:pt idx="113">
                  <c:v>1267.93</c:v>
                </c:pt>
                <c:pt idx="114">
                  <c:v>1267.94</c:v>
                </c:pt>
                <c:pt idx="115">
                  <c:v>1267.95</c:v>
                </c:pt>
                <c:pt idx="116">
                  <c:v>1267.96</c:v>
                </c:pt>
                <c:pt idx="117">
                  <c:v>1267.97</c:v>
                </c:pt>
                <c:pt idx="118">
                  <c:v>1267.98</c:v>
                </c:pt>
                <c:pt idx="119">
                  <c:v>1267.99</c:v>
                </c:pt>
                <c:pt idx="120">
                  <c:v>1268</c:v>
                </c:pt>
                <c:pt idx="121">
                  <c:v>1268.01</c:v>
                </c:pt>
                <c:pt idx="122">
                  <c:v>1268.02</c:v>
                </c:pt>
                <c:pt idx="123">
                  <c:v>1268.03</c:v>
                </c:pt>
                <c:pt idx="124">
                  <c:v>1268.04</c:v>
                </c:pt>
                <c:pt idx="125">
                  <c:v>1268.05</c:v>
                </c:pt>
                <c:pt idx="126">
                  <c:v>1268.06</c:v>
                </c:pt>
                <c:pt idx="127">
                  <c:v>1268.07</c:v>
                </c:pt>
                <c:pt idx="128">
                  <c:v>1268.08</c:v>
                </c:pt>
                <c:pt idx="129">
                  <c:v>1268.0899999999999</c:v>
                </c:pt>
                <c:pt idx="130">
                  <c:v>1268.0999999999999</c:v>
                </c:pt>
                <c:pt idx="131">
                  <c:v>1268.1099999999999</c:v>
                </c:pt>
                <c:pt idx="132">
                  <c:v>1268.1199999999999</c:v>
                </c:pt>
                <c:pt idx="133">
                  <c:v>1268.1300000000001</c:v>
                </c:pt>
                <c:pt idx="134">
                  <c:v>1268.1400000000001</c:v>
                </c:pt>
                <c:pt idx="135">
                  <c:v>1268.1500000000001</c:v>
                </c:pt>
                <c:pt idx="136">
                  <c:v>1268.1600000000001</c:v>
                </c:pt>
                <c:pt idx="137">
                  <c:v>1268.17</c:v>
                </c:pt>
                <c:pt idx="138">
                  <c:v>1268.18</c:v>
                </c:pt>
                <c:pt idx="139">
                  <c:v>1268.19</c:v>
                </c:pt>
                <c:pt idx="140">
                  <c:v>1268.2</c:v>
                </c:pt>
                <c:pt idx="141">
                  <c:v>1268.21</c:v>
                </c:pt>
                <c:pt idx="142">
                  <c:v>1268.22</c:v>
                </c:pt>
                <c:pt idx="143">
                  <c:v>1268.23</c:v>
                </c:pt>
                <c:pt idx="144">
                  <c:v>1268.24</c:v>
                </c:pt>
                <c:pt idx="145">
                  <c:v>1268.25</c:v>
                </c:pt>
                <c:pt idx="146">
                  <c:v>1268.26</c:v>
                </c:pt>
                <c:pt idx="147">
                  <c:v>1268.27</c:v>
                </c:pt>
                <c:pt idx="148">
                  <c:v>1268.28</c:v>
                </c:pt>
                <c:pt idx="149">
                  <c:v>1268.29</c:v>
                </c:pt>
                <c:pt idx="150">
                  <c:v>1268.3</c:v>
                </c:pt>
                <c:pt idx="151">
                  <c:v>1268.31</c:v>
                </c:pt>
                <c:pt idx="152">
                  <c:v>1268.32</c:v>
                </c:pt>
                <c:pt idx="153">
                  <c:v>1268.33</c:v>
                </c:pt>
                <c:pt idx="154">
                  <c:v>1268.3399999999999</c:v>
                </c:pt>
                <c:pt idx="155">
                  <c:v>1268.3499999999999</c:v>
                </c:pt>
                <c:pt idx="156">
                  <c:v>1268.3599999999999</c:v>
                </c:pt>
                <c:pt idx="157">
                  <c:v>1268.3699999999999</c:v>
                </c:pt>
                <c:pt idx="158">
                  <c:v>1268.3800000000001</c:v>
                </c:pt>
                <c:pt idx="159">
                  <c:v>1268.3900000000001</c:v>
                </c:pt>
                <c:pt idx="160">
                  <c:v>1268.4000000000001</c:v>
                </c:pt>
                <c:pt idx="161">
                  <c:v>1268.4100000000001</c:v>
                </c:pt>
                <c:pt idx="162">
                  <c:v>1268.42</c:v>
                </c:pt>
                <c:pt idx="163">
                  <c:v>1268.43</c:v>
                </c:pt>
                <c:pt idx="164">
                  <c:v>1268.44</c:v>
                </c:pt>
                <c:pt idx="165">
                  <c:v>1268.45</c:v>
                </c:pt>
                <c:pt idx="166">
                  <c:v>1268.46</c:v>
                </c:pt>
                <c:pt idx="167">
                  <c:v>1268.47</c:v>
                </c:pt>
                <c:pt idx="168">
                  <c:v>1268.48</c:v>
                </c:pt>
                <c:pt idx="169">
                  <c:v>1268.49</c:v>
                </c:pt>
                <c:pt idx="170">
                  <c:v>1268.5</c:v>
                </c:pt>
                <c:pt idx="171">
                  <c:v>1268.51</c:v>
                </c:pt>
                <c:pt idx="172">
                  <c:v>1268.52</c:v>
                </c:pt>
                <c:pt idx="173">
                  <c:v>1268.53</c:v>
                </c:pt>
                <c:pt idx="174">
                  <c:v>1268.54</c:v>
                </c:pt>
                <c:pt idx="175">
                  <c:v>1268.55</c:v>
                </c:pt>
                <c:pt idx="176">
                  <c:v>1268.56</c:v>
                </c:pt>
                <c:pt idx="177">
                  <c:v>1268.57</c:v>
                </c:pt>
                <c:pt idx="178">
                  <c:v>1268.58</c:v>
                </c:pt>
                <c:pt idx="179">
                  <c:v>1268.5899999999999</c:v>
                </c:pt>
                <c:pt idx="180">
                  <c:v>1268.5999999999999</c:v>
                </c:pt>
                <c:pt idx="181">
                  <c:v>1268.6099999999999</c:v>
                </c:pt>
                <c:pt idx="182">
                  <c:v>1268.6199999999999</c:v>
                </c:pt>
                <c:pt idx="183">
                  <c:v>1268.6300000000001</c:v>
                </c:pt>
                <c:pt idx="184">
                  <c:v>1268.6400000000001</c:v>
                </c:pt>
                <c:pt idx="185">
                  <c:v>1268.6500000000001</c:v>
                </c:pt>
                <c:pt idx="186">
                  <c:v>1268.6600000000001</c:v>
                </c:pt>
                <c:pt idx="187">
                  <c:v>1268.67</c:v>
                </c:pt>
                <c:pt idx="188">
                  <c:v>1268.68</c:v>
                </c:pt>
                <c:pt idx="189">
                  <c:v>1268.69</c:v>
                </c:pt>
                <c:pt idx="190">
                  <c:v>1268.7</c:v>
                </c:pt>
                <c:pt idx="191">
                  <c:v>1268.71</c:v>
                </c:pt>
                <c:pt idx="192">
                  <c:v>1268.72</c:v>
                </c:pt>
                <c:pt idx="193">
                  <c:v>1268.73</c:v>
                </c:pt>
                <c:pt idx="194">
                  <c:v>1268.74</c:v>
                </c:pt>
                <c:pt idx="195">
                  <c:v>1268.75</c:v>
                </c:pt>
                <c:pt idx="196">
                  <c:v>1268.76</c:v>
                </c:pt>
                <c:pt idx="197">
                  <c:v>1268.77</c:v>
                </c:pt>
                <c:pt idx="198">
                  <c:v>1268.78</c:v>
                </c:pt>
                <c:pt idx="199">
                  <c:v>1268.79</c:v>
                </c:pt>
                <c:pt idx="200">
                  <c:v>1268.8</c:v>
                </c:pt>
                <c:pt idx="201">
                  <c:v>1268.81</c:v>
                </c:pt>
                <c:pt idx="202">
                  <c:v>1268.82</c:v>
                </c:pt>
                <c:pt idx="203">
                  <c:v>1268.83</c:v>
                </c:pt>
                <c:pt idx="204">
                  <c:v>1268.8399999999999</c:v>
                </c:pt>
                <c:pt idx="205">
                  <c:v>1268.8499999999999</c:v>
                </c:pt>
                <c:pt idx="206">
                  <c:v>1268.8599999999999</c:v>
                </c:pt>
                <c:pt idx="207">
                  <c:v>1268.8699999999999</c:v>
                </c:pt>
                <c:pt idx="208">
                  <c:v>1268.8800000000001</c:v>
                </c:pt>
                <c:pt idx="209">
                  <c:v>1268.8900000000001</c:v>
                </c:pt>
                <c:pt idx="210">
                  <c:v>1268.9000000000001</c:v>
                </c:pt>
                <c:pt idx="211">
                  <c:v>1268.9100000000001</c:v>
                </c:pt>
                <c:pt idx="212">
                  <c:v>1268.92</c:v>
                </c:pt>
                <c:pt idx="213">
                  <c:v>1268.93</c:v>
                </c:pt>
                <c:pt idx="214">
                  <c:v>1268.94</c:v>
                </c:pt>
                <c:pt idx="215">
                  <c:v>1268.95</c:v>
                </c:pt>
                <c:pt idx="216">
                  <c:v>1268.96</c:v>
                </c:pt>
                <c:pt idx="217">
                  <c:v>1268.97</c:v>
                </c:pt>
                <c:pt idx="218">
                  <c:v>1268.98</c:v>
                </c:pt>
                <c:pt idx="219">
                  <c:v>1268.99</c:v>
                </c:pt>
                <c:pt idx="220">
                  <c:v>1269</c:v>
                </c:pt>
                <c:pt idx="221">
                  <c:v>1269.01</c:v>
                </c:pt>
                <c:pt idx="222">
                  <c:v>1269.02</c:v>
                </c:pt>
                <c:pt idx="223">
                  <c:v>1269.03</c:v>
                </c:pt>
                <c:pt idx="224">
                  <c:v>1269.04</c:v>
                </c:pt>
                <c:pt idx="225">
                  <c:v>1269.05</c:v>
                </c:pt>
                <c:pt idx="226">
                  <c:v>1269.06</c:v>
                </c:pt>
                <c:pt idx="227">
                  <c:v>1269.07</c:v>
                </c:pt>
                <c:pt idx="228">
                  <c:v>1269.08</c:v>
                </c:pt>
                <c:pt idx="229">
                  <c:v>1269.0899999999999</c:v>
                </c:pt>
                <c:pt idx="230">
                  <c:v>1269.0999999999999</c:v>
                </c:pt>
                <c:pt idx="231">
                  <c:v>1269.1099999999999</c:v>
                </c:pt>
                <c:pt idx="232">
                  <c:v>1269.1199999999999</c:v>
                </c:pt>
                <c:pt idx="233">
                  <c:v>1269.1300000000001</c:v>
                </c:pt>
                <c:pt idx="234">
                  <c:v>1269.1400000000001</c:v>
                </c:pt>
                <c:pt idx="235">
                  <c:v>1269.1500000000001</c:v>
                </c:pt>
                <c:pt idx="236">
                  <c:v>1269.1600000000001</c:v>
                </c:pt>
                <c:pt idx="237">
                  <c:v>1269.17</c:v>
                </c:pt>
                <c:pt idx="238">
                  <c:v>1269.18</c:v>
                </c:pt>
                <c:pt idx="239">
                  <c:v>1269.19</c:v>
                </c:pt>
                <c:pt idx="240">
                  <c:v>1269.2</c:v>
                </c:pt>
                <c:pt idx="241">
                  <c:v>1269.21</c:v>
                </c:pt>
                <c:pt idx="242">
                  <c:v>1269.22</c:v>
                </c:pt>
                <c:pt idx="243">
                  <c:v>1269.23</c:v>
                </c:pt>
                <c:pt idx="244">
                  <c:v>1269.24</c:v>
                </c:pt>
                <c:pt idx="245">
                  <c:v>1269.25</c:v>
                </c:pt>
                <c:pt idx="246">
                  <c:v>1269.26</c:v>
                </c:pt>
                <c:pt idx="247">
                  <c:v>1269.27</c:v>
                </c:pt>
                <c:pt idx="248">
                  <c:v>1269.28</c:v>
                </c:pt>
                <c:pt idx="249">
                  <c:v>1269.29</c:v>
                </c:pt>
                <c:pt idx="250">
                  <c:v>1269.3</c:v>
                </c:pt>
                <c:pt idx="251">
                  <c:v>1269.31</c:v>
                </c:pt>
                <c:pt idx="252">
                  <c:v>1269.32</c:v>
                </c:pt>
                <c:pt idx="253">
                  <c:v>1269.33</c:v>
                </c:pt>
                <c:pt idx="254">
                  <c:v>1269.3399999999999</c:v>
                </c:pt>
                <c:pt idx="255">
                  <c:v>1269.3499999999999</c:v>
                </c:pt>
                <c:pt idx="256">
                  <c:v>1269.3599999999999</c:v>
                </c:pt>
                <c:pt idx="257">
                  <c:v>1269.3699999999999</c:v>
                </c:pt>
                <c:pt idx="258">
                  <c:v>1269.3800000000001</c:v>
                </c:pt>
                <c:pt idx="259">
                  <c:v>1269.3900000000001</c:v>
                </c:pt>
                <c:pt idx="260">
                  <c:v>1269.4000000000001</c:v>
                </c:pt>
                <c:pt idx="261">
                  <c:v>1269.4100000000001</c:v>
                </c:pt>
                <c:pt idx="262">
                  <c:v>1269.42</c:v>
                </c:pt>
                <c:pt idx="263">
                  <c:v>1269.43</c:v>
                </c:pt>
                <c:pt idx="264">
                  <c:v>1269.44</c:v>
                </c:pt>
                <c:pt idx="265">
                  <c:v>1269.45</c:v>
                </c:pt>
                <c:pt idx="266">
                  <c:v>1269.46</c:v>
                </c:pt>
                <c:pt idx="267">
                  <c:v>1269.47</c:v>
                </c:pt>
                <c:pt idx="268">
                  <c:v>1269.48</c:v>
                </c:pt>
                <c:pt idx="269">
                  <c:v>1269.49</c:v>
                </c:pt>
                <c:pt idx="270">
                  <c:v>1269.5</c:v>
                </c:pt>
                <c:pt idx="271">
                  <c:v>1269.51</c:v>
                </c:pt>
                <c:pt idx="272">
                  <c:v>1269.52</c:v>
                </c:pt>
                <c:pt idx="273">
                  <c:v>1269.53</c:v>
                </c:pt>
                <c:pt idx="274">
                  <c:v>1269.54</c:v>
                </c:pt>
                <c:pt idx="275">
                  <c:v>1269.55</c:v>
                </c:pt>
                <c:pt idx="276">
                  <c:v>1269.56</c:v>
                </c:pt>
                <c:pt idx="277">
                  <c:v>1269.57</c:v>
                </c:pt>
                <c:pt idx="278">
                  <c:v>1269.58</c:v>
                </c:pt>
                <c:pt idx="279">
                  <c:v>1269.5899999999999</c:v>
                </c:pt>
                <c:pt idx="280">
                  <c:v>1269.5999999999999</c:v>
                </c:pt>
                <c:pt idx="281">
                  <c:v>1269.6099999999999</c:v>
                </c:pt>
                <c:pt idx="282">
                  <c:v>1269.6199999999999</c:v>
                </c:pt>
                <c:pt idx="283">
                  <c:v>1269.6300000000001</c:v>
                </c:pt>
                <c:pt idx="284">
                  <c:v>1269.6400000000001</c:v>
                </c:pt>
                <c:pt idx="285">
                  <c:v>1269.6500000000001</c:v>
                </c:pt>
                <c:pt idx="286">
                  <c:v>1269.6600000000001</c:v>
                </c:pt>
                <c:pt idx="287">
                  <c:v>1269.67</c:v>
                </c:pt>
                <c:pt idx="288">
                  <c:v>1269.68</c:v>
                </c:pt>
                <c:pt idx="289">
                  <c:v>1269.69</c:v>
                </c:pt>
                <c:pt idx="290">
                  <c:v>1269.7</c:v>
                </c:pt>
                <c:pt idx="291">
                  <c:v>1269.71</c:v>
                </c:pt>
                <c:pt idx="292">
                  <c:v>1269.72</c:v>
                </c:pt>
                <c:pt idx="293">
                  <c:v>1269.73</c:v>
                </c:pt>
                <c:pt idx="294">
                  <c:v>1269.74</c:v>
                </c:pt>
                <c:pt idx="295">
                  <c:v>1269.75</c:v>
                </c:pt>
                <c:pt idx="296">
                  <c:v>1269.76</c:v>
                </c:pt>
                <c:pt idx="297">
                  <c:v>1269.77</c:v>
                </c:pt>
                <c:pt idx="298">
                  <c:v>1269.78</c:v>
                </c:pt>
                <c:pt idx="299">
                  <c:v>1269.79</c:v>
                </c:pt>
                <c:pt idx="300">
                  <c:v>1269.8</c:v>
                </c:pt>
                <c:pt idx="301">
                  <c:v>1269.81</c:v>
                </c:pt>
                <c:pt idx="302">
                  <c:v>1269.82</c:v>
                </c:pt>
                <c:pt idx="303">
                  <c:v>1269.83</c:v>
                </c:pt>
                <c:pt idx="304">
                  <c:v>1269.8399999999999</c:v>
                </c:pt>
                <c:pt idx="305">
                  <c:v>1269.8499999999999</c:v>
                </c:pt>
                <c:pt idx="306">
                  <c:v>1269.8599999999999</c:v>
                </c:pt>
                <c:pt idx="307">
                  <c:v>1269.8699999999999</c:v>
                </c:pt>
                <c:pt idx="308">
                  <c:v>1269.8800000000001</c:v>
                </c:pt>
                <c:pt idx="309">
                  <c:v>1269.8900000000001</c:v>
                </c:pt>
                <c:pt idx="310">
                  <c:v>1269.9000000000001</c:v>
                </c:pt>
                <c:pt idx="311">
                  <c:v>1269.9100000000001</c:v>
                </c:pt>
                <c:pt idx="312">
                  <c:v>1269.92</c:v>
                </c:pt>
                <c:pt idx="313">
                  <c:v>1269.93</c:v>
                </c:pt>
                <c:pt idx="314">
                  <c:v>1269.94</c:v>
                </c:pt>
                <c:pt idx="315">
                  <c:v>1269.95</c:v>
                </c:pt>
                <c:pt idx="316">
                  <c:v>1269.96</c:v>
                </c:pt>
                <c:pt idx="317">
                  <c:v>1269.97</c:v>
                </c:pt>
                <c:pt idx="318">
                  <c:v>1269.98</c:v>
                </c:pt>
                <c:pt idx="319">
                  <c:v>1269.99</c:v>
                </c:pt>
                <c:pt idx="320">
                  <c:v>1270</c:v>
                </c:pt>
                <c:pt idx="321">
                  <c:v>1270.01</c:v>
                </c:pt>
                <c:pt idx="322">
                  <c:v>1270.02</c:v>
                </c:pt>
                <c:pt idx="323">
                  <c:v>1270.03</c:v>
                </c:pt>
                <c:pt idx="324">
                  <c:v>1270.04</c:v>
                </c:pt>
                <c:pt idx="325">
                  <c:v>1270.05</c:v>
                </c:pt>
                <c:pt idx="326">
                  <c:v>1270.06</c:v>
                </c:pt>
                <c:pt idx="327">
                  <c:v>1270.07</c:v>
                </c:pt>
                <c:pt idx="328">
                  <c:v>1270.08</c:v>
                </c:pt>
                <c:pt idx="329">
                  <c:v>1270.0899999999999</c:v>
                </c:pt>
                <c:pt idx="330">
                  <c:v>1270.0999999999999</c:v>
                </c:pt>
                <c:pt idx="331">
                  <c:v>1270.1099999999999</c:v>
                </c:pt>
                <c:pt idx="332">
                  <c:v>1270.1199999999999</c:v>
                </c:pt>
                <c:pt idx="333">
                  <c:v>1270.1300000000001</c:v>
                </c:pt>
                <c:pt idx="334">
                  <c:v>1270.1400000000001</c:v>
                </c:pt>
                <c:pt idx="335">
                  <c:v>1270.1500000000001</c:v>
                </c:pt>
                <c:pt idx="336">
                  <c:v>1270.1600000000001</c:v>
                </c:pt>
                <c:pt idx="337">
                  <c:v>1270.17</c:v>
                </c:pt>
                <c:pt idx="338">
                  <c:v>1270.18</c:v>
                </c:pt>
                <c:pt idx="339">
                  <c:v>1270.19</c:v>
                </c:pt>
                <c:pt idx="340">
                  <c:v>1270.2</c:v>
                </c:pt>
                <c:pt idx="341">
                  <c:v>1270.21</c:v>
                </c:pt>
                <c:pt idx="342">
                  <c:v>1270.22</c:v>
                </c:pt>
                <c:pt idx="343">
                  <c:v>1270.23</c:v>
                </c:pt>
                <c:pt idx="344">
                  <c:v>1270.24</c:v>
                </c:pt>
                <c:pt idx="345">
                  <c:v>1270.25</c:v>
                </c:pt>
                <c:pt idx="346">
                  <c:v>1270.26</c:v>
                </c:pt>
                <c:pt idx="347">
                  <c:v>1270.27</c:v>
                </c:pt>
                <c:pt idx="348">
                  <c:v>1270.28</c:v>
                </c:pt>
                <c:pt idx="349">
                  <c:v>1270.29</c:v>
                </c:pt>
                <c:pt idx="350">
                  <c:v>1270.3</c:v>
                </c:pt>
                <c:pt idx="351">
                  <c:v>1270.31</c:v>
                </c:pt>
                <c:pt idx="352">
                  <c:v>1270.32</c:v>
                </c:pt>
                <c:pt idx="353">
                  <c:v>1270.33</c:v>
                </c:pt>
                <c:pt idx="354">
                  <c:v>1270.3399999999999</c:v>
                </c:pt>
                <c:pt idx="355">
                  <c:v>1270.3499999999999</c:v>
                </c:pt>
                <c:pt idx="356">
                  <c:v>1270.3599999999999</c:v>
                </c:pt>
                <c:pt idx="357">
                  <c:v>1270.3699999999999</c:v>
                </c:pt>
                <c:pt idx="358">
                  <c:v>1270.3800000000001</c:v>
                </c:pt>
                <c:pt idx="359">
                  <c:v>1270.3900000000001</c:v>
                </c:pt>
                <c:pt idx="360">
                  <c:v>1270.4000000000001</c:v>
                </c:pt>
                <c:pt idx="361">
                  <c:v>1270.4100000000001</c:v>
                </c:pt>
                <c:pt idx="362">
                  <c:v>1270.42</c:v>
                </c:pt>
                <c:pt idx="363">
                  <c:v>1270.43</c:v>
                </c:pt>
                <c:pt idx="364">
                  <c:v>1270.44</c:v>
                </c:pt>
                <c:pt idx="365">
                  <c:v>1270.45</c:v>
                </c:pt>
                <c:pt idx="366">
                  <c:v>1270.46</c:v>
                </c:pt>
                <c:pt idx="367">
                  <c:v>1270.47</c:v>
                </c:pt>
                <c:pt idx="368">
                  <c:v>1270.48</c:v>
                </c:pt>
                <c:pt idx="369">
                  <c:v>1270.49</c:v>
                </c:pt>
                <c:pt idx="370">
                  <c:v>1270.5</c:v>
                </c:pt>
                <c:pt idx="371">
                  <c:v>1270.51</c:v>
                </c:pt>
                <c:pt idx="372">
                  <c:v>1270.52</c:v>
                </c:pt>
                <c:pt idx="373">
                  <c:v>1270.53</c:v>
                </c:pt>
                <c:pt idx="374">
                  <c:v>1270.54</c:v>
                </c:pt>
                <c:pt idx="375">
                  <c:v>1270.55</c:v>
                </c:pt>
                <c:pt idx="376">
                  <c:v>1270.56</c:v>
                </c:pt>
                <c:pt idx="377">
                  <c:v>1270.57</c:v>
                </c:pt>
                <c:pt idx="378">
                  <c:v>1270.58</c:v>
                </c:pt>
                <c:pt idx="379">
                  <c:v>1270.5899999999999</c:v>
                </c:pt>
                <c:pt idx="380">
                  <c:v>1270.5999999999999</c:v>
                </c:pt>
                <c:pt idx="381">
                  <c:v>1270.6099999999999</c:v>
                </c:pt>
                <c:pt idx="382">
                  <c:v>1270.6199999999999</c:v>
                </c:pt>
                <c:pt idx="383">
                  <c:v>1270.6300000000001</c:v>
                </c:pt>
                <c:pt idx="384">
                  <c:v>1270.6400000000001</c:v>
                </c:pt>
                <c:pt idx="385">
                  <c:v>1270.6500000000001</c:v>
                </c:pt>
                <c:pt idx="386">
                  <c:v>1270.6600000000001</c:v>
                </c:pt>
                <c:pt idx="387">
                  <c:v>1270.67</c:v>
                </c:pt>
                <c:pt idx="388">
                  <c:v>1270.68</c:v>
                </c:pt>
                <c:pt idx="389">
                  <c:v>1270.69</c:v>
                </c:pt>
                <c:pt idx="390">
                  <c:v>1270.7</c:v>
                </c:pt>
                <c:pt idx="391">
                  <c:v>1270.71</c:v>
                </c:pt>
                <c:pt idx="392">
                  <c:v>1270.72</c:v>
                </c:pt>
                <c:pt idx="393">
                  <c:v>1270.73</c:v>
                </c:pt>
                <c:pt idx="394">
                  <c:v>1270.74</c:v>
                </c:pt>
                <c:pt idx="395">
                  <c:v>1270.75</c:v>
                </c:pt>
                <c:pt idx="396">
                  <c:v>1270.76</c:v>
                </c:pt>
                <c:pt idx="397">
                  <c:v>1270.77</c:v>
                </c:pt>
                <c:pt idx="398">
                  <c:v>1270.78</c:v>
                </c:pt>
                <c:pt idx="399">
                  <c:v>1270.79</c:v>
                </c:pt>
                <c:pt idx="400">
                  <c:v>1270.8</c:v>
                </c:pt>
                <c:pt idx="401">
                  <c:v>1270.81</c:v>
                </c:pt>
                <c:pt idx="402">
                  <c:v>1270.82</c:v>
                </c:pt>
                <c:pt idx="403">
                  <c:v>1270.83</c:v>
                </c:pt>
                <c:pt idx="404">
                  <c:v>1270.8399999999999</c:v>
                </c:pt>
                <c:pt idx="405">
                  <c:v>1270.8499999999999</c:v>
                </c:pt>
                <c:pt idx="406">
                  <c:v>1270.8599999999999</c:v>
                </c:pt>
                <c:pt idx="407">
                  <c:v>1270.8699999999999</c:v>
                </c:pt>
                <c:pt idx="408">
                  <c:v>1270.8800000000001</c:v>
                </c:pt>
                <c:pt idx="409">
                  <c:v>1270.8900000000001</c:v>
                </c:pt>
                <c:pt idx="410">
                  <c:v>1270.9000000000001</c:v>
                </c:pt>
                <c:pt idx="411">
                  <c:v>1270.9100000000001</c:v>
                </c:pt>
                <c:pt idx="412">
                  <c:v>1270.92</c:v>
                </c:pt>
                <c:pt idx="413">
                  <c:v>1270.93</c:v>
                </c:pt>
                <c:pt idx="414">
                  <c:v>1270.94</c:v>
                </c:pt>
                <c:pt idx="415">
                  <c:v>1270.95</c:v>
                </c:pt>
                <c:pt idx="416">
                  <c:v>1270.96</c:v>
                </c:pt>
                <c:pt idx="417">
                  <c:v>1270.97</c:v>
                </c:pt>
                <c:pt idx="418">
                  <c:v>1270.98</c:v>
                </c:pt>
                <c:pt idx="419">
                  <c:v>1270.99</c:v>
                </c:pt>
                <c:pt idx="420">
                  <c:v>1271</c:v>
                </c:pt>
                <c:pt idx="421">
                  <c:v>1271.01</c:v>
                </c:pt>
                <c:pt idx="422">
                  <c:v>1271.02</c:v>
                </c:pt>
                <c:pt idx="423">
                  <c:v>1271.03</c:v>
                </c:pt>
                <c:pt idx="424">
                  <c:v>1271.04</c:v>
                </c:pt>
                <c:pt idx="425">
                  <c:v>1271.05</c:v>
                </c:pt>
                <c:pt idx="426">
                  <c:v>1271.06</c:v>
                </c:pt>
                <c:pt idx="427">
                  <c:v>1271.07</c:v>
                </c:pt>
                <c:pt idx="428">
                  <c:v>1271.08</c:v>
                </c:pt>
                <c:pt idx="429">
                  <c:v>1271.0899999999999</c:v>
                </c:pt>
                <c:pt idx="430">
                  <c:v>1271.0999999999999</c:v>
                </c:pt>
                <c:pt idx="431">
                  <c:v>1271.1099999999999</c:v>
                </c:pt>
                <c:pt idx="432">
                  <c:v>1271.1199999999999</c:v>
                </c:pt>
                <c:pt idx="433">
                  <c:v>1271.1300000000001</c:v>
                </c:pt>
                <c:pt idx="434">
                  <c:v>1271.1400000000001</c:v>
                </c:pt>
                <c:pt idx="435">
                  <c:v>1271.1500000000001</c:v>
                </c:pt>
                <c:pt idx="436">
                  <c:v>1271.1600000000001</c:v>
                </c:pt>
                <c:pt idx="437">
                  <c:v>1271.17</c:v>
                </c:pt>
                <c:pt idx="438">
                  <c:v>1271.18</c:v>
                </c:pt>
                <c:pt idx="439">
                  <c:v>1271.19</c:v>
                </c:pt>
                <c:pt idx="440">
                  <c:v>1271.2</c:v>
                </c:pt>
                <c:pt idx="441">
                  <c:v>1271.21</c:v>
                </c:pt>
                <c:pt idx="442">
                  <c:v>1271.22</c:v>
                </c:pt>
                <c:pt idx="443">
                  <c:v>1271.23</c:v>
                </c:pt>
                <c:pt idx="444">
                  <c:v>1271.24</c:v>
                </c:pt>
                <c:pt idx="445">
                  <c:v>1271.25</c:v>
                </c:pt>
                <c:pt idx="446">
                  <c:v>1271.26</c:v>
                </c:pt>
                <c:pt idx="447">
                  <c:v>1271.27</c:v>
                </c:pt>
                <c:pt idx="448">
                  <c:v>1271.28</c:v>
                </c:pt>
                <c:pt idx="449">
                  <c:v>1271.29</c:v>
                </c:pt>
                <c:pt idx="450">
                  <c:v>1271.3</c:v>
                </c:pt>
                <c:pt idx="451">
                  <c:v>1271.31</c:v>
                </c:pt>
                <c:pt idx="452">
                  <c:v>1271.32</c:v>
                </c:pt>
                <c:pt idx="453">
                  <c:v>1271.33</c:v>
                </c:pt>
                <c:pt idx="454">
                  <c:v>1271.3399999999999</c:v>
                </c:pt>
                <c:pt idx="455">
                  <c:v>1271.3499999999999</c:v>
                </c:pt>
                <c:pt idx="456">
                  <c:v>1271.3599999999999</c:v>
                </c:pt>
                <c:pt idx="457">
                  <c:v>1271.3699999999999</c:v>
                </c:pt>
                <c:pt idx="458">
                  <c:v>1271.3800000000001</c:v>
                </c:pt>
                <c:pt idx="459">
                  <c:v>1271.3900000000001</c:v>
                </c:pt>
                <c:pt idx="460">
                  <c:v>1271.4000000000001</c:v>
                </c:pt>
                <c:pt idx="461">
                  <c:v>1271.4100000000001</c:v>
                </c:pt>
                <c:pt idx="462">
                  <c:v>1271.42</c:v>
                </c:pt>
                <c:pt idx="463">
                  <c:v>1271.43</c:v>
                </c:pt>
                <c:pt idx="464">
                  <c:v>1271.44</c:v>
                </c:pt>
                <c:pt idx="465">
                  <c:v>1271.45</c:v>
                </c:pt>
                <c:pt idx="466">
                  <c:v>1271.46</c:v>
                </c:pt>
                <c:pt idx="467">
                  <c:v>1271.47</c:v>
                </c:pt>
                <c:pt idx="468">
                  <c:v>1271.48</c:v>
                </c:pt>
                <c:pt idx="469">
                  <c:v>1271.49</c:v>
                </c:pt>
                <c:pt idx="470">
                  <c:v>1271.5</c:v>
                </c:pt>
                <c:pt idx="471">
                  <c:v>1271.51</c:v>
                </c:pt>
                <c:pt idx="472">
                  <c:v>1271.52</c:v>
                </c:pt>
                <c:pt idx="473">
                  <c:v>1271.53</c:v>
                </c:pt>
                <c:pt idx="474">
                  <c:v>1271.54</c:v>
                </c:pt>
                <c:pt idx="475">
                  <c:v>1271.55</c:v>
                </c:pt>
                <c:pt idx="476">
                  <c:v>1271.56</c:v>
                </c:pt>
                <c:pt idx="477">
                  <c:v>1271.57</c:v>
                </c:pt>
                <c:pt idx="478">
                  <c:v>1271.58</c:v>
                </c:pt>
                <c:pt idx="479">
                  <c:v>1271.5899999999999</c:v>
                </c:pt>
                <c:pt idx="480">
                  <c:v>1271.5999999999999</c:v>
                </c:pt>
                <c:pt idx="481">
                  <c:v>1271.6099999999999</c:v>
                </c:pt>
                <c:pt idx="482">
                  <c:v>1271.6199999999999</c:v>
                </c:pt>
                <c:pt idx="483">
                  <c:v>1271.6300000000001</c:v>
                </c:pt>
                <c:pt idx="484">
                  <c:v>1271.6400000000001</c:v>
                </c:pt>
                <c:pt idx="485">
                  <c:v>1271.6500000000001</c:v>
                </c:pt>
                <c:pt idx="486">
                  <c:v>1271.6600000000001</c:v>
                </c:pt>
                <c:pt idx="487">
                  <c:v>1271.67</c:v>
                </c:pt>
                <c:pt idx="488">
                  <c:v>1271.68</c:v>
                </c:pt>
                <c:pt idx="489">
                  <c:v>1271.69</c:v>
                </c:pt>
                <c:pt idx="490">
                  <c:v>1271.7</c:v>
                </c:pt>
                <c:pt idx="491">
                  <c:v>1271.71</c:v>
                </c:pt>
                <c:pt idx="492">
                  <c:v>1271.72</c:v>
                </c:pt>
                <c:pt idx="493">
                  <c:v>1271.73</c:v>
                </c:pt>
                <c:pt idx="494">
                  <c:v>1271.74</c:v>
                </c:pt>
                <c:pt idx="495">
                  <c:v>1271.75</c:v>
                </c:pt>
                <c:pt idx="496">
                  <c:v>1271.76</c:v>
                </c:pt>
                <c:pt idx="497">
                  <c:v>1271.77</c:v>
                </c:pt>
                <c:pt idx="498">
                  <c:v>1271.78</c:v>
                </c:pt>
                <c:pt idx="499">
                  <c:v>1271.79</c:v>
                </c:pt>
                <c:pt idx="500">
                  <c:v>1271.8</c:v>
                </c:pt>
                <c:pt idx="501">
                  <c:v>1271.81</c:v>
                </c:pt>
                <c:pt idx="502">
                  <c:v>1271.82</c:v>
                </c:pt>
                <c:pt idx="503">
                  <c:v>1271.83</c:v>
                </c:pt>
                <c:pt idx="504">
                  <c:v>1271.8399999999999</c:v>
                </c:pt>
                <c:pt idx="505">
                  <c:v>1271.8499999999999</c:v>
                </c:pt>
                <c:pt idx="506">
                  <c:v>1271.8599999999999</c:v>
                </c:pt>
                <c:pt idx="507">
                  <c:v>1271.8699999999999</c:v>
                </c:pt>
                <c:pt idx="508">
                  <c:v>1271.8800000000001</c:v>
                </c:pt>
                <c:pt idx="509">
                  <c:v>1271.8900000000001</c:v>
                </c:pt>
                <c:pt idx="510">
                  <c:v>1271.9000000000001</c:v>
                </c:pt>
                <c:pt idx="511">
                  <c:v>1271.9100000000001</c:v>
                </c:pt>
                <c:pt idx="512">
                  <c:v>1271.92</c:v>
                </c:pt>
                <c:pt idx="513">
                  <c:v>1271.93</c:v>
                </c:pt>
                <c:pt idx="514">
                  <c:v>1271.94</c:v>
                </c:pt>
                <c:pt idx="515">
                  <c:v>1271.95</c:v>
                </c:pt>
                <c:pt idx="516">
                  <c:v>1271.96</c:v>
                </c:pt>
                <c:pt idx="517">
                  <c:v>1271.97</c:v>
                </c:pt>
                <c:pt idx="518">
                  <c:v>1271.98</c:v>
                </c:pt>
                <c:pt idx="519">
                  <c:v>1271.99</c:v>
                </c:pt>
                <c:pt idx="520">
                  <c:v>1272</c:v>
                </c:pt>
                <c:pt idx="521">
                  <c:v>1272.01</c:v>
                </c:pt>
                <c:pt idx="522">
                  <c:v>1272.02</c:v>
                </c:pt>
                <c:pt idx="523">
                  <c:v>1272.03</c:v>
                </c:pt>
                <c:pt idx="524">
                  <c:v>1272.04</c:v>
                </c:pt>
                <c:pt idx="525">
                  <c:v>1272.05</c:v>
                </c:pt>
                <c:pt idx="526">
                  <c:v>1272.06</c:v>
                </c:pt>
                <c:pt idx="527">
                  <c:v>1272.07</c:v>
                </c:pt>
                <c:pt idx="528">
                  <c:v>1272.08</c:v>
                </c:pt>
                <c:pt idx="529">
                  <c:v>1272.0899999999999</c:v>
                </c:pt>
                <c:pt idx="530">
                  <c:v>1272.0999999999999</c:v>
                </c:pt>
                <c:pt idx="531">
                  <c:v>1272.1099999999999</c:v>
                </c:pt>
                <c:pt idx="532">
                  <c:v>1272.1199999999999</c:v>
                </c:pt>
                <c:pt idx="533">
                  <c:v>1272.1300000000001</c:v>
                </c:pt>
                <c:pt idx="534">
                  <c:v>1272.1400000000001</c:v>
                </c:pt>
                <c:pt idx="535">
                  <c:v>1272.1500000000001</c:v>
                </c:pt>
                <c:pt idx="536">
                  <c:v>1272.1600000000001</c:v>
                </c:pt>
                <c:pt idx="537">
                  <c:v>1272.17</c:v>
                </c:pt>
                <c:pt idx="538">
                  <c:v>1272.18</c:v>
                </c:pt>
                <c:pt idx="539">
                  <c:v>1272.19</c:v>
                </c:pt>
                <c:pt idx="540">
                  <c:v>1272.2</c:v>
                </c:pt>
                <c:pt idx="541">
                  <c:v>1272.21</c:v>
                </c:pt>
                <c:pt idx="542">
                  <c:v>1272.22</c:v>
                </c:pt>
                <c:pt idx="543">
                  <c:v>1272.23</c:v>
                </c:pt>
                <c:pt idx="544">
                  <c:v>1272.24</c:v>
                </c:pt>
                <c:pt idx="545">
                  <c:v>1272.25</c:v>
                </c:pt>
                <c:pt idx="546">
                  <c:v>1272.26</c:v>
                </c:pt>
                <c:pt idx="547">
                  <c:v>1272.27</c:v>
                </c:pt>
                <c:pt idx="548">
                  <c:v>1272.28</c:v>
                </c:pt>
                <c:pt idx="549">
                  <c:v>1272.29</c:v>
                </c:pt>
                <c:pt idx="550">
                  <c:v>1272.3</c:v>
                </c:pt>
                <c:pt idx="551">
                  <c:v>1272.31</c:v>
                </c:pt>
                <c:pt idx="552">
                  <c:v>1272.32</c:v>
                </c:pt>
                <c:pt idx="553">
                  <c:v>1272.33</c:v>
                </c:pt>
                <c:pt idx="554">
                  <c:v>1272.3399999999999</c:v>
                </c:pt>
                <c:pt idx="555">
                  <c:v>1272.3499999999999</c:v>
                </c:pt>
                <c:pt idx="556">
                  <c:v>1272.3599999999999</c:v>
                </c:pt>
                <c:pt idx="557">
                  <c:v>1272.3699999999999</c:v>
                </c:pt>
                <c:pt idx="558">
                  <c:v>1272.3800000000001</c:v>
                </c:pt>
                <c:pt idx="559">
                  <c:v>1272.3900000000001</c:v>
                </c:pt>
                <c:pt idx="560">
                  <c:v>1272.4000000000001</c:v>
                </c:pt>
                <c:pt idx="561">
                  <c:v>1272.4100000000001</c:v>
                </c:pt>
                <c:pt idx="562">
                  <c:v>1272.42</c:v>
                </c:pt>
                <c:pt idx="563">
                  <c:v>1272.43</c:v>
                </c:pt>
                <c:pt idx="564">
                  <c:v>1272.44</c:v>
                </c:pt>
                <c:pt idx="565">
                  <c:v>1272.45</c:v>
                </c:pt>
                <c:pt idx="566">
                  <c:v>1272.46</c:v>
                </c:pt>
                <c:pt idx="567">
                  <c:v>1272.47</c:v>
                </c:pt>
                <c:pt idx="568">
                  <c:v>1272.48</c:v>
                </c:pt>
                <c:pt idx="569">
                  <c:v>1272.49</c:v>
                </c:pt>
                <c:pt idx="570">
                  <c:v>1272.5</c:v>
                </c:pt>
                <c:pt idx="571">
                  <c:v>1272.51</c:v>
                </c:pt>
                <c:pt idx="572">
                  <c:v>1272.52</c:v>
                </c:pt>
                <c:pt idx="573">
                  <c:v>1272.53</c:v>
                </c:pt>
                <c:pt idx="574">
                  <c:v>1272.54</c:v>
                </c:pt>
                <c:pt idx="575">
                  <c:v>1272.55</c:v>
                </c:pt>
                <c:pt idx="576">
                  <c:v>1272.56</c:v>
                </c:pt>
                <c:pt idx="577">
                  <c:v>1272.57</c:v>
                </c:pt>
                <c:pt idx="578">
                  <c:v>1272.58</c:v>
                </c:pt>
                <c:pt idx="579">
                  <c:v>1272.5899999999999</c:v>
                </c:pt>
                <c:pt idx="580">
                  <c:v>1272.5999999999999</c:v>
                </c:pt>
                <c:pt idx="581">
                  <c:v>1272.6099999999999</c:v>
                </c:pt>
                <c:pt idx="582">
                  <c:v>1272.6199999999999</c:v>
                </c:pt>
                <c:pt idx="583">
                  <c:v>1272.6300000000001</c:v>
                </c:pt>
                <c:pt idx="584">
                  <c:v>1272.6400000000001</c:v>
                </c:pt>
                <c:pt idx="585">
                  <c:v>1272.6500000000001</c:v>
                </c:pt>
                <c:pt idx="586">
                  <c:v>1272.6600000000001</c:v>
                </c:pt>
                <c:pt idx="587">
                  <c:v>1272.67</c:v>
                </c:pt>
                <c:pt idx="588">
                  <c:v>1272.68</c:v>
                </c:pt>
                <c:pt idx="589">
                  <c:v>1272.69</c:v>
                </c:pt>
                <c:pt idx="590">
                  <c:v>1272.7</c:v>
                </c:pt>
                <c:pt idx="591">
                  <c:v>1272.71</c:v>
                </c:pt>
                <c:pt idx="592">
                  <c:v>1272.72</c:v>
                </c:pt>
                <c:pt idx="593">
                  <c:v>1272.73</c:v>
                </c:pt>
                <c:pt idx="594">
                  <c:v>1272.74</c:v>
                </c:pt>
                <c:pt idx="595">
                  <c:v>1272.75</c:v>
                </c:pt>
                <c:pt idx="596">
                  <c:v>1272.76</c:v>
                </c:pt>
                <c:pt idx="597">
                  <c:v>1272.77</c:v>
                </c:pt>
                <c:pt idx="598">
                  <c:v>1272.78</c:v>
                </c:pt>
                <c:pt idx="599">
                  <c:v>1272.79</c:v>
                </c:pt>
                <c:pt idx="600">
                  <c:v>1272.8</c:v>
                </c:pt>
                <c:pt idx="601">
                  <c:v>1272.81</c:v>
                </c:pt>
                <c:pt idx="602">
                  <c:v>1272.82</c:v>
                </c:pt>
                <c:pt idx="603">
                  <c:v>1272.83</c:v>
                </c:pt>
                <c:pt idx="604">
                  <c:v>1272.8399999999999</c:v>
                </c:pt>
                <c:pt idx="605">
                  <c:v>1272.8499999999999</c:v>
                </c:pt>
                <c:pt idx="606">
                  <c:v>1272.8599999999999</c:v>
                </c:pt>
                <c:pt idx="607">
                  <c:v>1272.8699999999999</c:v>
                </c:pt>
                <c:pt idx="608">
                  <c:v>1272.8800000000001</c:v>
                </c:pt>
                <c:pt idx="609">
                  <c:v>1272.8900000000001</c:v>
                </c:pt>
                <c:pt idx="610">
                  <c:v>1272.9000000000001</c:v>
                </c:pt>
                <c:pt idx="611">
                  <c:v>1272.9100000000001</c:v>
                </c:pt>
                <c:pt idx="612">
                  <c:v>1272.92</c:v>
                </c:pt>
                <c:pt idx="613">
                  <c:v>1272.93</c:v>
                </c:pt>
                <c:pt idx="614">
                  <c:v>1272.94</c:v>
                </c:pt>
                <c:pt idx="615">
                  <c:v>1272.95</c:v>
                </c:pt>
                <c:pt idx="616">
                  <c:v>1272.96</c:v>
                </c:pt>
                <c:pt idx="617">
                  <c:v>1272.97</c:v>
                </c:pt>
                <c:pt idx="618">
                  <c:v>1272.98</c:v>
                </c:pt>
                <c:pt idx="619">
                  <c:v>1272.99</c:v>
                </c:pt>
                <c:pt idx="620">
                  <c:v>1273</c:v>
                </c:pt>
                <c:pt idx="621">
                  <c:v>1273.01</c:v>
                </c:pt>
                <c:pt idx="622">
                  <c:v>1273.02</c:v>
                </c:pt>
                <c:pt idx="623">
                  <c:v>1273.03</c:v>
                </c:pt>
                <c:pt idx="624">
                  <c:v>1273.04</c:v>
                </c:pt>
                <c:pt idx="625">
                  <c:v>1273.05</c:v>
                </c:pt>
                <c:pt idx="626">
                  <c:v>1273.06</c:v>
                </c:pt>
                <c:pt idx="627">
                  <c:v>1273.07</c:v>
                </c:pt>
                <c:pt idx="628">
                  <c:v>1273.08</c:v>
                </c:pt>
                <c:pt idx="629">
                  <c:v>1273.0899999999999</c:v>
                </c:pt>
                <c:pt idx="630">
                  <c:v>1273.0999999999999</c:v>
                </c:pt>
                <c:pt idx="631">
                  <c:v>1273.1099999999999</c:v>
                </c:pt>
                <c:pt idx="632">
                  <c:v>1273.1199999999999</c:v>
                </c:pt>
                <c:pt idx="633">
                  <c:v>1273.1300000000001</c:v>
                </c:pt>
                <c:pt idx="634">
                  <c:v>1273.1400000000001</c:v>
                </c:pt>
                <c:pt idx="635">
                  <c:v>1273.1500000000001</c:v>
                </c:pt>
                <c:pt idx="636">
                  <c:v>1273.1600000000001</c:v>
                </c:pt>
                <c:pt idx="637">
                  <c:v>1273.17</c:v>
                </c:pt>
                <c:pt idx="638">
                  <c:v>1273.18</c:v>
                </c:pt>
                <c:pt idx="639">
                  <c:v>1273.19</c:v>
                </c:pt>
                <c:pt idx="640">
                  <c:v>1273.2</c:v>
                </c:pt>
                <c:pt idx="641">
                  <c:v>1273.21</c:v>
                </c:pt>
                <c:pt idx="642">
                  <c:v>1273.22</c:v>
                </c:pt>
                <c:pt idx="643">
                  <c:v>1273.23</c:v>
                </c:pt>
                <c:pt idx="644">
                  <c:v>1273.24</c:v>
                </c:pt>
                <c:pt idx="645">
                  <c:v>1273.25</c:v>
                </c:pt>
                <c:pt idx="646">
                  <c:v>1273.26</c:v>
                </c:pt>
                <c:pt idx="647">
                  <c:v>1273.27</c:v>
                </c:pt>
                <c:pt idx="648">
                  <c:v>1273.28</c:v>
                </c:pt>
                <c:pt idx="649">
                  <c:v>1273.29</c:v>
                </c:pt>
                <c:pt idx="650">
                  <c:v>1273.3</c:v>
                </c:pt>
                <c:pt idx="651">
                  <c:v>1273.31</c:v>
                </c:pt>
                <c:pt idx="652">
                  <c:v>1273.32</c:v>
                </c:pt>
                <c:pt idx="653">
                  <c:v>1273.33</c:v>
                </c:pt>
                <c:pt idx="654">
                  <c:v>1273.3399999999999</c:v>
                </c:pt>
                <c:pt idx="655">
                  <c:v>1273.3499999999999</c:v>
                </c:pt>
                <c:pt idx="656">
                  <c:v>1273.3599999999999</c:v>
                </c:pt>
                <c:pt idx="657">
                  <c:v>1273.3699999999999</c:v>
                </c:pt>
                <c:pt idx="658">
                  <c:v>1273.3800000000001</c:v>
                </c:pt>
                <c:pt idx="659">
                  <c:v>1273.3900000000001</c:v>
                </c:pt>
                <c:pt idx="660">
                  <c:v>1273.4000000000001</c:v>
                </c:pt>
                <c:pt idx="661">
                  <c:v>1273.4100000000001</c:v>
                </c:pt>
                <c:pt idx="662">
                  <c:v>1273.42</c:v>
                </c:pt>
                <c:pt idx="663">
                  <c:v>1273.43</c:v>
                </c:pt>
                <c:pt idx="664">
                  <c:v>1273.44</c:v>
                </c:pt>
                <c:pt idx="665">
                  <c:v>1273.45</c:v>
                </c:pt>
                <c:pt idx="666">
                  <c:v>1273.46</c:v>
                </c:pt>
                <c:pt idx="667">
                  <c:v>1273.47</c:v>
                </c:pt>
                <c:pt idx="668">
                  <c:v>1273.48</c:v>
                </c:pt>
                <c:pt idx="669">
                  <c:v>1273.49</c:v>
                </c:pt>
                <c:pt idx="670">
                  <c:v>1273.5</c:v>
                </c:pt>
                <c:pt idx="671">
                  <c:v>1273.51</c:v>
                </c:pt>
                <c:pt idx="672">
                  <c:v>1273.52</c:v>
                </c:pt>
                <c:pt idx="673">
                  <c:v>1273.53</c:v>
                </c:pt>
                <c:pt idx="674">
                  <c:v>1273.54</c:v>
                </c:pt>
                <c:pt idx="675">
                  <c:v>1273.55</c:v>
                </c:pt>
                <c:pt idx="676">
                  <c:v>1273.56</c:v>
                </c:pt>
                <c:pt idx="677">
                  <c:v>1273.57</c:v>
                </c:pt>
                <c:pt idx="678">
                  <c:v>1273.58</c:v>
                </c:pt>
                <c:pt idx="679">
                  <c:v>1273.5899999999999</c:v>
                </c:pt>
                <c:pt idx="680">
                  <c:v>1273.5999999999999</c:v>
                </c:pt>
                <c:pt idx="681">
                  <c:v>1273.6099999999999</c:v>
                </c:pt>
                <c:pt idx="682">
                  <c:v>1273.6199999999999</c:v>
                </c:pt>
                <c:pt idx="683">
                  <c:v>1273.6300000000001</c:v>
                </c:pt>
                <c:pt idx="684">
                  <c:v>1273.6400000000001</c:v>
                </c:pt>
                <c:pt idx="685">
                  <c:v>1273.6500000000001</c:v>
                </c:pt>
                <c:pt idx="686">
                  <c:v>1273.6600000000001</c:v>
                </c:pt>
                <c:pt idx="687">
                  <c:v>1273.67</c:v>
                </c:pt>
                <c:pt idx="688">
                  <c:v>1273.68</c:v>
                </c:pt>
                <c:pt idx="689">
                  <c:v>1273.69</c:v>
                </c:pt>
                <c:pt idx="690">
                  <c:v>1273.7</c:v>
                </c:pt>
                <c:pt idx="691">
                  <c:v>1273.71</c:v>
                </c:pt>
                <c:pt idx="692">
                  <c:v>1273.72</c:v>
                </c:pt>
                <c:pt idx="693">
                  <c:v>1273.73</c:v>
                </c:pt>
                <c:pt idx="694">
                  <c:v>1273.74</c:v>
                </c:pt>
                <c:pt idx="695">
                  <c:v>1273.75</c:v>
                </c:pt>
                <c:pt idx="696">
                  <c:v>1273.76</c:v>
                </c:pt>
                <c:pt idx="697">
                  <c:v>1273.77</c:v>
                </c:pt>
                <c:pt idx="698">
                  <c:v>1273.78</c:v>
                </c:pt>
                <c:pt idx="699">
                  <c:v>1273.79</c:v>
                </c:pt>
                <c:pt idx="700">
                  <c:v>1273.8</c:v>
                </c:pt>
                <c:pt idx="701">
                  <c:v>1273.81</c:v>
                </c:pt>
                <c:pt idx="702">
                  <c:v>1273.82</c:v>
                </c:pt>
                <c:pt idx="703">
                  <c:v>1273.83</c:v>
                </c:pt>
                <c:pt idx="704">
                  <c:v>1273.8399999999999</c:v>
                </c:pt>
                <c:pt idx="705">
                  <c:v>1273.8499999999999</c:v>
                </c:pt>
                <c:pt idx="706">
                  <c:v>1273.8599999999999</c:v>
                </c:pt>
                <c:pt idx="707">
                  <c:v>1273.8699999999999</c:v>
                </c:pt>
                <c:pt idx="708">
                  <c:v>1273.8800000000001</c:v>
                </c:pt>
                <c:pt idx="709">
                  <c:v>1273.8900000000001</c:v>
                </c:pt>
                <c:pt idx="710">
                  <c:v>1273.9000000000001</c:v>
                </c:pt>
                <c:pt idx="711">
                  <c:v>1273.9100000000001</c:v>
                </c:pt>
                <c:pt idx="712">
                  <c:v>1273.92</c:v>
                </c:pt>
                <c:pt idx="713">
                  <c:v>1273.93</c:v>
                </c:pt>
                <c:pt idx="714">
                  <c:v>1273.94</c:v>
                </c:pt>
                <c:pt idx="715">
                  <c:v>1273.95</c:v>
                </c:pt>
                <c:pt idx="716">
                  <c:v>1273.96</c:v>
                </c:pt>
                <c:pt idx="717">
                  <c:v>1273.97</c:v>
                </c:pt>
                <c:pt idx="718">
                  <c:v>1273.98</c:v>
                </c:pt>
                <c:pt idx="719">
                  <c:v>1273.99</c:v>
                </c:pt>
                <c:pt idx="720">
                  <c:v>1274</c:v>
                </c:pt>
                <c:pt idx="721">
                  <c:v>1274.01</c:v>
                </c:pt>
                <c:pt idx="722">
                  <c:v>1274.02</c:v>
                </c:pt>
                <c:pt idx="723">
                  <c:v>1274.03</c:v>
                </c:pt>
                <c:pt idx="724">
                  <c:v>1274.04</c:v>
                </c:pt>
                <c:pt idx="725">
                  <c:v>1274.05</c:v>
                </c:pt>
                <c:pt idx="726">
                  <c:v>1274.06</c:v>
                </c:pt>
                <c:pt idx="727">
                  <c:v>1274.07</c:v>
                </c:pt>
                <c:pt idx="728">
                  <c:v>1274.08</c:v>
                </c:pt>
                <c:pt idx="729">
                  <c:v>1274.0899999999999</c:v>
                </c:pt>
                <c:pt idx="730">
                  <c:v>1274.0999999999999</c:v>
                </c:pt>
                <c:pt idx="731">
                  <c:v>1274.1099999999999</c:v>
                </c:pt>
                <c:pt idx="732">
                  <c:v>1274.1199999999999</c:v>
                </c:pt>
                <c:pt idx="733">
                  <c:v>1274.1300000000001</c:v>
                </c:pt>
                <c:pt idx="734">
                  <c:v>1274.1400000000001</c:v>
                </c:pt>
                <c:pt idx="735">
                  <c:v>1274.1500000000001</c:v>
                </c:pt>
                <c:pt idx="736">
                  <c:v>1274.1600000000001</c:v>
                </c:pt>
                <c:pt idx="737">
                  <c:v>1274.17</c:v>
                </c:pt>
                <c:pt idx="738">
                  <c:v>1274.18</c:v>
                </c:pt>
                <c:pt idx="739">
                  <c:v>1274.19</c:v>
                </c:pt>
                <c:pt idx="740">
                  <c:v>1274.2</c:v>
                </c:pt>
                <c:pt idx="741">
                  <c:v>1274.21</c:v>
                </c:pt>
                <c:pt idx="742">
                  <c:v>1274.22</c:v>
                </c:pt>
                <c:pt idx="743">
                  <c:v>1274.23</c:v>
                </c:pt>
                <c:pt idx="744">
                  <c:v>1274.24</c:v>
                </c:pt>
                <c:pt idx="745">
                  <c:v>1274.25</c:v>
                </c:pt>
                <c:pt idx="746">
                  <c:v>1274.26</c:v>
                </c:pt>
                <c:pt idx="747">
                  <c:v>1274.27</c:v>
                </c:pt>
                <c:pt idx="748">
                  <c:v>1274.28</c:v>
                </c:pt>
                <c:pt idx="749">
                  <c:v>1274.29</c:v>
                </c:pt>
                <c:pt idx="750">
                  <c:v>1274.3</c:v>
                </c:pt>
                <c:pt idx="751">
                  <c:v>1274.31</c:v>
                </c:pt>
                <c:pt idx="752">
                  <c:v>1274.32</c:v>
                </c:pt>
                <c:pt idx="753">
                  <c:v>1274.33</c:v>
                </c:pt>
                <c:pt idx="754">
                  <c:v>1274.3399999999999</c:v>
                </c:pt>
                <c:pt idx="755">
                  <c:v>1274.3499999999999</c:v>
                </c:pt>
                <c:pt idx="756">
                  <c:v>1274.3599999999999</c:v>
                </c:pt>
                <c:pt idx="757">
                  <c:v>1274.3699999999999</c:v>
                </c:pt>
                <c:pt idx="758">
                  <c:v>1274.3800000000001</c:v>
                </c:pt>
                <c:pt idx="759">
                  <c:v>1274.3900000000001</c:v>
                </c:pt>
                <c:pt idx="760">
                  <c:v>1274.4000000000001</c:v>
                </c:pt>
                <c:pt idx="761">
                  <c:v>1274.4100000000001</c:v>
                </c:pt>
                <c:pt idx="762">
                  <c:v>1274.42</c:v>
                </c:pt>
                <c:pt idx="763">
                  <c:v>1274.43</c:v>
                </c:pt>
                <c:pt idx="764">
                  <c:v>1274.44</c:v>
                </c:pt>
                <c:pt idx="765">
                  <c:v>1274.45</c:v>
                </c:pt>
                <c:pt idx="766">
                  <c:v>1274.46</c:v>
                </c:pt>
                <c:pt idx="767">
                  <c:v>1274.47</c:v>
                </c:pt>
                <c:pt idx="768">
                  <c:v>1274.48</c:v>
                </c:pt>
                <c:pt idx="769">
                  <c:v>1274.49</c:v>
                </c:pt>
                <c:pt idx="770">
                  <c:v>1274.5</c:v>
                </c:pt>
                <c:pt idx="771">
                  <c:v>1274.51</c:v>
                </c:pt>
                <c:pt idx="772">
                  <c:v>1274.52</c:v>
                </c:pt>
                <c:pt idx="773">
                  <c:v>1274.53</c:v>
                </c:pt>
                <c:pt idx="774">
                  <c:v>1274.54</c:v>
                </c:pt>
                <c:pt idx="775">
                  <c:v>1274.55</c:v>
                </c:pt>
                <c:pt idx="776">
                  <c:v>1274.56</c:v>
                </c:pt>
                <c:pt idx="777">
                  <c:v>1274.57</c:v>
                </c:pt>
                <c:pt idx="778">
                  <c:v>1274.58</c:v>
                </c:pt>
                <c:pt idx="779">
                  <c:v>1274.5899999999999</c:v>
                </c:pt>
                <c:pt idx="780">
                  <c:v>1274.5999999999999</c:v>
                </c:pt>
                <c:pt idx="781">
                  <c:v>1274.6099999999999</c:v>
                </c:pt>
                <c:pt idx="782">
                  <c:v>1274.6199999999999</c:v>
                </c:pt>
                <c:pt idx="783">
                  <c:v>1274.6300000000001</c:v>
                </c:pt>
                <c:pt idx="784">
                  <c:v>1274.6400000000001</c:v>
                </c:pt>
                <c:pt idx="785">
                  <c:v>1274.6500000000001</c:v>
                </c:pt>
                <c:pt idx="786">
                  <c:v>1274.6600000000001</c:v>
                </c:pt>
                <c:pt idx="787">
                  <c:v>1274.67</c:v>
                </c:pt>
                <c:pt idx="788">
                  <c:v>1274.68</c:v>
                </c:pt>
                <c:pt idx="789">
                  <c:v>1274.69</c:v>
                </c:pt>
                <c:pt idx="790">
                  <c:v>1274.7</c:v>
                </c:pt>
                <c:pt idx="791">
                  <c:v>1274.71</c:v>
                </c:pt>
                <c:pt idx="792">
                  <c:v>1274.72</c:v>
                </c:pt>
                <c:pt idx="793">
                  <c:v>1274.73</c:v>
                </c:pt>
                <c:pt idx="794">
                  <c:v>1274.74</c:v>
                </c:pt>
                <c:pt idx="795">
                  <c:v>1274.75</c:v>
                </c:pt>
                <c:pt idx="796">
                  <c:v>1274.76</c:v>
                </c:pt>
                <c:pt idx="797">
                  <c:v>1274.77</c:v>
                </c:pt>
                <c:pt idx="798">
                  <c:v>1274.78</c:v>
                </c:pt>
                <c:pt idx="799">
                  <c:v>1274.79</c:v>
                </c:pt>
                <c:pt idx="800">
                  <c:v>1274.8</c:v>
                </c:pt>
                <c:pt idx="801">
                  <c:v>1274.81</c:v>
                </c:pt>
                <c:pt idx="802">
                  <c:v>1274.82</c:v>
                </c:pt>
                <c:pt idx="803">
                  <c:v>1274.83</c:v>
                </c:pt>
                <c:pt idx="804">
                  <c:v>1274.8399999999999</c:v>
                </c:pt>
                <c:pt idx="805">
                  <c:v>1274.8499999999999</c:v>
                </c:pt>
                <c:pt idx="806">
                  <c:v>1274.8599999999999</c:v>
                </c:pt>
                <c:pt idx="807">
                  <c:v>1274.8699999999999</c:v>
                </c:pt>
                <c:pt idx="808">
                  <c:v>1274.8800000000001</c:v>
                </c:pt>
                <c:pt idx="809">
                  <c:v>1274.8900000000001</c:v>
                </c:pt>
                <c:pt idx="810">
                  <c:v>1274.9000000000001</c:v>
                </c:pt>
                <c:pt idx="811">
                  <c:v>1274.9100000000001</c:v>
                </c:pt>
                <c:pt idx="812">
                  <c:v>1274.92</c:v>
                </c:pt>
                <c:pt idx="813">
                  <c:v>1274.93</c:v>
                </c:pt>
                <c:pt idx="814">
                  <c:v>1274.94</c:v>
                </c:pt>
                <c:pt idx="815">
                  <c:v>1274.95</c:v>
                </c:pt>
                <c:pt idx="816">
                  <c:v>1274.96</c:v>
                </c:pt>
                <c:pt idx="817">
                  <c:v>1274.97</c:v>
                </c:pt>
                <c:pt idx="818">
                  <c:v>1274.98</c:v>
                </c:pt>
                <c:pt idx="819">
                  <c:v>1274.99</c:v>
                </c:pt>
                <c:pt idx="820">
                  <c:v>1275</c:v>
                </c:pt>
                <c:pt idx="821">
                  <c:v>1275.01</c:v>
                </c:pt>
                <c:pt idx="822">
                  <c:v>1275.02</c:v>
                </c:pt>
                <c:pt idx="823">
                  <c:v>1275.03</c:v>
                </c:pt>
                <c:pt idx="824">
                  <c:v>1275.04</c:v>
                </c:pt>
                <c:pt idx="825">
                  <c:v>1275.05</c:v>
                </c:pt>
                <c:pt idx="826">
                  <c:v>1275.06</c:v>
                </c:pt>
                <c:pt idx="827">
                  <c:v>1275.07</c:v>
                </c:pt>
                <c:pt idx="828">
                  <c:v>1275.08</c:v>
                </c:pt>
                <c:pt idx="829">
                  <c:v>1275.0899999999999</c:v>
                </c:pt>
                <c:pt idx="830">
                  <c:v>1275.0999999999999</c:v>
                </c:pt>
                <c:pt idx="831">
                  <c:v>1275.1099999999999</c:v>
                </c:pt>
                <c:pt idx="832">
                  <c:v>1275.1199999999999</c:v>
                </c:pt>
                <c:pt idx="833">
                  <c:v>1275.1300000000001</c:v>
                </c:pt>
                <c:pt idx="834">
                  <c:v>1275.1400000000001</c:v>
                </c:pt>
                <c:pt idx="835">
                  <c:v>1275.1500000000001</c:v>
                </c:pt>
                <c:pt idx="836">
                  <c:v>1275.1600000000001</c:v>
                </c:pt>
                <c:pt idx="837">
                  <c:v>1275.17</c:v>
                </c:pt>
                <c:pt idx="838">
                  <c:v>1275.18</c:v>
                </c:pt>
                <c:pt idx="839">
                  <c:v>1275.19</c:v>
                </c:pt>
                <c:pt idx="840">
                  <c:v>1275.2</c:v>
                </c:pt>
                <c:pt idx="841">
                  <c:v>1275.21</c:v>
                </c:pt>
                <c:pt idx="842">
                  <c:v>1275.22</c:v>
                </c:pt>
                <c:pt idx="843">
                  <c:v>1275.23</c:v>
                </c:pt>
                <c:pt idx="844">
                  <c:v>1275.24</c:v>
                </c:pt>
                <c:pt idx="845">
                  <c:v>1275.25</c:v>
                </c:pt>
                <c:pt idx="846">
                  <c:v>1275.26</c:v>
                </c:pt>
                <c:pt idx="847">
                  <c:v>1275.27</c:v>
                </c:pt>
                <c:pt idx="848">
                  <c:v>1275.28</c:v>
                </c:pt>
                <c:pt idx="849">
                  <c:v>1275.29</c:v>
                </c:pt>
                <c:pt idx="850">
                  <c:v>1275.3</c:v>
                </c:pt>
                <c:pt idx="851">
                  <c:v>1275.31</c:v>
                </c:pt>
                <c:pt idx="852">
                  <c:v>1275.32</c:v>
                </c:pt>
                <c:pt idx="853">
                  <c:v>1275.33</c:v>
                </c:pt>
                <c:pt idx="854">
                  <c:v>1275.3399999999999</c:v>
                </c:pt>
                <c:pt idx="855">
                  <c:v>1275.3499999999999</c:v>
                </c:pt>
                <c:pt idx="856">
                  <c:v>1275.3599999999999</c:v>
                </c:pt>
                <c:pt idx="857">
                  <c:v>1275.3699999999999</c:v>
                </c:pt>
                <c:pt idx="858">
                  <c:v>1275.3800000000001</c:v>
                </c:pt>
                <c:pt idx="859">
                  <c:v>1275.3900000000001</c:v>
                </c:pt>
                <c:pt idx="860">
                  <c:v>1275.4000000000001</c:v>
                </c:pt>
                <c:pt idx="861">
                  <c:v>1275.4100000000001</c:v>
                </c:pt>
                <c:pt idx="862">
                  <c:v>1275.42</c:v>
                </c:pt>
                <c:pt idx="863">
                  <c:v>1275.43</c:v>
                </c:pt>
                <c:pt idx="864">
                  <c:v>1275.44</c:v>
                </c:pt>
                <c:pt idx="865">
                  <c:v>1275.45</c:v>
                </c:pt>
                <c:pt idx="866">
                  <c:v>1275.46</c:v>
                </c:pt>
                <c:pt idx="867">
                  <c:v>1275.47</c:v>
                </c:pt>
                <c:pt idx="868">
                  <c:v>1275.48</c:v>
                </c:pt>
                <c:pt idx="869">
                  <c:v>1275.49</c:v>
                </c:pt>
                <c:pt idx="870">
                  <c:v>1275.5</c:v>
                </c:pt>
                <c:pt idx="871">
                  <c:v>1275.51</c:v>
                </c:pt>
                <c:pt idx="872">
                  <c:v>1275.52</c:v>
                </c:pt>
                <c:pt idx="873">
                  <c:v>1275.53</c:v>
                </c:pt>
                <c:pt idx="874">
                  <c:v>1275.54</c:v>
                </c:pt>
                <c:pt idx="875">
                  <c:v>1275.55</c:v>
                </c:pt>
                <c:pt idx="876">
                  <c:v>1275.56</c:v>
                </c:pt>
                <c:pt idx="877">
                  <c:v>1275.57</c:v>
                </c:pt>
                <c:pt idx="878">
                  <c:v>1275.58</c:v>
                </c:pt>
                <c:pt idx="879">
                  <c:v>1275.5899999999999</c:v>
                </c:pt>
                <c:pt idx="880">
                  <c:v>1275.5999999999999</c:v>
                </c:pt>
                <c:pt idx="881">
                  <c:v>1275.6099999999999</c:v>
                </c:pt>
                <c:pt idx="882">
                  <c:v>1275.6199999999999</c:v>
                </c:pt>
                <c:pt idx="883">
                  <c:v>1275.6300000000001</c:v>
                </c:pt>
                <c:pt idx="884">
                  <c:v>1275.6400000000001</c:v>
                </c:pt>
                <c:pt idx="885">
                  <c:v>1275.6500000000001</c:v>
                </c:pt>
                <c:pt idx="886">
                  <c:v>1275.6600000000001</c:v>
                </c:pt>
                <c:pt idx="887">
                  <c:v>1275.67</c:v>
                </c:pt>
                <c:pt idx="888">
                  <c:v>1275.68</c:v>
                </c:pt>
                <c:pt idx="889">
                  <c:v>1275.69</c:v>
                </c:pt>
                <c:pt idx="890">
                  <c:v>1275.7</c:v>
                </c:pt>
                <c:pt idx="891">
                  <c:v>1275.71</c:v>
                </c:pt>
                <c:pt idx="892">
                  <c:v>1275.72</c:v>
                </c:pt>
                <c:pt idx="893">
                  <c:v>1275.73</c:v>
                </c:pt>
                <c:pt idx="894">
                  <c:v>1275.74</c:v>
                </c:pt>
                <c:pt idx="895">
                  <c:v>1275.75</c:v>
                </c:pt>
                <c:pt idx="896">
                  <c:v>1275.76</c:v>
                </c:pt>
                <c:pt idx="897">
                  <c:v>1275.77</c:v>
                </c:pt>
                <c:pt idx="898">
                  <c:v>1275.78</c:v>
                </c:pt>
                <c:pt idx="899">
                  <c:v>1275.79</c:v>
                </c:pt>
                <c:pt idx="900">
                  <c:v>1275.8</c:v>
                </c:pt>
                <c:pt idx="901">
                  <c:v>1275.81</c:v>
                </c:pt>
                <c:pt idx="902">
                  <c:v>1275.82</c:v>
                </c:pt>
                <c:pt idx="903">
                  <c:v>1275.83</c:v>
                </c:pt>
                <c:pt idx="904">
                  <c:v>1275.8399999999999</c:v>
                </c:pt>
                <c:pt idx="905">
                  <c:v>1275.8499999999999</c:v>
                </c:pt>
                <c:pt idx="906">
                  <c:v>1275.8599999999999</c:v>
                </c:pt>
                <c:pt idx="907">
                  <c:v>1275.8699999999999</c:v>
                </c:pt>
                <c:pt idx="908">
                  <c:v>1275.8800000000001</c:v>
                </c:pt>
                <c:pt idx="909">
                  <c:v>1275.8900000000001</c:v>
                </c:pt>
                <c:pt idx="910">
                  <c:v>1275.9000000000001</c:v>
                </c:pt>
                <c:pt idx="911">
                  <c:v>1275.9100000000001</c:v>
                </c:pt>
                <c:pt idx="912">
                  <c:v>1275.92</c:v>
                </c:pt>
                <c:pt idx="913">
                  <c:v>1275.93</c:v>
                </c:pt>
                <c:pt idx="914">
                  <c:v>1275.94</c:v>
                </c:pt>
                <c:pt idx="915">
                  <c:v>1275.95</c:v>
                </c:pt>
                <c:pt idx="916">
                  <c:v>1275.96</c:v>
                </c:pt>
                <c:pt idx="917">
                  <c:v>1275.97</c:v>
                </c:pt>
                <c:pt idx="918">
                  <c:v>1275.98</c:v>
                </c:pt>
                <c:pt idx="919">
                  <c:v>1275.99</c:v>
                </c:pt>
                <c:pt idx="920">
                  <c:v>1276</c:v>
                </c:pt>
                <c:pt idx="921">
                  <c:v>1276.01</c:v>
                </c:pt>
                <c:pt idx="922">
                  <c:v>1276.02</c:v>
                </c:pt>
                <c:pt idx="923">
                  <c:v>1276.03</c:v>
                </c:pt>
                <c:pt idx="924">
                  <c:v>1276.04</c:v>
                </c:pt>
                <c:pt idx="925">
                  <c:v>1276.05</c:v>
                </c:pt>
                <c:pt idx="926">
                  <c:v>1276.06</c:v>
                </c:pt>
                <c:pt idx="927">
                  <c:v>1276.07</c:v>
                </c:pt>
                <c:pt idx="928">
                  <c:v>1276.08</c:v>
                </c:pt>
                <c:pt idx="929">
                  <c:v>1276.0899999999999</c:v>
                </c:pt>
                <c:pt idx="930">
                  <c:v>1276.0999999999999</c:v>
                </c:pt>
                <c:pt idx="931">
                  <c:v>1276.1099999999999</c:v>
                </c:pt>
                <c:pt idx="932">
                  <c:v>1276.1199999999999</c:v>
                </c:pt>
                <c:pt idx="933">
                  <c:v>1276.1300000000001</c:v>
                </c:pt>
                <c:pt idx="934">
                  <c:v>1276.1400000000001</c:v>
                </c:pt>
                <c:pt idx="935">
                  <c:v>1276.1500000000001</c:v>
                </c:pt>
                <c:pt idx="936">
                  <c:v>1276.1600000000001</c:v>
                </c:pt>
                <c:pt idx="937">
                  <c:v>1276.17</c:v>
                </c:pt>
                <c:pt idx="938">
                  <c:v>1276.18</c:v>
                </c:pt>
                <c:pt idx="939">
                  <c:v>1276.19</c:v>
                </c:pt>
                <c:pt idx="940">
                  <c:v>1276.2</c:v>
                </c:pt>
                <c:pt idx="941">
                  <c:v>1276.21</c:v>
                </c:pt>
                <c:pt idx="942">
                  <c:v>1276.22</c:v>
                </c:pt>
                <c:pt idx="943">
                  <c:v>1276.23</c:v>
                </c:pt>
                <c:pt idx="944">
                  <c:v>1276.24</c:v>
                </c:pt>
                <c:pt idx="945">
                  <c:v>1276.25</c:v>
                </c:pt>
                <c:pt idx="946">
                  <c:v>1276.26</c:v>
                </c:pt>
                <c:pt idx="947">
                  <c:v>1276.27</c:v>
                </c:pt>
                <c:pt idx="948">
                  <c:v>1276.28</c:v>
                </c:pt>
                <c:pt idx="949">
                  <c:v>1276.29</c:v>
                </c:pt>
                <c:pt idx="950">
                  <c:v>1276.3</c:v>
                </c:pt>
                <c:pt idx="951">
                  <c:v>1276.31</c:v>
                </c:pt>
                <c:pt idx="952">
                  <c:v>1276.32</c:v>
                </c:pt>
                <c:pt idx="953">
                  <c:v>1276.33</c:v>
                </c:pt>
                <c:pt idx="954">
                  <c:v>1276.3399999999999</c:v>
                </c:pt>
                <c:pt idx="955">
                  <c:v>1276.3499999999999</c:v>
                </c:pt>
                <c:pt idx="956">
                  <c:v>1276.3599999999999</c:v>
                </c:pt>
                <c:pt idx="957">
                  <c:v>1276.3699999999999</c:v>
                </c:pt>
                <c:pt idx="958">
                  <c:v>1276.3800000000001</c:v>
                </c:pt>
                <c:pt idx="959">
                  <c:v>1276.3900000000001</c:v>
                </c:pt>
                <c:pt idx="960">
                  <c:v>1276.4000000000001</c:v>
                </c:pt>
                <c:pt idx="961">
                  <c:v>1276.4100000000001</c:v>
                </c:pt>
                <c:pt idx="962">
                  <c:v>1276.42</c:v>
                </c:pt>
                <c:pt idx="963">
                  <c:v>1276.43</c:v>
                </c:pt>
                <c:pt idx="964">
                  <c:v>1276.44</c:v>
                </c:pt>
                <c:pt idx="965">
                  <c:v>1276.45</c:v>
                </c:pt>
                <c:pt idx="966">
                  <c:v>1276.46</c:v>
                </c:pt>
                <c:pt idx="967">
                  <c:v>1276.47</c:v>
                </c:pt>
                <c:pt idx="968">
                  <c:v>1276.48</c:v>
                </c:pt>
                <c:pt idx="969">
                  <c:v>1276.49</c:v>
                </c:pt>
                <c:pt idx="970">
                  <c:v>1276.5</c:v>
                </c:pt>
                <c:pt idx="971">
                  <c:v>1276.51</c:v>
                </c:pt>
                <c:pt idx="972">
                  <c:v>1276.52</c:v>
                </c:pt>
                <c:pt idx="973">
                  <c:v>1276.53</c:v>
                </c:pt>
                <c:pt idx="974">
                  <c:v>1276.54</c:v>
                </c:pt>
                <c:pt idx="975">
                  <c:v>1276.55</c:v>
                </c:pt>
                <c:pt idx="976">
                  <c:v>1276.56</c:v>
                </c:pt>
                <c:pt idx="977">
                  <c:v>1276.57</c:v>
                </c:pt>
                <c:pt idx="978">
                  <c:v>1276.58</c:v>
                </c:pt>
                <c:pt idx="979">
                  <c:v>1276.5899999999999</c:v>
                </c:pt>
                <c:pt idx="980">
                  <c:v>1276.5999999999999</c:v>
                </c:pt>
                <c:pt idx="981">
                  <c:v>1276.6099999999999</c:v>
                </c:pt>
                <c:pt idx="982">
                  <c:v>1276.6199999999999</c:v>
                </c:pt>
                <c:pt idx="983">
                  <c:v>1276.6300000000001</c:v>
                </c:pt>
                <c:pt idx="984">
                  <c:v>1276.6400000000001</c:v>
                </c:pt>
                <c:pt idx="985">
                  <c:v>1276.6500000000001</c:v>
                </c:pt>
                <c:pt idx="986">
                  <c:v>1276.6600000000001</c:v>
                </c:pt>
                <c:pt idx="987">
                  <c:v>1276.67</c:v>
                </c:pt>
                <c:pt idx="988">
                  <c:v>1276.68</c:v>
                </c:pt>
                <c:pt idx="989">
                  <c:v>1276.69</c:v>
                </c:pt>
                <c:pt idx="990">
                  <c:v>1276.7</c:v>
                </c:pt>
                <c:pt idx="991">
                  <c:v>1276.71</c:v>
                </c:pt>
                <c:pt idx="992">
                  <c:v>1276.72</c:v>
                </c:pt>
                <c:pt idx="993">
                  <c:v>1276.73</c:v>
                </c:pt>
                <c:pt idx="994">
                  <c:v>1276.74</c:v>
                </c:pt>
                <c:pt idx="995">
                  <c:v>1276.75</c:v>
                </c:pt>
                <c:pt idx="996">
                  <c:v>1276.76</c:v>
                </c:pt>
                <c:pt idx="997">
                  <c:v>1276.77</c:v>
                </c:pt>
                <c:pt idx="998">
                  <c:v>1276.78</c:v>
                </c:pt>
                <c:pt idx="999">
                  <c:v>1276.79</c:v>
                </c:pt>
                <c:pt idx="1000">
                  <c:v>1276.8</c:v>
                </c:pt>
                <c:pt idx="1001">
                  <c:v>1276.81</c:v>
                </c:pt>
                <c:pt idx="1002">
                  <c:v>1276.82</c:v>
                </c:pt>
                <c:pt idx="1003">
                  <c:v>1276.83</c:v>
                </c:pt>
                <c:pt idx="1004">
                  <c:v>1276.8399999999999</c:v>
                </c:pt>
                <c:pt idx="1005">
                  <c:v>1276.8499999999999</c:v>
                </c:pt>
                <c:pt idx="1006">
                  <c:v>1276.8599999999999</c:v>
                </c:pt>
                <c:pt idx="1007">
                  <c:v>1276.8699999999999</c:v>
                </c:pt>
                <c:pt idx="1008">
                  <c:v>1276.8800000000001</c:v>
                </c:pt>
                <c:pt idx="1009">
                  <c:v>1276.8900000000001</c:v>
                </c:pt>
                <c:pt idx="1010">
                  <c:v>1276.9000000000001</c:v>
                </c:pt>
                <c:pt idx="1011">
                  <c:v>1276.9100000000001</c:v>
                </c:pt>
                <c:pt idx="1012">
                  <c:v>1276.92</c:v>
                </c:pt>
                <c:pt idx="1013">
                  <c:v>1276.93</c:v>
                </c:pt>
                <c:pt idx="1014">
                  <c:v>1276.94</c:v>
                </c:pt>
                <c:pt idx="1015">
                  <c:v>1276.95</c:v>
                </c:pt>
                <c:pt idx="1016">
                  <c:v>1276.96</c:v>
                </c:pt>
                <c:pt idx="1017">
                  <c:v>1276.97</c:v>
                </c:pt>
                <c:pt idx="1018">
                  <c:v>1276.98</c:v>
                </c:pt>
                <c:pt idx="1019">
                  <c:v>1276.99</c:v>
                </c:pt>
                <c:pt idx="1020">
                  <c:v>1277</c:v>
                </c:pt>
                <c:pt idx="1021">
                  <c:v>1277.01</c:v>
                </c:pt>
                <c:pt idx="1022">
                  <c:v>1277.02</c:v>
                </c:pt>
                <c:pt idx="1023">
                  <c:v>1277.03</c:v>
                </c:pt>
                <c:pt idx="1024">
                  <c:v>1277.04</c:v>
                </c:pt>
                <c:pt idx="1025">
                  <c:v>1277.05</c:v>
                </c:pt>
                <c:pt idx="1026">
                  <c:v>1277.06</c:v>
                </c:pt>
                <c:pt idx="1027">
                  <c:v>1277.07</c:v>
                </c:pt>
                <c:pt idx="1028">
                  <c:v>1277.08</c:v>
                </c:pt>
                <c:pt idx="1029">
                  <c:v>1277.0899999999999</c:v>
                </c:pt>
                <c:pt idx="1030">
                  <c:v>1277.0999999999999</c:v>
                </c:pt>
                <c:pt idx="1031">
                  <c:v>1277.1099999999999</c:v>
                </c:pt>
                <c:pt idx="1032">
                  <c:v>1277.1199999999999</c:v>
                </c:pt>
                <c:pt idx="1033">
                  <c:v>1277.1300000000001</c:v>
                </c:pt>
                <c:pt idx="1034">
                  <c:v>1277.1400000000001</c:v>
                </c:pt>
                <c:pt idx="1035">
                  <c:v>1277.1500000000001</c:v>
                </c:pt>
                <c:pt idx="1036">
                  <c:v>1277.1600000000001</c:v>
                </c:pt>
                <c:pt idx="1037">
                  <c:v>1277.17</c:v>
                </c:pt>
                <c:pt idx="1038">
                  <c:v>1277.18</c:v>
                </c:pt>
                <c:pt idx="1039">
                  <c:v>1277.19</c:v>
                </c:pt>
                <c:pt idx="1040">
                  <c:v>1277.2</c:v>
                </c:pt>
                <c:pt idx="1041">
                  <c:v>1277.21</c:v>
                </c:pt>
                <c:pt idx="1042">
                  <c:v>1277.22</c:v>
                </c:pt>
                <c:pt idx="1043">
                  <c:v>1277.23</c:v>
                </c:pt>
                <c:pt idx="1044">
                  <c:v>1277.24</c:v>
                </c:pt>
                <c:pt idx="1045">
                  <c:v>1277.25</c:v>
                </c:pt>
                <c:pt idx="1046">
                  <c:v>1277.26</c:v>
                </c:pt>
                <c:pt idx="1047">
                  <c:v>1277.27</c:v>
                </c:pt>
                <c:pt idx="1048">
                  <c:v>1277.28</c:v>
                </c:pt>
                <c:pt idx="1049">
                  <c:v>1277.29</c:v>
                </c:pt>
                <c:pt idx="1050">
                  <c:v>1277.3</c:v>
                </c:pt>
                <c:pt idx="1051">
                  <c:v>1277.31</c:v>
                </c:pt>
                <c:pt idx="1052">
                  <c:v>1277.32</c:v>
                </c:pt>
                <c:pt idx="1053">
                  <c:v>1277.33</c:v>
                </c:pt>
                <c:pt idx="1054">
                  <c:v>1277.3399999999999</c:v>
                </c:pt>
                <c:pt idx="1055">
                  <c:v>1277.3499999999999</c:v>
                </c:pt>
                <c:pt idx="1056">
                  <c:v>1277.3599999999999</c:v>
                </c:pt>
                <c:pt idx="1057">
                  <c:v>1277.3699999999999</c:v>
                </c:pt>
                <c:pt idx="1058">
                  <c:v>1277.3800000000001</c:v>
                </c:pt>
                <c:pt idx="1059">
                  <c:v>1277.3900000000001</c:v>
                </c:pt>
                <c:pt idx="1060">
                  <c:v>1277.4000000000001</c:v>
                </c:pt>
                <c:pt idx="1061">
                  <c:v>1277.4100000000001</c:v>
                </c:pt>
                <c:pt idx="1062">
                  <c:v>1277.42</c:v>
                </c:pt>
                <c:pt idx="1063">
                  <c:v>1277.43</c:v>
                </c:pt>
                <c:pt idx="1064">
                  <c:v>1277.44</c:v>
                </c:pt>
                <c:pt idx="1065">
                  <c:v>1277.45</c:v>
                </c:pt>
                <c:pt idx="1066">
                  <c:v>1277.46</c:v>
                </c:pt>
                <c:pt idx="1067">
                  <c:v>1277.47</c:v>
                </c:pt>
                <c:pt idx="1068">
                  <c:v>1277.48</c:v>
                </c:pt>
                <c:pt idx="1069">
                  <c:v>1277.49</c:v>
                </c:pt>
                <c:pt idx="1070">
                  <c:v>1277.5</c:v>
                </c:pt>
                <c:pt idx="1071">
                  <c:v>1277.51</c:v>
                </c:pt>
                <c:pt idx="1072">
                  <c:v>1277.52</c:v>
                </c:pt>
                <c:pt idx="1073">
                  <c:v>1277.53</c:v>
                </c:pt>
                <c:pt idx="1074">
                  <c:v>1277.54</c:v>
                </c:pt>
                <c:pt idx="1075">
                  <c:v>1277.55</c:v>
                </c:pt>
                <c:pt idx="1076">
                  <c:v>1277.56</c:v>
                </c:pt>
                <c:pt idx="1077">
                  <c:v>1277.57</c:v>
                </c:pt>
                <c:pt idx="1078">
                  <c:v>1277.58</c:v>
                </c:pt>
                <c:pt idx="1079">
                  <c:v>1277.5899999999999</c:v>
                </c:pt>
                <c:pt idx="1080">
                  <c:v>1277.5999999999999</c:v>
                </c:pt>
                <c:pt idx="1081">
                  <c:v>1277.6099999999999</c:v>
                </c:pt>
                <c:pt idx="1082">
                  <c:v>1277.6199999999999</c:v>
                </c:pt>
                <c:pt idx="1083">
                  <c:v>1277.6300000000001</c:v>
                </c:pt>
                <c:pt idx="1084">
                  <c:v>1277.6400000000001</c:v>
                </c:pt>
                <c:pt idx="1085">
                  <c:v>1277.6500000000001</c:v>
                </c:pt>
                <c:pt idx="1086">
                  <c:v>1277.6600000000001</c:v>
                </c:pt>
                <c:pt idx="1087">
                  <c:v>1277.67</c:v>
                </c:pt>
                <c:pt idx="1088">
                  <c:v>1277.68</c:v>
                </c:pt>
                <c:pt idx="1089">
                  <c:v>1277.69</c:v>
                </c:pt>
                <c:pt idx="1090">
                  <c:v>1277.7</c:v>
                </c:pt>
                <c:pt idx="1091">
                  <c:v>1277.71</c:v>
                </c:pt>
                <c:pt idx="1092">
                  <c:v>1277.72</c:v>
                </c:pt>
                <c:pt idx="1093">
                  <c:v>1277.73</c:v>
                </c:pt>
                <c:pt idx="1094">
                  <c:v>1277.74</c:v>
                </c:pt>
                <c:pt idx="1095">
                  <c:v>1277.75</c:v>
                </c:pt>
                <c:pt idx="1096">
                  <c:v>1277.76</c:v>
                </c:pt>
                <c:pt idx="1097">
                  <c:v>1277.77</c:v>
                </c:pt>
                <c:pt idx="1098">
                  <c:v>1277.78</c:v>
                </c:pt>
                <c:pt idx="1099">
                  <c:v>1277.79</c:v>
                </c:pt>
                <c:pt idx="1100">
                  <c:v>1277.8</c:v>
                </c:pt>
                <c:pt idx="1101">
                  <c:v>1277.81</c:v>
                </c:pt>
                <c:pt idx="1102">
                  <c:v>1277.82</c:v>
                </c:pt>
                <c:pt idx="1103">
                  <c:v>1277.83</c:v>
                </c:pt>
                <c:pt idx="1104">
                  <c:v>1277.8399999999999</c:v>
                </c:pt>
                <c:pt idx="1105">
                  <c:v>1277.8499999999999</c:v>
                </c:pt>
                <c:pt idx="1106">
                  <c:v>1277.8599999999999</c:v>
                </c:pt>
                <c:pt idx="1107">
                  <c:v>1277.8699999999999</c:v>
                </c:pt>
                <c:pt idx="1108">
                  <c:v>1277.8800000000001</c:v>
                </c:pt>
                <c:pt idx="1109">
                  <c:v>1277.8900000000001</c:v>
                </c:pt>
                <c:pt idx="1110">
                  <c:v>1277.9000000000001</c:v>
                </c:pt>
                <c:pt idx="1111">
                  <c:v>1277.9100000000001</c:v>
                </c:pt>
                <c:pt idx="1112">
                  <c:v>1277.92</c:v>
                </c:pt>
                <c:pt idx="1113">
                  <c:v>1277.93</c:v>
                </c:pt>
                <c:pt idx="1114">
                  <c:v>1277.94</c:v>
                </c:pt>
                <c:pt idx="1115">
                  <c:v>1277.95</c:v>
                </c:pt>
                <c:pt idx="1116">
                  <c:v>1277.96</c:v>
                </c:pt>
                <c:pt idx="1117">
                  <c:v>1277.97</c:v>
                </c:pt>
                <c:pt idx="1118">
                  <c:v>1277.98</c:v>
                </c:pt>
                <c:pt idx="1119">
                  <c:v>1277.99</c:v>
                </c:pt>
                <c:pt idx="1120">
                  <c:v>1278</c:v>
                </c:pt>
                <c:pt idx="1121">
                  <c:v>1278.01</c:v>
                </c:pt>
                <c:pt idx="1122">
                  <c:v>1278.02</c:v>
                </c:pt>
                <c:pt idx="1123">
                  <c:v>1278.03</c:v>
                </c:pt>
                <c:pt idx="1124">
                  <c:v>1278.04</c:v>
                </c:pt>
                <c:pt idx="1125">
                  <c:v>1278.05</c:v>
                </c:pt>
                <c:pt idx="1126">
                  <c:v>1278.06</c:v>
                </c:pt>
                <c:pt idx="1127">
                  <c:v>1278.07</c:v>
                </c:pt>
                <c:pt idx="1128">
                  <c:v>1278.08</c:v>
                </c:pt>
                <c:pt idx="1129">
                  <c:v>1278.0899999999999</c:v>
                </c:pt>
                <c:pt idx="1130">
                  <c:v>1278.0999999999999</c:v>
                </c:pt>
                <c:pt idx="1131">
                  <c:v>1278.1099999999999</c:v>
                </c:pt>
                <c:pt idx="1132">
                  <c:v>1278.1199999999999</c:v>
                </c:pt>
                <c:pt idx="1133">
                  <c:v>1278.1300000000001</c:v>
                </c:pt>
                <c:pt idx="1134">
                  <c:v>1278.1400000000001</c:v>
                </c:pt>
                <c:pt idx="1135">
                  <c:v>1278.1500000000001</c:v>
                </c:pt>
                <c:pt idx="1136">
                  <c:v>1278.1600000000001</c:v>
                </c:pt>
                <c:pt idx="1137">
                  <c:v>1278.17</c:v>
                </c:pt>
                <c:pt idx="1138">
                  <c:v>1278.18</c:v>
                </c:pt>
                <c:pt idx="1139">
                  <c:v>1278.19</c:v>
                </c:pt>
                <c:pt idx="1140">
                  <c:v>1278.2</c:v>
                </c:pt>
                <c:pt idx="1141">
                  <c:v>1278.21</c:v>
                </c:pt>
                <c:pt idx="1142">
                  <c:v>1278.22</c:v>
                </c:pt>
                <c:pt idx="1143">
                  <c:v>1278.23</c:v>
                </c:pt>
                <c:pt idx="1144">
                  <c:v>1278.24</c:v>
                </c:pt>
                <c:pt idx="1145">
                  <c:v>1278.25</c:v>
                </c:pt>
                <c:pt idx="1146">
                  <c:v>1278.26</c:v>
                </c:pt>
                <c:pt idx="1147">
                  <c:v>1278.27</c:v>
                </c:pt>
                <c:pt idx="1148">
                  <c:v>1278.28</c:v>
                </c:pt>
                <c:pt idx="1149">
                  <c:v>1278.29</c:v>
                </c:pt>
                <c:pt idx="1150">
                  <c:v>1278.3</c:v>
                </c:pt>
                <c:pt idx="1151">
                  <c:v>1278.31</c:v>
                </c:pt>
                <c:pt idx="1152">
                  <c:v>1278.32</c:v>
                </c:pt>
                <c:pt idx="1153">
                  <c:v>1278.33</c:v>
                </c:pt>
                <c:pt idx="1154">
                  <c:v>1278.3399999999999</c:v>
                </c:pt>
                <c:pt idx="1155">
                  <c:v>1278.3499999999999</c:v>
                </c:pt>
                <c:pt idx="1156">
                  <c:v>1278.3599999999999</c:v>
                </c:pt>
                <c:pt idx="1157">
                  <c:v>1278.3699999999999</c:v>
                </c:pt>
                <c:pt idx="1158">
                  <c:v>1278.3800000000001</c:v>
                </c:pt>
                <c:pt idx="1159">
                  <c:v>1278.3900000000001</c:v>
                </c:pt>
                <c:pt idx="1160">
                  <c:v>1278.4000000000001</c:v>
                </c:pt>
                <c:pt idx="1161">
                  <c:v>1278.4100000000001</c:v>
                </c:pt>
                <c:pt idx="1162">
                  <c:v>1278.42</c:v>
                </c:pt>
                <c:pt idx="1163">
                  <c:v>1278.43</c:v>
                </c:pt>
                <c:pt idx="1164">
                  <c:v>1278.44</c:v>
                </c:pt>
                <c:pt idx="1165">
                  <c:v>1278.45</c:v>
                </c:pt>
                <c:pt idx="1166">
                  <c:v>1278.46</c:v>
                </c:pt>
                <c:pt idx="1167">
                  <c:v>1278.47</c:v>
                </c:pt>
                <c:pt idx="1168">
                  <c:v>1278.48</c:v>
                </c:pt>
                <c:pt idx="1169">
                  <c:v>1278.49</c:v>
                </c:pt>
                <c:pt idx="1170">
                  <c:v>1278.5</c:v>
                </c:pt>
                <c:pt idx="1171">
                  <c:v>1278.51</c:v>
                </c:pt>
                <c:pt idx="1172">
                  <c:v>1278.52</c:v>
                </c:pt>
                <c:pt idx="1173">
                  <c:v>1278.53</c:v>
                </c:pt>
                <c:pt idx="1174">
                  <c:v>1278.54</c:v>
                </c:pt>
                <c:pt idx="1175">
                  <c:v>1278.55</c:v>
                </c:pt>
                <c:pt idx="1176">
                  <c:v>1278.56</c:v>
                </c:pt>
                <c:pt idx="1177">
                  <c:v>1278.57</c:v>
                </c:pt>
                <c:pt idx="1178">
                  <c:v>1278.58</c:v>
                </c:pt>
                <c:pt idx="1179">
                  <c:v>1278.5899999999999</c:v>
                </c:pt>
                <c:pt idx="1180">
                  <c:v>1278.5999999999999</c:v>
                </c:pt>
                <c:pt idx="1181">
                  <c:v>1278.6099999999999</c:v>
                </c:pt>
                <c:pt idx="1182">
                  <c:v>1278.6199999999999</c:v>
                </c:pt>
                <c:pt idx="1183">
                  <c:v>1278.6300000000001</c:v>
                </c:pt>
                <c:pt idx="1184">
                  <c:v>1278.6400000000001</c:v>
                </c:pt>
                <c:pt idx="1185">
                  <c:v>1278.6500000000001</c:v>
                </c:pt>
                <c:pt idx="1186">
                  <c:v>1278.6600000000001</c:v>
                </c:pt>
                <c:pt idx="1187">
                  <c:v>1278.67</c:v>
                </c:pt>
                <c:pt idx="1188">
                  <c:v>1278.68</c:v>
                </c:pt>
                <c:pt idx="1189">
                  <c:v>1278.69</c:v>
                </c:pt>
                <c:pt idx="1190">
                  <c:v>1278.7</c:v>
                </c:pt>
                <c:pt idx="1191">
                  <c:v>1278.71</c:v>
                </c:pt>
                <c:pt idx="1192">
                  <c:v>1278.72</c:v>
                </c:pt>
                <c:pt idx="1193">
                  <c:v>1278.73</c:v>
                </c:pt>
                <c:pt idx="1194">
                  <c:v>1278.74</c:v>
                </c:pt>
                <c:pt idx="1195">
                  <c:v>1278.75</c:v>
                </c:pt>
                <c:pt idx="1196">
                  <c:v>1278.76</c:v>
                </c:pt>
                <c:pt idx="1197">
                  <c:v>1278.77</c:v>
                </c:pt>
                <c:pt idx="1198">
                  <c:v>1278.78</c:v>
                </c:pt>
                <c:pt idx="1199">
                  <c:v>1278.79</c:v>
                </c:pt>
                <c:pt idx="1200">
                  <c:v>1278.8</c:v>
                </c:pt>
                <c:pt idx="1201">
                  <c:v>1278.81</c:v>
                </c:pt>
                <c:pt idx="1202">
                  <c:v>1278.82</c:v>
                </c:pt>
                <c:pt idx="1203">
                  <c:v>1278.83</c:v>
                </c:pt>
                <c:pt idx="1204">
                  <c:v>1278.8399999999999</c:v>
                </c:pt>
                <c:pt idx="1205">
                  <c:v>1278.8499999999999</c:v>
                </c:pt>
                <c:pt idx="1206">
                  <c:v>1278.8599999999999</c:v>
                </c:pt>
                <c:pt idx="1207">
                  <c:v>1278.8699999999999</c:v>
                </c:pt>
                <c:pt idx="1208">
                  <c:v>1278.8800000000001</c:v>
                </c:pt>
                <c:pt idx="1209">
                  <c:v>1278.8900000000001</c:v>
                </c:pt>
                <c:pt idx="1210">
                  <c:v>1278.9000000000001</c:v>
                </c:pt>
                <c:pt idx="1211">
                  <c:v>1278.9100000000001</c:v>
                </c:pt>
                <c:pt idx="1212">
                  <c:v>1278.92</c:v>
                </c:pt>
                <c:pt idx="1213">
                  <c:v>1278.93</c:v>
                </c:pt>
                <c:pt idx="1214">
                  <c:v>1278.94</c:v>
                </c:pt>
                <c:pt idx="1215">
                  <c:v>1278.95</c:v>
                </c:pt>
                <c:pt idx="1216">
                  <c:v>1278.96</c:v>
                </c:pt>
                <c:pt idx="1217">
                  <c:v>1278.97</c:v>
                </c:pt>
                <c:pt idx="1218">
                  <c:v>1278.98</c:v>
                </c:pt>
                <c:pt idx="1219">
                  <c:v>1278.99</c:v>
                </c:pt>
                <c:pt idx="1220">
                  <c:v>1279</c:v>
                </c:pt>
                <c:pt idx="1221">
                  <c:v>1279.01</c:v>
                </c:pt>
                <c:pt idx="1222">
                  <c:v>1279.02</c:v>
                </c:pt>
                <c:pt idx="1223">
                  <c:v>1279.03</c:v>
                </c:pt>
                <c:pt idx="1224">
                  <c:v>1279.04</c:v>
                </c:pt>
                <c:pt idx="1225">
                  <c:v>1279.05</c:v>
                </c:pt>
                <c:pt idx="1226">
                  <c:v>1279.06</c:v>
                </c:pt>
                <c:pt idx="1227">
                  <c:v>1279.07</c:v>
                </c:pt>
                <c:pt idx="1228">
                  <c:v>1279.08</c:v>
                </c:pt>
                <c:pt idx="1229">
                  <c:v>1279.0899999999999</c:v>
                </c:pt>
                <c:pt idx="1230">
                  <c:v>1279.0999999999999</c:v>
                </c:pt>
                <c:pt idx="1231">
                  <c:v>1279.1099999999999</c:v>
                </c:pt>
                <c:pt idx="1232">
                  <c:v>1279.1199999999999</c:v>
                </c:pt>
                <c:pt idx="1233">
                  <c:v>1279.1300000000001</c:v>
                </c:pt>
                <c:pt idx="1234">
                  <c:v>1279.1400000000001</c:v>
                </c:pt>
                <c:pt idx="1235">
                  <c:v>1279.1500000000001</c:v>
                </c:pt>
                <c:pt idx="1236">
                  <c:v>1279.1600000000001</c:v>
                </c:pt>
                <c:pt idx="1237">
                  <c:v>1279.17</c:v>
                </c:pt>
                <c:pt idx="1238">
                  <c:v>1279.18</c:v>
                </c:pt>
                <c:pt idx="1239">
                  <c:v>1279.19</c:v>
                </c:pt>
                <c:pt idx="1240">
                  <c:v>1279.2</c:v>
                </c:pt>
                <c:pt idx="1241">
                  <c:v>1279.21</c:v>
                </c:pt>
                <c:pt idx="1242">
                  <c:v>1279.22</c:v>
                </c:pt>
                <c:pt idx="1243">
                  <c:v>1279.23</c:v>
                </c:pt>
                <c:pt idx="1244">
                  <c:v>1279.24</c:v>
                </c:pt>
                <c:pt idx="1245">
                  <c:v>1279.25</c:v>
                </c:pt>
                <c:pt idx="1246">
                  <c:v>1279.26</c:v>
                </c:pt>
                <c:pt idx="1247">
                  <c:v>1279.27</c:v>
                </c:pt>
                <c:pt idx="1248">
                  <c:v>1279.28</c:v>
                </c:pt>
                <c:pt idx="1249">
                  <c:v>1279.29</c:v>
                </c:pt>
                <c:pt idx="1250">
                  <c:v>1279.3</c:v>
                </c:pt>
                <c:pt idx="1251">
                  <c:v>1279.31</c:v>
                </c:pt>
                <c:pt idx="1252">
                  <c:v>1279.32</c:v>
                </c:pt>
                <c:pt idx="1253">
                  <c:v>1279.33</c:v>
                </c:pt>
                <c:pt idx="1254">
                  <c:v>1279.3399999999999</c:v>
                </c:pt>
                <c:pt idx="1255">
                  <c:v>1279.3499999999999</c:v>
                </c:pt>
                <c:pt idx="1256">
                  <c:v>1279.3599999999999</c:v>
                </c:pt>
                <c:pt idx="1257">
                  <c:v>1279.3699999999999</c:v>
                </c:pt>
                <c:pt idx="1258">
                  <c:v>1279.3800000000001</c:v>
                </c:pt>
                <c:pt idx="1259">
                  <c:v>1279.3900000000001</c:v>
                </c:pt>
                <c:pt idx="1260">
                  <c:v>1279.4000000000001</c:v>
                </c:pt>
                <c:pt idx="1261">
                  <c:v>1279.4100000000001</c:v>
                </c:pt>
                <c:pt idx="1262">
                  <c:v>1279.42</c:v>
                </c:pt>
                <c:pt idx="1263">
                  <c:v>1279.43</c:v>
                </c:pt>
                <c:pt idx="1264">
                  <c:v>1279.44</c:v>
                </c:pt>
                <c:pt idx="1265">
                  <c:v>1279.45</c:v>
                </c:pt>
                <c:pt idx="1266">
                  <c:v>1279.46</c:v>
                </c:pt>
                <c:pt idx="1267">
                  <c:v>1279.47</c:v>
                </c:pt>
                <c:pt idx="1268">
                  <c:v>1279.48</c:v>
                </c:pt>
                <c:pt idx="1269">
                  <c:v>1279.49</c:v>
                </c:pt>
                <c:pt idx="1270">
                  <c:v>1279.5</c:v>
                </c:pt>
                <c:pt idx="1271">
                  <c:v>1279.51</c:v>
                </c:pt>
                <c:pt idx="1272">
                  <c:v>1279.52</c:v>
                </c:pt>
                <c:pt idx="1273">
                  <c:v>1279.53</c:v>
                </c:pt>
                <c:pt idx="1274">
                  <c:v>1279.54</c:v>
                </c:pt>
                <c:pt idx="1275">
                  <c:v>1279.55</c:v>
                </c:pt>
                <c:pt idx="1276">
                  <c:v>1279.56</c:v>
                </c:pt>
                <c:pt idx="1277">
                  <c:v>1279.57</c:v>
                </c:pt>
                <c:pt idx="1278">
                  <c:v>1279.58</c:v>
                </c:pt>
                <c:pt idx="1279">
                  <c:v>1279.5899999999999</c:v>
                </c:pt>
                <c:pt idx="1280">
                  <c:v>1279.5999999999999</c:v>
                </c:pt>
                <c:pt idx="1281">
                  <c:v>1279.6099999999999</c:v>
                </c:pt>
                <c:pt idx="1282">
                  <c:v>1279.6199999999999</c:v>
                </c:pt>
                <c:pt idx="1283">
                  <c:v>1279.6300000000001</c:v>
                </c:pt>
                <c:pt idx="1284">
                  <c:v>1279.6400000000001</c:v>
                </c:pt>
                <c:pt idx="1285">
                  <c:v>1279.6500000000001</c:v>
                </c:pt>
                <c:pt idx="1286">
                  <c:v>1279.6600000000001</c:v>
                </c:pt>
                <c:pt idx="1287">
                  <c:v>1279.67</c:v>
                </c:pt>
                <c:pt idx="1288">
                  <c:v>1279.68</c:v>
                </c:pt>
                <c:pt idx="1289">
                  <c:v>1279.69</c:v>
                </c:pt>
                <c:pt idx="1290">
                  <c:v>1279.7</c:v>
                </c:pt>
                <c:pt idx="1291">
                  <c:v>1279.71</c:v>
                </c:pt>
                <c:pt idx="1292">
                  <c:v>1279.72</c:v>
                </c:pt>
                <c:pt idx="1293">
                  <c:v>1279.73</c:v>
                </c:pt>
                <c:pt idx="1294">
                  <c:v>1279.74</c:v>
                </c:pt>
                <c:pt idx="1295">
                  <c:v>1279.75</c:v>
                </c:pt>
                <c:pt idx="1296">
                  <c:v>1279.76</c:v>
                </c:pt>
                <c:pt idx="1297">
                  <c:v>1279.77</c:v>
                </c:pt>
                <c:pt idx="1298">
                  <c:v>1279.78</c:v>
                </c:pt>
                <c:pt idx="1299">
                  <c:v>1279.79</c:v>
                </c:pt>
                <c:pt idx="1300">
                  <c:v>1279.8</c:v>
                </c:pt>
                <c:pt idx="1301">
                  <c:v>1279.81</c:v>
                </c:pt>
                <c:pt idx="1302">
                  <c:v>1279.82</c:v>
                </c:pt>
                <c:pt idx="1303">
                  <c:v>1279.83</c:v>
                </c:pt>
                <c:pt idx="1304">
                  <c:v>1279.8399999999999</c:v>
                </c:pt>
                <c:pt idx="1305">
                  <c:v>1279.8499999999999</c:v>
                </c:pt>
                <c:pt idx="1306">
                  <c:v>1279.8599999999999</c:v>
                </c:pt>
                <c:pt idx="1307">
                  <c:v>1279.8699999999999</c:v>
                </c:pt>
                <c:pt idx="1308">
                  <c:v>1279.8800000000001</c:v>
                </c:pt>
                <c:pt idx="1309">
                  <c:v>1279.8900000000001</c:v>
                </c:pt>
                <c:pt idx="1310">
                  <c:v>1279.9000000000001</c:v>
                </c:pt>
                <c:pt idx="1311">
                  <c:v>1279.9100000000001</c:v>
                </c:pt>
                <c:pt idx="1312">
                  <c:v>1279.92</c:v>
                </c:pt>
                <c:pt idx="1313">
                  <c:v>1279.93</c:v>
                </c:pt>
                <c:pt idx="1314">
                  <c:v>1279.94</c:v>
                </c:pt>
                <c:pt idx="1315">
                  <c:v>1279.95</c:v>
                </c:pt>
                <c:pt idx="1316">
                  <c:v>1279.96</c:v>
                </c:pt>
                <c:pt idx="1317">
                  <c:v>1279.97</c:v>
                </c:pt>
                <c:pt idx="1318">
                  <c:v>1279.98</c:v>
                </c:pt>
                <c:pt idx="1319">
                  <c:v>1279.99</c:v>
                </c:pt>
                <c:pt idx="1320">
                  <c:v>1280</c:v>
                </c:pt>
                <c:pt idx="1321">
                  <c:v>1280.01</c:v>
                </c:pt>
                <c:pt idx="1322">
                  <c:v>1280.02</c:v>
                </c:pt>
                <c:pt idx="1323">
                  <c:v>1280.03</c:v>
                </c:pt>
                <c:pt idx="1324">
                  <c:v>1280.04</c:v>
                </c:pt>
                <c:pt idx="1325">
                  <c:v>1280.05</c:v>
                </c:pt>
                <c:pt idx="1326">
                  <c:v>1280.06</c:v>
                </c:pt>
                <c:pt idx="1327">
                  <c:v>1280.07</c:v>
                </c:pt>
                <c:pt idx="1328">
                  <c:v>1280.08</c:v>
                </c:pt>
                <c:pt idx="1329">
                  <c:v>1280.0899999999999</c:v>
                </c:pt>
                <c:pt idx="1330">
                  <c:v>1280.0999999999999</c:v>
                </c:pt>
                <c:pt idx="1331">
                  <c:v>1280.1099999999999</c:v>
                </c:pt>
                <c:pt idx="1332">
                  <c:v>1280.1199999999999</c:v>
                </c:pt>
                <c:pt idx="1333">
                  <c:v>1280.1300000000001</c:v>
                </c:pt>
                <c:pt idx="1334">
                  <c:v>1280.1400000000001</c:v>
                </c:pt>
                <c:pt idx="1335">
                  <c:v>1280.1500000000001</c:v>
                </c:pt>
                <c:pt idx="1336">
                  <c:v>1280.1600000000001</c:v>
                </c:pt>
                <c:pt idx="1337">
                  <c:v>1280.17</c:v>
                </c:pt>
                <c:pt idx="1338">
                  <c:v>1280.18</c:v>
                </c:pt>
                <c:pt idx="1339">
                  <c:v>1280.19</c:v>
                </c:pt>
                <c:pt idx="1340">
                  <c:v>1280.2</c:v>
                </c:pt>
                <c:pt idx="1341">
                  <c:v>1280.21</c:v>
                </c:pt>
                <c:pt idx="1342">
                  <c:v>1280.22</c:v>
                </c:pt>
                <c:pt idx="1343">
                  <c:v>1280.23</c:v>
                </c:pt>
                <c:pt idx="1344">
                  <c:v>1280.24</c:v>
                </c:pt>
                <c:pt idx="1345">
                  <c:v>1280.25</c:v>
                </c:pt>
                <c:pt idx="1346">
                  <c:v>1280.26</c:v>
                </c:pt>
                <c:pt idx="1347">
                  <c:v>1280.27</c:v>
                </c:pt>
                <c:pt idx="1348">
                  <c:v>1280.28</c:v>
                </c:pt>
                <c:pt idx="1349">
                  <c:v>1280.29</c:v>
                </c:pt>
                <c:pt idx="1350">
                  <c:v>1280.3</c:v>
                </c:pt>
                <c:pt idx="1351">
                  <c:v>1280.31</c:v>
                </c:pt>
                <c:pt idx="1352">
                  <c:v>1280.32</c:v>
                </c:pt>
                <c:pt idx="1353">
                  <c:v>1280.33</c:v>
                </c:pt>
                <c:pt idx="1354">
                  <c:v>1280.3399999999999</c:v>
                </c:pt>
                <c:pt idx="1355">
                  <c:v>1280.3499999999999</c:v>
                </c:pt>
                <c:pt idx="1356">
                  <c:v>1280.3599999999999</c:v>
                </c:pt>
                <c:pt idx="1357">
                  <c:v>1280.3699999999999</c:v>
                </c:pt>
                <c:pt idx="1358">
                  <c:v>1280.3800000000001</c:v>
                </c:pt>
                <c:pt idx="1359">
                  <c:v>1280.3900000000001</c:v>
                </c:pt>
                <c:pt idx="1360">
                  <c:v>1280.4000000000001</c:v>
                </c:pt>
                <c:pt idx="1361">
                  <c:v>1280.4100000000001</c:v>
                </c:pt>
                <c:pt idx="1362">
                  <c:v>1280.42</c:v>
                </c:pt>
                <c:pt idx="1363">
                  <c:v>1280.43</c:v>
                </c:pt>
                <c:pt idx="1364">
                  <c:v>1280.44</c:v>
                </c:pt>
                <c:pt idx="1365">
                  <c:v>1280.45</c:v>
                </c:pt>
                <c:pt idx="1366">
                  <c:v>1280.46</c:v>
                </c:pt>
                <c:pt idx="1367">
                  <c:v>1280.47</c:v>
                </c:pt>
                <c:pt idx="1368">
                  <c:v>1280.48</c:v>
                </c:pt>
                <c:pt idx="1369">
                  <c:v>1280.49</c:v>
                </c:pt>
                <c:pt idx="1370">
                  <c:v>1280.5</c:v>
                </c:pt>
                <c:pt idx="1371">
                  <c:v>1280.51</c:v>
                </c:pt>
                <c:pt idx="1372">
                  <c:v>1280.52</c:v>
                </c:pt>
                <c:pt idx="1373">
                  <c:v>1280.53</c:v>
                </c:pt>
                <c:pt idx="1374">
                  <c:v>1280.54</c:v>
                </c:pt>
                <c:pt idx="1375">
                  <c:v>1280.55</c:v>
                </c:pt>
                <c:pt idx="1376">
                  <c:v>1280.56</c:v>
                </c:pt>
                <c:pt idx="1377">
                  <c:v>1280.57</c:v>
                </c:pt>
                <c:pt idx="1378">
                  <c:v>1280.58</c:v>
                </c:pt>
                <c:pt idx="1379">
                  <c:v>1280.5899999999999</c:v>
                </c:pt>
                <c:pt idx="1380">
                  <c:v>1280.5999999999999</c:v>
                </c:pt>
                <c:pt idx="1381">
                  <c:v>1280.6099999999999</c:v>
                </c:pt>
                <c:pt idx="1382">
                  <c:v>1280.6199999999999</c:v>
                </c:pt>
                <c:pt idx="1383">
                  <c:v>1280.6300000000001</c:v>
                </c:pt>
                <c:pt idx="1384">
                  <c:v>1280.6400000000001</c:v>
                </c:pt>
                <c:pt idx="1385">
                  <c:v>1280.6500000000001</c:v>
                </c:pt>
                <c:pt idx="1386">
                  <c:v>1280.6600000000001</c:v>
                </c:pt>
                <c:pt idx="1387">
                  <c:v>1280.67</c:v>
                </c:pt>
                <c:pt idx="1388">
                  <c:v>1280.68</c:v>
                </c:pt>
                <c:pt idx="1389">
                  <c:v>1280.69</c:v>
                </c:pt>
                <c:pt idx="1390">
                  <c:v>1280.7</c:v>
                </c:pt>
                <c:pt idx="1391">
                  <c:v>1280.71</c:v>
                </c:pt>
                <c:pt idx="1392">
                  <c:v>1280.72</c:v>
                </c:pt>
                <c:pt idx="1393">
                  <c:v>1280.73</c:v>
                </c:pt>
                <c:pt idx="1394">
                  <c:v>1280.74</c:v>
                </c:pt>
                <c:pt idx="1395">
                  <c:v>1280.75</c:v>
                </c:pt>
                <c:pt idx="1396">
                  <c:v>1280.76</c:v>
                </c:pt>
                <c:pt idx="1397">
                  <c:v>1280.77</c:v>
                </c:pt>
                <c:pt idx="1398">
                  <c:v>1280.78</c:v>
                </c:pt>
                <c:pt idx="1399">
                  <c:v>1280.79</c:v>
                </c:pt>
                <c:pt idx="1400">
                  <c:v>1280.8</c:v>
                </c:pt>
                <c:pt idx="1401">
                  <c:v>1280.81</c:v>
                </c:pt>
                <c:pt idx="1402">
                  <c:v>1280.82</c:v>
                </c:pt>
                <c:pt idx="1403">
                  <c:v>1280.83</c:v>
                </c:pt>
                <c:pt idx="1404">
                  <c:v>1280.8399999999999</c:v>
                </c:pt>
                <c:pt idx="1405">
                  <c:v>1280.8499999999999</c:v>
                </c:pt>
                <c:pt idx="1406">
                  <c:v>1280.8599999999999</c:v>
                </c:pt>
                <c:pt idx="1407">
                  <c:v>1280.8699999999999</c:v>
                </c:pt>
                <c:pt idx="1408">
                  <c:v>1280.8800000000001</c:v>
                </c:pt>
                <c:pt idx="1409">
                  <c:v>1280.8900000000001</c:v>
                </c:pt>
                <c:pt idx="1410">
                  <c:v>1280.9000000000001</c:v>
                </c:pt>
                <c:pt idx="1411">
                  <c:v>1280.9100000000001</c:v>
                </c:pt>
                <c:pt idx="1412">
                  <c:v>1280.92</c:v>
                </c:pt>
                <c:pt idx="1413">
                  <c:v>1280.93</c:v>
                </c:pt>
                <c:pt idx="1414">
                  <c:v>1280.94</c:v>
                </c:pt>
                <c:pt idx="1415">
                  <c:v>1280.95</c:v>
                </c:pt>
                <c:pt idx="1416">
                  <c:v>1280.96</c:v>
                </c:pt>
                <c:pt idx="1417">
                  <c:v>1280.97</c:v>
                </c:pt>
                <c:pt idx="1418">
                  <c:v>1280.98</c:v>
                </c:pt>
                <c:pt idx="1419">
                  <c:v>1280.99</c:v>
                </c:pt>
                <c:pt idx="1420">
                  <c:v>1281</c:v>
                </c:pt>
                <c:pt idx="1421">
                  <c:v>1281.01</c:v>
                </c:pt>
                <c:pt idx="1422">
                  <c:v>1281.02</c:v>
                </c:pt>
                <c:pt idx="1423">
                  <c:v>1281.03</c:v>
                </c:pt>
                <c:pt idx="1424">
                  <c:v>1281.04</c:v>
                </c:pt>
                <c:pt idx="1425">
                  <c:v>1281.05</c:v>
                </c:pt>
                <c:pt idx="1426">
                  <c:v>1281.06</c:v>
                </c:pt>
                <c:pt idx="1427">
                  <c:v>1281.07</c:v>
                </c:pt>
                <c:pt idx="1428">
                  <c:v>1281.08</c:v>
                </c:pt>
                <c:pt idx="1429">
                  <c:v>1281.0899999999999</c:v>
                </c:pt>
                <c:pt idx="1430">
                  <c:v>1281.0999999999999</c:v>
                </c:pt>
                <c:pt idx="1431">
                  <c:v>1281.1099999999999</c:v>
                </c:pt>
                <c:pt idx="1432">
                  <c:v>1281.1199999999999</c:v>
                </c:pt>
                <c:pt idx="1433">
                  <c:v>1281.1300000000001</c:v>
                </c:pt>
                <c:pt idx="1434">
                  <c:v>1281.1400000000001</c:v>
                </c:pt>
                <c:pt idx="1435">
                  <c:v>1281.1500000000001</c:v>
                </c:pt>
                <c:pt idx="1436">
                  <c:v>1281.1600000000001</c:v>
                </c:pt>
                <c:pt idx="1437">
                  <c:v>1281.17</c:v>
                </c:pt>
                <c:pt idx="1438">
                  <c:v>1281.18</c:v>
                </c:pt>
                <c:pt idx="1439">
                  <c:v>1281.19</c:v>
                </c:pt>
                <c:pt idx="1440">
                  <c:v>1281.2</c:v>
                </c:pt>
                <c:pt idx="1441">
                  <c:v>1281.21</c:v>
                </c:pt>
                <c:pt idx="1442">
                  <c:v>1281.22</c:v>
                </c:pt>
                <c:pt idx="1443">
                  <c:v>1281.23</c:v>
                </c:pt>
                <c:pt idx="1444">
                  <c:v>1281.24</c:v>
                </c:pt>
                <c:pt idx="1445">
                  <c:v>1281.25</c:v>
                </c:pt>
                <c:pt idx="1446">
                  <c:v>1281.26</c:v>
                </c:pt>
                <c:pt idx="1447">
                  <c:v>1281.27</c:v>
                </c:pt>
                <c:pt idx="1448">
                  <c:v>1281.28</c:v>
                </c:pt>
                <c:pt idx="1449">
                  <c:v>1281.29</c:v>
                </c:pt>
                <c:pt idx="1450">
                  <c:v>1281.3</c:v>
                </c:pt>
                <c:pt idx="1451">
                  <c:v>1281.31</c:v>
                </c:pt>
                <c:pt idx="1452">
                  <c:v>1281.32</c:v>
                </c:pt>
                <c:pt idx="1453">
                  <c:v>1281.33</c:v>
                </c:pt>
                <c:pt idx="1454">
                  <c:v>1281.3399999999999</c:v>
                </c:pt>
                <c:pt idx="1455">
                  <c:v>1281.3499999999999</c:v>
                </c:pt>
                <c:pt idx="1456">
                  <c:v>1281.3599999999999</c:v>
                </c:pt>
                <c:pt idx="1457">
                  <c:v>1281.3699999999999</c:v>
                </c:pt>
                <c:pt idx="1458">
                  <c:v>1281.3800000000001</c:v>
                </c:pt>
                <c:pt idx="1459">
                  <c:v>1281.3900000000001</c:v>
                </c:pt>
                <c:pt idx="1460">
                  <c:v>1281.4000000000001</c:v>
                </c:pt>
                <c:pt idx="1461">
                  <c:v>1281.4100000000001</c:v>
                </c:pt>
                <c:pt idx="1462">
                  <c:v>1281.42</c:v>
                </c:pt>
                <c:pt idx="1463">
                  <c:v>1281.43</c:v>
                </c:pt>
                <c:pt idx="1464">
                  <c:v>1281.44</c:v>
                </c:pt>
                <c:pt idx="1465">
                  <c:v>1281.45</c:v>
                </c:pt>
                <c:pt idx="1466">
                  <c:v>1281.46</c:v>
                </c:pt>
                <c:pt idx="1467">
                  <c:v>1281.47</c:v>
                </c:pt>
                <c:pt idx="1468">
                  <c:v>1281.48</c:v>
                </c:pt>
                <c:pt idx="1469">
                  <c:v>1281.49</c:v>
                </c:pt>
                <c:pt idx="1470">
                  <c:v>1281.5</c:v>
                </c:pt>
                <c:pt idx="1471">
                  <c:v>1281.51</c:v>
                </c:pt>
                <c:pt idx="1472">
                  <c:v>1281.52</c:v>
                </c:pt>
                <c:pt idx="1473">
                  <c:v>1281.53</c:v>
                </c:pt>
                <c:pt idx="1474">
                  <c:v>1281.54</c:v>
                </c:pt>
                <c:pt idx="1475">
                  <c:v>1281.55</c:v>
                </c:pt>
                <c:pt idx="1476">
                  <c:v>1281.56</c:v>
                </c:pt>
                <c:pt idx="1477">
                  <c:v>1281.57</c:v>
                </c:pt>
                <c:pt idx="1478">
                  <c:v>1281.58</c:v>
                </c:pt>
                <c:pt idx="1479">
                  <c:v>1281.5899999999999</c:v>
                </c:pt>
                <c:pt idx="1480">
                  <c:v>1281.5999999999999</c:v>
                </c:pt>
                <c:pt idx="1481">
                  <c:v>1281.6099999999999</c:v>
                </c:pt>
                <c:pt idx="1482">
                  <c:v>1281.6199999999999</c:v>
                </c:pt>
                <c:pt idx="1483">
                  <c:v>1281.6300000000001</c:v>
                </c:pt>
                <c:pt idx="1484">
                  <c:v>1281.6400000000001</c:v>
                </c:pt>
                <c:pt idx="1485">
                  <c:v>1281.6500000000001</c:v>
                </c:pt>
                <c:pt idx="1486">
                  <c:v>1281.6600000000001</c:v>
                </c:pt>
                <c:pt idx="1487">
                  <c:v>1281.67</c:v>
                </c:pt>
                <c:pt idx="1488">
                  <c:v>1281.68</c:v>
                </c:pt>
                <c:pt idx="1489">
                  <c:v>1281.69</c:v>
                </c:pt>
                <c:pt idx="1490">
                  <c:v>1281.7</c:v>
                </c:pt>
                <c:pt idx="1491">
                  <c:v>1281.71</c:v>
                </c:pt>
                <c:pt idx="1492">
                  <c:v>1281.72</c:v>
                </c:pt>
                <c:pt idx="1493">
                  <c:v>1281.73</c:v>
                </c:pt>
                <c:pt idx="1494">
                  <c:v>1281.74</c:v>
                </c:pt>
                <c:pt idx="1495">
                  <c:v>1281.75</c:v>
                </c:pt>
                <c:pt idx="1496">
                  <c:v>1281.76</c:v>
                </c:pt>
                <c:pt idx="1497">
                  <c:v>1281.77</c:v>
                </c:pt>
                <c:pt idx="1498">
                  <c:v>1281.78</c:v>
                </c:pt>
                <c:pt idx="1499">
                  <c:v>1281.79</c:v>
                </c:pt>
                <c:pt idx="1500">
                  <c:v>1281.8</c:v>
                </c:pt>
                <c:pt idx="1501">
                  <c:v>1281.81</c:v>
                </c:pt>
                <c:pt idx="1502">
                  <c:v>1281.82</c:v>
                </c:pt>
                <c:pt idx="1503">
                  <c:v>1281.83</c:v>
                </c:pt>
                <c:pt idx="1504">
                  <c:v>1281.8399999999999</c:v>
                </c:pt>
                <c:pt idx="1505">
                  <c:v>1281.8499999999999</c:v>
                </c:pt>
                <c:pt idx="1506">
                  <c:v>1281.8599999999999</c:v>
                </c:pt>
                <c:pt idx="1507">
                  <c:v>1281.8699999999999</c:v>
                </c:pt>
                <c:pt idx="1508">
                  <c:v>1281.8800000000001</c:v>
                </c:pt>
                <c:pt idx="1509">
                  <c:v>1281.8900000000001</c:v>
                </c:pt>
                <c:pt idx="1510">
                  <c:v>1281.9000000000001</c:v>
                </c:pt>
                <c:pt idx="1511">
                  <c:v>1281.9100000000001</c:v>
                </c:pt>
                <c:pt idx="1512">
                  <c:v>1281.92</c:v>
                </c:pt>
                <c:pt idx="1513">
                  <c:v>1281.93</c:v>
                </c:pt>
                <c:pt idx="1514">
                  <c:v>1281.94</c:v>
                </c:pt>
                <c:pt idx="1515">
                  <c:v>1281.95</c:v>
                </c:pt>
                <c:pt idx="1516">
                  <c:v>1281.96</c:v>
                </c:pt>
                <c:pt idx="1517">
                  <c:v>1281.97</c:v>
                </c:pt>
                <c:pt idx="1518">
                  <c:v>1281.98</c:v>
                </c:pt>
                <c:pt idx="1519">
                  <c:v>1281.99</c:v>
                </c:pt>
                <c:pt idx="1520">
                  <c:v>1282</c:v>
                </c:pt>
                <c:pt idx="1521">
                  <c:v>1282.01</c:v>
                </c:pt>
                <c:pt idx="1522">
                  <c:v>1282.02</c:v>
                </c:pt>
                <c:pt idx="1523">
                  <c:v>1282.03</c:v>
                </c:pt>
                <c:pt idx="1524">
                  <c:v>1282.04</c:v>
                </c:pt>
                <c:pt idx="1525">
                  <c:v>1282.05</c:v>
                </c:pt>
                <c:pt idx="1526">
                  <c:v>1282.06</c:v>
                </c:pt>
                <c:pt idx="1527">
                  <c:v>1282.07</c:v>
                </c:pt>
                <c:pt idx="1528">
                  <c:v>1282.08</c:v>
                </c:pt>
                <c:pt idx="1529">
                  <c:v>1282.0899999999999</c:v>
                </c:pt>
                <c:pt idx="1530">
                  <c:v>1282.0999999999999</c:v>
                </c:pt>
                <c:pt idx="1531">
                  <c:v>1282.1099999999999</c:v>
                </c:pt>
                <c:pt idx="1532">
                  <c:v>1282.1199999999999</c:v>
                </c:pt>
                <c:pt idx="1533">
                  <c:v>1282.1300000000001</c:v>
                </c:pt>
                <c:pt idx="1534">
                  <c:v>1282.1400000000001</c:v>
                </c:pt>
                <c:pt idx="1535">
                  <c:v>1282.1500000000001</c:v>
                </c:pt>
                <c:pt idx="1536">
                  <c:v>1282.1600000000001</c:v>
                </c:pt>
                <c:pt idx="1537">
                  <c:v>1282.17</c:v>
                </c:pt>
                <c:pt idx="1538">
                  <c:v>1282.18</c:v>
                </c:pt>
                <c:pt idx="1539">
                  <c:v>1282.19</c:v>
                </c:pt>
                <c:pt idx="1540">
                  <c:v>1282.2</c:v>
                </c:pt>
                <c:pt idx="1541">
                  <c:v>1282.21</c:v>
                </c:pt>
                <c:pt idx="1542">
                  <c:v>1282.22</c:v>
                </c:pt>
                <c:pt idx="1543">
                  <c:v>1282.23</c:v>
                </c:pt>
                <c:pt idx="1544">
                  <c:v>1282.24</c:v>
                </c:pt>
                <c:pt idx="1545">
                  <c:v>1282.25</c:v>
                </c:pt>
                <c:pt idx="1546">
                  <c:v>1282.26</c:v>
                </c:pt>
                <c:pt idx="1547">
                  <c:v>1282.27</c:v>
                </c:pt>
                <c:pt idx="1548">
                  <c:v>1282.28</c:v>
                </c:pt>
                <c:pt idx="1549">
                  <c:v>1282.29</c:v>
                </c:pt>
                <c:pt idx="1550">
                  <c:v>1282.3</c:v>
                </c:pt>
                <c:pt idx="1551">
                  <c:v>1282.31</c:v>
                </c:pt>
                <c:pt idx="1552">
                  <c:v>1282.32</c:v>
                </c:pt>
                <c:pt idx="1553">
                  <c:v>1282.33</c:v>
                </c:pt>
                <c:pt idx="1554">
                  <c:v>1282.3399999999999</c:v>
                </c:pt>
                <c:pt idx="1555">
                  <c:v>1282.3499999999999</c:v>
                </c:pt>
                <c:pt idx="1556">
                  <c:v>1282.3599999999999</c:v>
                </c:pt>
                <c:pt idx="1557">
                  <c:v>1282.3699999999999</c:v>
                </c:pt>
                <c:pt idx="1558">
                  <c:v>1282.3800000000001</c:v>
                </c:pt>
                <c:pt idx="1559">
                  <c:v>1282.3900000000001</c:v>
                </c:pt>
                <c:pt idx="1560">
                  <c:v>1282.4000000000001</c:v>
                </c:pt>
                <c:pt idx="1561">
                  <c:v>1282.4100000000001</c:v>
                </c:pt>
                <c:pt idx="1562">
                  <c:v>1282.42</c:v>
                </c:pt>
                <c:pt idx="1563">
                  <c:v>1282.43</c:v>
                </c:pt>
                <c:pt idx="1564">
                  <c:v>1282.44</c:v>
                </c:pt>
                <c:pt idx="1565">
                  <c:v>1282.45</c:v>
                </c:pt>
                <c:pt idx="1566">
                  <c:v>1282.46</c:v>
                </c:pt>
                <c:pt idx="1567">
                  <c:v>1282.47</c:v>
                </c:pt>
                <c:pt idx="1568">
                  <c:v>1282.48</c:v>
                </c:pt>
                <c:pt idx="1569">
                  <c:v>1282.49</c:v>
                </c:pt>
                <c:pt idx="1570">
                  <c:v>1282.5</c:v>
                </c:pt>
                <c:pt idx="1571">
                  <c:v>1282.51</c:v>
                </c:pt>
                <c:pt idx="1572">
                  <c:v>1282.52</c:v>
                </c:pt>
                <c:pt idx="1573">
                  <c:v>1282.53</c:v>
                </c:pt>
                <c:pt idx="1574">
                  <c:v>1282.54</c:v>
                </c:pt>
                <c:pt idx="1575">
                  <c:v>1282.55</c:v>
                </c:pt>
                <c:pt idx="1576">
                  <c:v>1282.56</c:v>
                </c:pt>
                <c:pt idx="1577">
                  <c:v>1282.57</c:v>
                </c:pt>
                <c:pt idx="1578">
                  <c:v>1282.58</c:v>
                </c:pt>
                <c:pt idx="1579">
                  <c:v>1282.5899999999999</c:v>
                </c:pt>
                <c:pt idx="1580">
                  <c:v>1282.5999999999999</c:v>
                </c:pt>
                <c:pt idx="1581">
                  <c:v>1282.6099999999999</c:v>
                </c:pt>
                <c:pt idx="1582">
                  <c:v>1282.6199999999999</c:v>
                </c:pt>
                <c:pt idx="1583">
                  <c:v>1282.6300000000001</c:v>
                </c:pt>
                <c:pt idx="1584">
                  <c:v>1282.6400000000001</c:v>
                </c:pt>
                <c:pt idx="1585">
                  <c:v>1282.6500000000001</c:v>
                </c:pt>
                <c:pt idx="1586">
                  <c:v>1282.6600000000001</c:v>
                </c:pt>
                <c:pt idx="1587">
                  <c:v>1282.67</c:v>
                </c:pt>
                <c:pt idx="1588">
                  <c:v>1282.68</c:v>
                </c:pt>
                <c:pt idx="1589">
                  <c:v>1282.69</c:v>
                </c:pt>
                <c:pt idx="1590">
                  <c:v>1282.7</c:v>
                </c:pt>
                <c:pt idx="1591">
                  <c:v>1282.71</c:v>
                </c:pt>
                <c:pt idx="1592">
                  <c:v>1282.72</c:v>
                </c:pt>
                <c:pt idx="1593">
                  <c:v>1282.73</c:v>
                </c:pt>
                <c:pt idx="1594">
                  <c:v>1282.74</c:v>
                </c:pt>
                <c:pt idx="1595">
                  <c:v>1282.75</c:v>
                </c:pt>
                <c:pt idx="1596">
                  <c:v>1282.76</c:v>
                </c:pt>
                <c:pt idx="1597">
                  <c:v>1282.77</c:v>
                </c:pt>
                <c:pt idx="1598">
                  <c:v>1282.78</c:v>
                </c:pt>
                <c:pt idx="1599">
                  <c:v>1282.79</c:v>
                </c:pt>
                <c:pt idx="1600">
                  <c:v>1282.8</c:v>
                </c:pt>
                <c:pt idx="1601">
                  <c:v>1282.81</c:v>
                </c:pt>
                <c:pt idx="1602">
                  <c:v>1282.82</c:v>
                </c:pt>
                <c:pt idx="1603">
                  <c:v>1282.83</c:v>
                </c:pt>
                <c:pt idx="1604">
                  <c:v>1282.8399999999999</c:v>
                </c:pt>
                <c:pt idx="1605">
                  <c:v>1282.8499999999999</c:v>
                </c:pt>
                <c:pt idx="1606">
                  <c:v>1282.8599999999999</c:v>
                </c:pt>
                <c:pt idx="1607">
                  <c:v>1282.8699999999999</c:v>
                </c:pt>
                <c:pt idx="1608">
                  <c:v>1282.8800000000001</c:v>
                </c:pt>
                <c:pt idx="1609">
                  <c:v>1282.8900000000001</c:v>
                </c:pt>
                <c:pt idx="1610">
                  <c:v>1282.9000000000001</c:v>
                </c:pt>
                <c:pt idx="1611">
                  <c:v>1282.9100000000001</c:v>
                </c:pt>
                <c:pt idx="1612">
                  <c:v>1282.92</c:v>
                </c:pt>
                <c:pt idx="1613">
                  <c:v>1282.93</c:v>
                </c:pt>
                <c:pt idx="1614">
                  <c:v>1282.94</c:v>
                </c:pt>
                <c:pt idx="1615">
                  <c:v>1282.95</c:v>
                </c:pt>
                <c:pt idx="1616">
                  <c:v>1282.96</c:v>
                </c:pt>
                <c:pt idx="1617">
                  <c:v>1282.97</c:v>
                </c:pt>
                <c:pt idx="1618">
                  <c:v>1282.98</c:v>
                </c:pt>
                <c:pt idx="1619">
                  <c:v>1282.99</c:v>
                </c:pt>
                <c:pt idx="1620">
                  <c:v>1283</c:v>
                </c:pt>
                <c:pt idx="1621">
                  <c:v>1283.01</c:v>
                </c:pt>
                <c:pt idx="1622">
                  <c:v>1283.02</c:v>
                </c:pt>
                <c:pt idx="1623">
                  <c:v>1283.03</c:v>
                </c:pt>
                <c:pt idx="1624">
                  <c:v>1283.04</c:v>
                </c:pt>
                <c:pt idx="1625">
                  <c:v>1283.05</c:v>
                </c:pt>
                <c:pt idx="1626">
                  <c:v>1283.06</c:v>
                </c:pt>
                <c:pt idx="1627">
                  <c:v>1283.07</c:v>
                </c:pt>
                <c:pt idx="1628">
                  <c:v>1283.08</c:v>
                </c:pt>
                <c:pt idx="1629">
                  <c:v>1283.0899999999999</c:v>
                </c:pt>
                <c:pt idx="1630">
                  <c:v>1283.0999999999999</c:v>
                </c:pt>
                <c:pt idx="1631">
                  <c:v>1283.1099999999999</c:v>
                </c:pt>
                <c:pt idx="1632">
                  <c:v>1283.1199999999999</c:v>
                </c:pt>
                <c:pt idx="1633">
                  <c:v>1283.1300000000001</c:v>
                </c:pt>
                <c:pt idx="1634">
                  <c:v>1283.1400000000001</c:v>
                </c:pt>
                <c:pt idx="1635">
                  <c:v>1283.1500000000001</c:v>
                </c:pt>
                <c:pt idx="1636">
                  <c:v>1283.1600000000001</c:v>
                </c:pt>
                <c:pt idx="1637">
                  <c:v>1283.17</c:v>
                </c:pt>
                <c:pt idx="1638">
                  <c:v>1283.18</c:v>
                </c:pt>
                <c:pt idx="1639">
                  <c:v>1283.19</c:v>
                </c:pt>
                <c:pt idx="1640">
                  <c:v>1283.2</c:v>
                </c:pt>
                <c:pt idx="1641">
                  <c:v>1283.21</c:v>
                </c:pt>
                <c:pt idx="1642">
                  <c:v>1283.22</c:v>
                </c:pt>
                <c:pt idx="1643">
                  <c:v>1283.23</c:v>
                </c:pt>
                <c:pt idx="1644">
                  <c:v>1283.24</c:v>
                </c:pt>
                <c:pt idx="1645">
                  <c:v>1283.25</c:v>
                </c:pt>
                <c:pt idx="1646">
                  <c:v>1283.26</c:v>
                </c:pt>
                <c:pt idx="1647">
                  <c:v>1283.27</c:v>
                </c:pt>
                <c:pt idx="1648">
                  <c:v>1283.28</c:v>
                </c:pt>
                <c:pt idx="1649">
                  <c:v>1283.29</c:v>
                </c:pt>
                <c:pt idx="1650">
                  <c:v>1283.3</c:v>
                </c:pt>
                <c:pt idx="1651">
                  <c:v>1283.31</c:v>
                </c:pt>
                <c:pt idx="1652">
                  <c:v>1283.32</c:v>
                </c:pt>
                <c:pt idx="1653">
                  <c:v>1283.33</c:v>
                </c:pt>
                <c:pt idx="1654">
                  <c:v>1283.3399999999999</c:v>
                </c:pt>
                <c:pt idx="1655">
                  <c:v>1283.3499999999999</c:v>
                </c:pt>
                <c:pt idx="1656">
                  <c:v>1283.3599999999999</c:v>
                </c:pt>
                <c:pt idx="1657">
                  <c:v>1283.3699999999999</c:v>
                </c:pt>
                <c:pt idx="1658">
                  <c:v>1283.3800000000001</c:v>
                </c:pt>
                <c:pt idx="1659">
                  <c:v>1283.3900000000001</c:v>
                </c:pt>
                <c:pt idx="1660">
                  <c:v>1283.4000000000001</c:v>
                </c:pt>
                <c:pt idx="1661">
                  <c:v>1283.4100000000001</c:v>
                </c:pt>
                <c:pt idx="1662">
                  <c:v>1283.42</c:v>
                </c:pt>
                <c:pt idx="1663">
                  <c:v>1283.43</c:v>
                </c:pt>
                <c:pt idx="1664">
                  <c:v>1283.44</c:v>
                </c:pt>
                <c:pt idx="1665">
                  <c:v>1283.45</c:v>
                </c:pt>
                <c:pt idx="1666">
                  <c:v>1283.46</c:v>
                </c:pt>
                <c:pt idx="1667">
                  <c:v>1283.47</c:v>
                </c:pt>
                <c:pt idx="1668">
                  <c:v>1283.48</c:v>
                </c:pt>
                <c:pt idx="1669">
                  <c:v>1283.49</c:v>
                </c:pt>
                <c:pt idx="1670">
                  <c:v>1283.5</c:v>
                </c:pt>
                <c:pt idx="1671">
                  <c:v>1283.51</c:v>
                </c:pt>
                <c:pt idx="1672">
                  <c:v>1283.52</c:v>
                </c:pt>
                <c:pt idx="1673">
                  <c:v>1283.53</c:v>
                </c:pt>
                <c:pt idx="1674">
                  <c:v>1283.54</c:v>
                </c:pt>
                <c:pt idx="1675">
                  <c:v>1283.55</c:v>
                </c:pt>
                <c:pt idx="1676">
                  <c:v>1283.56</c:v>
                </c:pt>
                <c:pt idx="1677">
                  <c:v>1283.57</c:v>
                </c:pt>
                <c:pt idx="1678">
                  <c:v>1283.58</c:v>
                </c:pt>
                <c:pt idx="1679">
                  <c:v>1283.5899999999999</c:v>
                </c:pt>
                <c:pt idx="1680">
                  <c:v>1283.5999999999999</c:v>
                </c:pt>
                <c:pt idx="1681">
                  <c:v>1283.6099999999999</c:v>
                </c:pt>
                <c:pt idx="1682">
                  <c:v>1283.6199999999999</c:v>
                </c:pt>
                <c:pt idx="1683">
                  <c:v>1283.6300000000001</c:v>
                </c:pt>
                <c:pt idx="1684">
                  <c:v>1283.6400000000001</c:v>
                </c:pt>
                <c:pt idx="1685">
                  <c:v>1283.6500000000001</c:v>
                </c:pt>
                <c:pt idx="1686">
                  <c:v>1283.6600000000001</c:v>
                </c:pt>
                <c:pt idx="1687">
                  <c:v>1283.67</c:v>
                </c:pt>
                <c:pt idx="1688">
                  <c:v>1283.68</c:v>
                </c:pt>
                <c:pt idx="1689">
                  <c:v>1283.69</c:v>
                </c:pt>
                <c:pt idx="1690">
                  <c:v>1283.7</c:v>
                </c:pt>
                <c:pt idx="1691">
                  <c:v>1283.71</c:v>
                </c:pt>
                <c:pt idx="1692">
                  <c:v>1283.72</c:v>
                </c:pt>
                <c:pt idx="1693">
                  <c:v>1283.73</c:v>
                </c:pt>
                <c:pt idx="1694">
                  <c:v>1283.74</c:v>
                </c:pt>
                <c:pt idx="1695">
                  <c:v>1283.75</c:v>
                </c:pt>
                <c:pt idx="1696">
                  <c:v>1283.76</c:v>
                </c:pt>
                <c:pt idx="1697">
                  <c:v>1283.77</c:v>
                </c:pt>
                <c:pt idx="1698">
                  <c:v>1283.78</c:v>
                </c:pt>
                <c:pt idx="1699">
                  <c:v>1283.79</c:v>
                </c:pt>
                <c:pt idx="1700">
                  <c:v>1283.8</c:v>
                </c:pt>
                <c:pt idx="1701">
                  <c:v>1283.81</c:v>
                </c:pt>
                <c:pt idx="1702">
                  <c:v>1283.82</c:v>
                </c:pt>
                <c:pt idx="1703">
                  <c:v>1283.83</c:v>
                </c:pt>
                <c:pt idx="1704">
                  <c:v>1283.8399999999999</c:v>
                </c:pt>
                <c:pt idx="1705">
                  <c:v>1283.8499999999999</c:v>
                </c:pt>
                <c:pt idx="1706">
                  <c:v>1283.8599999999999</c:v>
                </c:pt>
                <c:pt idx="1707">
                  <c:v>1283.8699999999999</c:v>
                </c:pt>
                <c:pt idx="1708">
                  <c:v>1283.8800000000001</c:v>
                </c:pt>
                <c:pt idx="1709">
                  <c:v>1283.8900000000001</c:v>
                </c:pt>
                <c:pt idx="1710">
                  <c:v>1283.9000000000001</c:v>
                </c:pt>
                <c:pt idx="1711">
                  <c:v>1283.9100000000001</c:v>
                </c:pt>
                <c:pt idx="1712">
                  <c:v>1283.92</c:v>
                </c:pt>
                <c:pt idx="1713">
                  <c:v>1283.93</c:v>
                </c:pt>
                <c:pt idx="1714">
                  <c:v>1283.94</c:v>
                </c:pt>
                <c:pt idx="1715">
                  <c:v>1283.95</c:v>
                </c:pt>
                <c:pt idx="1716">
                  <c:v>1283.96</c:v>
                </c:pt>
                <c:pt idx="1717">
                  <c:v>1283.97</c:v>
                </c:pt>
                <c:pt idx="1718">
                  <c:v>1283.98</c:v>
                </c:pt>
                <c:pt idx="1719">
                  <c:v>1283.99</c:v>
                </c:pt>
                <c:pt idx="1720">
                  <c:v>1284</c:v>
                </c:pt>
                <c:pt idx="1721">
                  <c:v>1284.01</c:v>
                </c:pt>
                <c:pt idx="1722">
                  <c:v>1284.02</c:v>
                </c:pt>
                <c:pt idx="1723">
                  <c:v>1284.03</c:v>
                </c:pt>
                <c:pt idx="1724">
                  <c:v>1284.04</c:v>
                </c:pt>
                <c:pt idx="1725">
                  <c:v>1284.05</c:v>
                </c:pt>
                <c:pt idx="1726">
                  <c:v>1284.06</c:v>
                </c:pt>
                <c:pt idx="1727">
                  <c:v>1284.07</c:v>
                </c:pt>
                <c:pt idx="1728">
                  <c:v>1284.08</c:v>
                </c:pt>
                <c:pt idx="1729">
                  <c:v>1284.0899999999999</c:v>
                </c:pt>
                <c:pt idx="1730">
                  <c:v>1284.0999999999999</c:v>
                </c:pt>
                <c:pt idx="1731">
                  <c:v>1284.1099999999999</c:v>
                </c:pt>
                <c:pt idx="1732">
                  <c:v>1284.1199999999999</c:v>
                </c:pt>
                <c:pt idx="1733">
                  <c:v>1284.1300000000001</c:v>
                </c:pt>
                <c:pt idx="1734">
                  <c:v>1284.1400000000001</c:v>
                </c:pt>
                <c:pt idx="1735">
                  <c:v>1284.1500000000001</c:v>
                </c:pt>
                <c:pt idx="1736">
                  <c:v>1284.1600000000001</c:v>
                </c:pt>
                <c:pt idx="1737">
                  <c:v>1284.17</c:v>
                </c:pt>
                <c:pt idx="1738">
                  <c:v>1284.18</c:v>
                </c:pt>
                <c:pt idx="1739">
                  <c:v>1284.19</c:v>
                </c:pt>
                <c:pt idx="1740">
                  <c:v>1284.2</c:v>
                </c:pt>
                <c:pt idx="1741">
                  <c:v>1284.21</c:v>
                </c:pt>
                <c:pt idx="1742">
                  <c:v>1284.22</c:v>
                </c:pt>
                <c:pt idx="1743">
                  <c:v>1284.23</c:v>
                </c:pt>
                <c:pt idx="1744">
                  <c:v>1284.24</c:v>
                </c:pt>
                <c:pt idx="1745">
                  <c:v>1284.25</c:v>
                </c:pt>
                <c:pt idx="1746">
                  <c:v>1284.26</c:v>
                </c:pt>
                <c:pt idx="1747">
                  <c:v>1284.27</c:v>
                </c:pt>
                <c:pt idx="1748">
                  <c:v>1284.28</c:v>
                </c:pt>
                <c:pt idx="1749">
                  <c:v>1284.29</c:v>
                </c:pt>
                <c:pt idx="1750">
                  <c:v>1284.3</c:v>
                </c:pt>
                <c:pt idx="1751">
                  <c:v>1284.31</c:v>
                </c:pt>
                <c:pt idx="1752">
                  <c:v>1284.32</c:v>
                </c:pt>
                <c:pt idx="1753">
                  <c:v>1284.33</c:v>
                </c:pt>
                <c:pt idx="1754">
                  <c:v>1284.3399999999999</c:v>
                </c:pt>
                <c:pt idx="1755">
                  <c:v>1284.3499999999999</c:v>
                </c:pt>
                <c:pt idx="1756">
                  <c:v>1284.3599999999999</c:v>
                </c:pt>
                <c:pt idx="1757">
                  <c:v>1284.3699999999999</c:v>
                </c:pt>
                <c:pt idx="1758">
                  <c:v>1284.3800000000001</c:v>
                </c:pt>
                <c:pt idx="1759">
                  <c:v>1284.3900000000001</c:v>
                </c:pt>
                <c:pt idx="1760">
                  <c:v>1284.4000000000001</c:v>
                </c:pt>
                <c:pt idx="1761">
                  <c:v>1284.4100000000001</c:v>
                </c:pt>
                <c:pt idx="1762">
                  <c:v>1284.42</c:v>
                </c:pt>
                <c:pt idx="1763">
                  <c:v>1284.43</c:v>
                </c:pt>
                <c:pt idx="1764">
                  <c:v>1284.44</c:v>
                </c:pt>
                <c:pt idx="1765">
                  <c:v>1284.45</c:v>
                </c:pt>
                <c:pt idx="1766">
                  <c:v>1284.46</c:v>
                </c:pt>
                <c:pt idx="1767">
                  <c:v>1284.47</c:v>
                </c:pt>
                <c:pt idx="1768">
                  <c:v>1284.48</c:v>
                </c:pt>
                <c:pt idx="1769">
                  <c:v>1284.49</c:v>
                </c:pt>
                <c:pt idx="1770">
                  <c:v>1284.5</c:v>
                </c:pt>
                <c:pt idx="1771">
                  <c:v>1284.51</c:v>
                </c:pt>
                <c:pt idx="1772">
                  <c:v>1284.52</c:v>
                </c:pt>
                <c:pt idx="1773">
                  <c:v>1284.53</c:v>
                </c:pt>
                <c:pt idx="1774">
                  <c:v>1284.54</c:v>
                </c:pt>
                <c:pt idx="1775">
                  <c:v>1284.55</c:v>
                </c:pt>
                <c:pt idx="1776">
                  <c:v>1284.56</c:v>
                </c:pt>
                <c:pt idx="1777">
                  <c:v>1284.57</c:v>
                </c:pt>
                <c:pt idx="1778">
                  <c:v>1284.58</c:v>
                </c:pt>
                <c:pt idx="1779">
                  <c:v>1284.5899999999999</c:v>
                </c:pt>
                <c:pt idx="1780">
                  <c:v>1284.5999999999999</c:v>
                </c:pt>
                <c:pt idx="1781">
                  <c:v>1284.6099999999999</c:v>
                </c:pt>
                <c:pt idx="1782">
                  <c:v>1284.6199999999999</c:v>
                </c:pt>
                <c:pt idx="1783">
                  <c:v>1284.6300000000001</c:v>
                </c:pt>
                <c:pt idx="1784">
                  <c:v>1284.6400000000001</c:v>
                </c:pt>
                <c:pt idx="1785">
                  <c:v>1284.6500000000001</c:v>
                </c:pt>
                <c:pt idx="1786">
                  <c:v>1284.6600000000001</c:v>
                </c:pt>
                <c:pt idx="1787">
                  <c:v>1284.67</c:v>
                </c:pt>
                <c:pt idx="1788">
                  <c:v>1284.68</c:v>
                </c:pt>
                <c:pt idx="1789">
                  <c:v>1284.69</c:v>
                </c:pt>
                <c:pt idx="1790">
                  <c:v>1284.7</c:v>
                </c:pt>
                <c:pt idx="1791">
                  <c:v>1284.71</c:v>
                </c:pt>
                <c:pt idx="1792">
                  <c:v>1284.72</c:v>
                </c:pt>
                <c:pt idx="1793">
                  <c:v>1284.73</c:v>
                </c:pt>
                <c:pt idx="1794">
                  <c:v>1284.74</c:v>
                </c:pt>
                <c:pt idx="1795">
                  <c:v>1284.75</c:v>
                </c:pt>
                <c:pt idx="1796">
                  <c:v>1284.76</c:v>
                </c:pt>
                <c:pt idx="1797">
                  <c:v>1284.77</c:v>
                </c:pt>
                <c:pt idx="1798">
                  <c:v>1284.78</c:v>
                </c:pt>
                <c:pt idx="1799">
                  <c:v>1284.79</c:v>
                </c:pt>
                <c:pt idx="1800">
                  <c:v>1284.8</c:v>
                </c:pt>
                <c:pt idx="1801">
                  <c:v>1284.81</c:v>
                </c:pt>
                <c:pt idx="1802">
                  <c:v>1284.82</c:v>
                </c:pt>
                <c:pt idx="1803">
                  <c:v>1284.83</c:v>
                </c:pt>
                <c:pt idx="1804">
                  <c:v>1284.8399999999999</c:v>
                </c:pt>
                <c:pt idx="1805">
                  <c:v>1284.8499999999999</c:v>
                </c:pt>
                <c:pt idx="1806">
                  <c:v>1284.8599999999999</c:v>
                </c:pt>
                <c:pt idx="1807">
                  <c:v>1284.8699999999999</c:v>
                </c:pt>
                <c:pt idx="1808">
                  <c:v>1284.8800000000001</c:v>
                </c:pt>
                <c:pt idx="1809">
                  <c:v>1284.8900000000001</c:v>
                </c:pt>
                <c:pt idx="1810">
                  <c:v>1284.9000000000001</c:v>
                </c:pt>
                <c:pt idx="1811">
                  <c:v>1284.9100000000001</c:v>
                </c:pt>
                <c:pt idx="1812">
                  <c:v>1284.92</c:v>
                </c:pt>
                <c:pt idx="1813">
                  <c:v>1284.93</c:v>
                </c:pt>
                <c:pt idx="1814">
                  <c:v>1284.94</c:v>
                </c:pt>
                <c:pt idx="1815">
                  <c:v>1284.95</c:v>
                </c:pt>
                <c:pt idx="1816">
                  <c:v>1284.96</c:v>
                </c:pt>
                <c:pt idx="1817">
                  <c:v>1284.97</c:v>
                </c:pt>
                <c:pt idx="1818">
                  <c:v>1284.98</c:v>
                </c:pt>
                <c:pt idx="1819">
                  <c:v>1284.99</c:v>
                </c:pt>
                <c:pt idx="1820">
                  <c:v>1285</c:v>
                </c:pt>
                <c:pt idx="1821">
                  <c:v>1285.01</c:v>
                </c:pt>
                <c:pt idx="1822">
                  <c:v>1285.02</c:v>
                </c:pt>
                <c:pt idx="1823">
                  <c:v>1285.03</c:v>
                </c:pt>
                <c:pt idx="1824">
                  <c:v>1285.04</c:v>
                </c:pt>
                <c:pt idx="1825">
                  <c:v>1285.05</c:v>
                </c:pt>
                <c:pt idx="1826">
                  <c:v>1285.06</c:v>
                </c:pt>
                <c:pt idx="1827">
                  <c:v>1285.07</c:v>
                </c:pt>
                <c:pt idx="1828">
                  <c:v>1285.08</c:v>
                </c:pt>
                <c:pt idx="1829">
                  <c:v>1285.0899999999999</c:v>
                </c:pt>
                <c:pt idx="1830">
                  <c:v>1285.0999999999999</c:v>
                </c:pt>
                <c:pt idx="1831">
                  <c:v>1285.1099999999999</c:v>
                </c:pt>
                <c:pt idx="1832">
                  <c:v>1285.1199999999999</c:v>
                </c:pt>
                <c:pt idx="1833">
                  <c:v>1285.1300000000001</c:v>
                </c:pt>
                <c:pt idx="1834">
                  <c:v>1285.1400000000001</c:v>
                </c:pt>
                <c:pt idx="1835">
                  <c:v>1285.1500000000001</c:v>
                </c:pt>
                <c:pt idx="1836">
                  <c:v>1285.1600000000001</c:v>
                </c:pt>
                <c:pt idx="1837">
                  <c:v>1285.17</c:v>
                </c:pt>
                <c:pt idx="1838">
                  <c:v>1285.18</c:v>
                </c:pt>
                <c:pt idx="1839">
                  <c:v>1285.19</c:v>
                </c:pt>
                <c:pt idx="1840">
                  <c:v>1285.2</c:v>
                </c:pt>
                <c:pt idx="1841">
                  <c:v>1285.21</c:v>
                </c:pt>
                <c:pt idx="1842">
                  <c:v>1285.22</c:v>
                </c:pt>
                <c:pt idx="1843">
                  <c:v>1285.23</c:v>
                </c:pt>
                <c:pt idx="1844">
                  <c:v>1285.24</c:v>
                </c:pt>
                <c:pt idx="1845">
                  <c:v>1285.25</c:v>
                </c:pt>
                <c:pt idx="1846">
                  <c:v>1285.26</c:v>
                </c:pt>
                <c:pt idx="1847">
                  <c:v>1285.27</c:v>
                </c:pt>
                <c:pt idx="1848">
                  <c:v>1285.28</c:v>
                </c:pt>
                <c:pt idx="1849">
                  <c:v>1285.29</c:v>
                </c:pt>
                <c:pt idx="1850">
                  <c:v>1285.3</c:v>
                </c:pt>
                <c:pt idx="1851">
                  <c:v>1285.31</c:v>
                </c:pt>
                <c:pt idx="1852">
                  <c:v>1285.32</c:v>
                </c:pt>
                <c:pt idx="1853">
                  <c:v>1285.33</c:v>
                </c:pt>
                <c:pt idx="1854">
                  <c:v>1285.3399999999999</c:v>
                </c:pt>
                <c:pt idx="1855">
                  <c:v>1285.3499999999999</c:v>
                </c:pt>
                <c:pt idx="1856">
                  <c:v>1285.3599999999999</c:v>
                </c:pt>
                <c:pt idx="1857">
                  <c:v>1285.3699999999999</c:v>
                </c:pt>
                <c:pt idx="1858">
                  <c:v>1285.3800000000001</c:v>
                </c:pt>
                <c:pt idx="1859">
                  <c:v>1285.3900000000001</c:v>
                </c:pt>
                <c:pt idx="1860">
                  <c:v>1285.4000000000001</c:v>
                </c:pt>
                <c:pt idx="1861">
                  <c:v>1285.4100000000001</c:v>
                </c:pt>
                <c:pt idx="1862">
                  <c:v>1285.42</c:v>
                </c:pt>
                <c:pt idx="1863">
                  <c:v>1285.43</c:v>
                </c:pt>
                <c:pt idx="1864">
                  <c:v>1285.44</c:v>
                </c:pt>
                <c:pt idx="1865">
                  <c:v>1285.45</c:v>
                </c:pt>
                <c:pt idx="1866">
                  <c:v>1285.46</c:v>
                </c:pt>
                <c:pt idx="1867">
                  <c:v>1285.47</c:v>
                </c:pt>
                <c:pt idx="1868">
                  <c:v>1285.48</c:v>
                </c:pt>
                <c:pt idx="1869">
                  <c:v>1285.49</c:v>
                </c:pt>
                <c:pt idx="1870">
                  <c:v>1285.5</c:v>
                </c:pt>
                <c:pt idx="1871">
                  <c:v>1285.51</c:v>
                </c:pt>
                <c:pt idx="1872">
                  <c:v>1285.52</c:v>
                </c:pt>
                <c:pt idx="1873">
                  <c:v>1285.53</c:v>
                </c:pt>
                <c:pt idx="1874">
                  <c:v>1285.54</c:v>
                </c:pt>
                <c:pt idx="1875">
                  <c:v>1285.55</c:v>
                </c:pt>
                <c:pt idx="1876">
                  <c:v>1285.56</c:v>
                </c:pt>
                <c:pt idx="1877">
                  <c:v>1285.57</c:v>
                </c:pt>
                <c:pt idx="1878">
                  <c:v>1285.58</c:v>
                </c:pt>
                <c:pt idx="1879">
                  <c:v>1285.5899999999999</c:v>
                </c:pt>
                <c:pt idx="1880">
                  <c:v>1285.5999999999999</c:v>
                </c:pt>
                <c:pt idx="1881">
                  <c:v>1285.6099999999999</c:v>
                </c:pt>
                <c:pt idx="1882">
                  <c:v>1285.6199999999999</c:v>
                </c:pt>
                <c:pt idx="1883">
                  <c:v>1285.6300000000001</c:v>
                </c:pt>
                <c:pt idx="1884">
                  <c:v>1285.6400000000001</c:v>
                </c:pt>
                <c:pt idx="1885">
                  <c:v>1285.6500000000001</c:v>
                </c:pt>
                <c:pt idx="1886">
                  <c:v>1285.6600000000001</c:v>
                </c:pt>
                <c:pt idx="1887">
                  <c:v>1285.67</c:v>
                </c:pt>
                <c:pt idx="1888">
                  <c:v>1285.68</c:v>
                </c:pt>
                <c:pt idx="1889">
                  <c:v>1285.69</c:v>
                </c:pt>
                <c:pt idx="1890">
                  <c:v>1285.7</c:v>
                </c:pt>
                <c:pt idx="1891">
                  <c:v>1285.71</c:v>
                </c:pt>
                <c:pt idx="1892">
                  <c:v>1285.72</c:v>
                </c:pt>
                <c:pt idx="1893">
                  <c:v>1285.73</c:v>
                </c:pt>
                <c:pt idx="1894">
                  <c:v>1285.74</c:v>
                </c:pt>
                <c:pt idx="1895">
                  <c:v>1285.75</c:v>
                </c:pt>
                <c:pt idx="1896">
                  <c:v>1285.76</c:v>
                </c:pt>
                <c:pt idx="1897">
                  <c:v>1285.77</c:v>
                </c:pt>
                <c:pt idx="1898">
                  <c:v>1285.78</c:v>
                </c:pt>
                <c:pt idx="1899">
                  <c:v>1285.79</c:v>
                </c:pt>
                <c:pt idx="1900">
                  <c:v>1285.8</c:v>
                </c:pt>
                <c:pt idx="1901">
                  <c:v>1285.81</c:v>
                </c:pt>
                <c:pt idx="1902">
                  <c:v>1285.82</c:v>
                </c:pt>
                <c:pt idx="1903">
                  <c:v>1285.83</c:v>
                </c:pt>
                <c:pt idx="1904">
                  <c:v>1285.8399999999999</c:v>
                </c:pt>
                <c:pt idx="1905">
                  <c:v>1285.8499999999999</c:v>
                </c:pt>
                <c:pt idx="1906">
                  <c:v>1285.8599999999999</c:v>
                </c:pt>
                <c:pt idx="1907">
                  <c:v>1285.8699999999999</c:v>
                </c:pt>
                <c:pt idx="1908">
                  <c:v>1285.8800000000001</c:v>
                </c:pt>
                <c:pt idx="1909">
                  <c:v>1285.8900000000001</c:v>
                </c:pt>
                <c:pt idx="1910">
                  <c:v>1285.9000000000001</c:v>
                </c:pt>
                <c:pt idx="1911">
                  <c:v>1285.9100000000001</c:v>
                </c:pt>
                <c:pt idx="1912">
                  <c:v>1285.92</c:v>
                </c:pt>
                <c:pt idx="1913">
                  <c:v>1285.93</c:v>
                </c:pt>
                <c:pt idx="1914">
                  <c:v>1285.94</c:v>
                </c:pt>
                <c:pt idx="1915">
                  <c:v>1285.95</c:v>
                </c:pt>
                <c:pt idx="1916">
                  <c:v>1285.96</c:v>
                </c:pt>
                <c:pt idx="1917">
                  <c:v>1285.97</c:v>
                </c:pt>
                <c:pt idx="1918">
                  <c:v>1285.98</c:v>
                </c:pt>
                <c:pt idx="1919">
                  <c:v>1285.99</c:v>
                </c:pt>
                <c:pt idx="1920">
                  <c:v>1286</c:v>
                </c:pt>
                <c:pt idx="1921">
                  <c:v>1286.01</c:v>
                </c:pt>
                <c:pt idx="1922">
                  <c:v>1286.02</c:v>
                </c:pt>
                <c:pt idx="1923">
                  <c:v>1286.03</c:v>
                </c:pt>
                <c:pt idx="1924">
                  <c:v>1286.04</c:v>
                </c:pt>
                <c:pt idx="1925">
                  <c:v>1286.05</c:v>
                </c:pt>
                <c:pt idx="1926">
                  <c:v>1286.06</c:v>
                </c:pt>
                <c:pt idx="1927">
                  <c:v>1286.07</c:v>
                </c:pt>
                <c:pt idx="1928">
                  <c:v>1286.08</c:v>
                </c:pt>
                <c:pt idx="1929">
                  <c:v>1286.0899999999999</c:v>
                </c:pt>
                <c:pt idx="1930">
                  <c:v>1286.0999999999999</c:v>
                </c:pt>
                <c:pt idx="1931">
                  <c:v>1286.1099999999999</c:v>
                </c:pt>
                <c:pt idx="1932">
                  <c:v>1286.1199999999999</c:v>
                </c:pt>
                <c:pt idx="1933">
                  <c:v>1286.1300000000001</c:v>
                </c:pt>
                <c:pt idx="1934">
                  <c:v>1286.1400000000001</c:v>
                </c:pt>
                <c:pt idx="1935">
                  <c:v>1286.1500000000001</c:v>
                </c:pt>
                <c:pt idx="1936">
                  <c:v>1286.1600000000001</c:v>
                </c:pt>
                <c:pt idx="1937">
                  <c:v>1286.17</c:v>
                </c:pt>
                <c:pt idx="1938">
                  <c:v>1286.18</c:v>
                </c:pt>
                <c:pt idx="1939">
                  <c:v>1286.19</c:v>
                </c:pt>
                <c:pt idx="1940">
                  <c:v>1286.2</c:v>
                </c:pt>
                <c:pt idx="1941">
                  <c:v>1286.21</c:v>
                </c:pt>
                <c:pt idx="1942">
                  <c:v>1286.22</c:v>
                </c:pt>
                <c:pt idx="1943">
                  <c:v>1286.23</c:v>
                </c:pt>
                <c:pt idx="1944">
                  <c:v>1286.24</c:v>
                </c:pt>
                <c:pt idx="1945">
                  <c:v>1286.25</c:v>
                </c:pt>
                <c:pt idx="1946">
                  <c:v>1286.26</c:v>
                </c:pt>
                <c:pt idx="1947">
                  <c:v>1286.27</c:v>
                </c:pt>
                <c:pt idx="1948">
                  <c:v>1286.28</c:v>
                </c:pt>
                <c:pt idx="1949">
                  <c:v>1286.29</c:v>
                </c:pt>
                <c:pt idx="1950">
                  <c:v>1286.3</c:v>
                </c:pt>
                <c:pt idx="1951">
                  <c:v>1286.31</c:v>
                </c:pt>
                <c:pt idx="1952">
                  <c:v>1286.32</c:v>
                </c:pt>
                <c:pt idx="1953">
                  <c:v>1286.33</c:v>
                </c:pt>
                <c:pt idx="1954">
                  <c:v>1286.3399999999999</c:v>
                </c:pt>
                <c:pt idx="1955">
                  <c:v>1286.3499999999999</c:v>
                </c:pt>
                <c:pt idx="1956">
                  <c:v>1286.3599999999999</c:v>
                </c:pt>
                <c:pt idx="1957">
                  <c:v>1286.3699999999999</c:v>
                </c:pt>
                <c:pt idx="1958">
                  <c:v>1286.3800000000001</c:v>
                </c:pt>
                <c:pt idx="1959">
                  <c:v>1286.3900000000001</c:v>
                </c:pt>
                <c:pt idx="1960">
                  <c:v>1286.4000000000001</c:v>
                </c:pt>
                <c:pt idx="1961">
                  <c:v>1286.4100000000001</c:v>
                </c:pt>
                <c:pt idx="1962">
                  <c:v>1286.42</c:v>
                </c:pt>
                <c:pt idx="1963">
                  <c:v>1286.43</c:v>
                </c:pt>
                <c:pt idx="1964">
                  <c:v>1286.44</c:v>
                </c:pt>
                <c:pt idx="1965">
                  <c:v>1286.45</c:v>
                </c:pt>
                <c:pt idx="1966">
                  <c:v>1286.46</c:v>
                </c:pt>
                <c:pt idx="1967">
                  <c:v>1286.47</c:v>
                </c:pt>
                <c:pt idx="1968">
                  <c:v>1286.48</c:v>
                </c:pt>
                <c:pt idx="1969">
                  <c:v>1286.49</c:v>
                </c:pt>
                <c:pt idx="1970">
                  <c:v>1286.5</c:v>
                </c:pt>
                <c:pt idx="1971">
                  <c:v>1286.51</c:v>
                </c:pt>
                <c:pt idx="1972">
                  <c:v>1286.52</c:v>
                </c:pt>
                <c:pt idx="1973">
                  <c:v>1286.53</c:v>
                </c:pt>
                <c:pt idx="1974">
                  <c:v>1286.54</c:v>
                </c:pt>
                <c:pt idx="1975">
                  <c:v>1286.55</c:v>
                </c:pt>
                <c:pt idx="1976">
                  <c:v>1286.56</c:v>
                </c:pt>
                <c:pt idx="1977">
                  <c:v>1286.57</c:v>
                </c:pt>
                <c:pt idx="1978">
                  <c:v>1286.58</c:v>
                </c:pt>
                <c:pt idx="1979">
                  <c:v>1286.5899999999999</c:v>
                </c:pt>
                <c:pt idx="1980">
                  <c:v>1286.5999999999999</c:v>
                </c:pt>
                <c:pt idx="1981">
                  <c:v>1286.6099999999999</c:v>
                </c:pt>
                <c:pt idx="1982">
                  <c:v>1286.6199999999999</c:v>
                </c:pt>
                <c:pt idx="1983">
                  <c:v>1286.6300000000001</c:v>
                </c:pt>
                <c:pt idx="1984">
                  <c:v>1286.6400000000001</c:v>
                </c:pt>
                <c:pt idx="1985">
                  <c:v>1286.6500000000001</c:v>
                </c:pt>
                <c:pt idx="1986">
                  <c:v>1286.6600000000001</c:v>
                </c:pt>
                <c:pt idx="1987">
                  <c:v>1286.67</c:v>
                </c:pt>
                <c:pt idx="1988">
                  <c:v>1286.68</c:v>
                </c:pt>
                <c:pt idx="1989">
                  <c:v>1286.69</c:v>
                </c:pt>
                <c:pt idx="1990">
                  <c:v>1286.7</c:v>
                </c:pt>
                <c:pt idx="1991">
                  <c:v>1286.71</c:v>
                </c:pt>
                <c:pt idx="1992">
                  <c:v>1286.72</c:v>
                </c:pt>
                <c:pt idx="1993">
                  <c:v>1286.73</c:v>
                </c:pt>
                <c:pt idx="1994">
                  <c:v>1286.74</c:v>
                </c:pt>
                <c:pt idx="1995">
                  <c:v>1286.75</c:v>
                </c:pt>
                <c:pt idx="1996">
                  <c:v>1286.76</c:v>
                </c:pt>
                <c:pt idx="1997">
                  <c:v>1286.77</c:v>
                </c:pt>
                <c:pt idx="1998">
                  <c:v>1286.78</c:v>
                </c:pt>
                <c:pt idx="1999">
                  <c:v>1286.79</c:v>
                </c:pt>
                <c:pt idx="2000">
                  <c:v>1286.8</c:v>
                </c:pt>
                <c:pt idx="2001">
                  <c:v>1286.81</c:v>
                </c:pt>
                <c:pt idx="2002">
                  <c:v>1286.82</c:v>
                </c:pt>
                <c:pt idx="2003">
                  <c:v>1286.83</c:v>
                </c:pt>
                <c:pt idx="2004">
                  <c:v>1286.8399999999999</c:v>
                </c:pt>
                <c:pt idx="2005">
                  <c:v>1286.8499999999999</c:v>
                </c:pt>
                <c:pt idx="2006">
                  <c:v>1286.8599999999999</c:v>
                </c:pt>
                <c:pt idx="2007">
                  <c:v>1286.8699999999999</c:v>
                </c:pt>
                <c:pt idx="2008">
                  <c:v>1286.8800000000001</c:v>
                </c:pt>
                <c:pt idx="2009">
                  <c:v>1286.8900000000001</c:v>
                </c:pt>
                <c:pt idx="2010">
                  <c:v>1286.9000000000001</c:v>
                </c:pt>
                <c:pt idx="2011">
                  <c:v>1286.9100000000001</c:v>
                </c:pt>
                <c:pt idx="2012">
                  <c:v>1286.92</c:v>
                </c:pt>
                <c:pt idx="2013">
                  <c:v>1286.93</c:v>
                </c:pt>
                <c:pt idx="2014">
                  <c:v>1286.94</c:v>
                </c:pt>
                <c:pt idx="2015">
                  <c:v>1286.95</c:v>
                </c:pt>
                <c:pt idx="2016">
                  <c:v>1286.96</c:v>
                </c:pt>
                <c:pt idx="2017">
                  <c:v>1286.97</c:v>
                </c:pt>
                <c:pt idx="2018">
                  <c:v>1286.98</c:v>
                </c:pt>
                <c:pt idx="2019">
                  <c:v>1286.99</c:v>
                </c:pt>
                <c:pt idx="2020">
                  <c:v>1287</c:v>
                </c:pt>
                <c:pt idx="2021">
                  <c:v>1287.01</c:v>
                </c:pt>
                <c:pt idx="2022">
                  <c:v>1287.02</c:v>
                </c:pt>
                <c:pt idx="2023">
                  <c:v>1287.03</c:v>
                </c:pt>
                <c:pt idx="2024">
                  <c:v>1287.04</c:v>
                </c:pt>
                <c:pt idx="2025">
                  <c:v>1287.05</c:v>
                </c:pt>
                <c:pt idx="2026">
                  <c:v>1287.06</c:v>
                </c:pt>
                <c:pt idx="2027">
                  <c:v>1287.07</c:v>
                </c:pt>
                <c:pt idx="2028">
                  <c:v>1287.08</c:v>
                </c:pt>
                <c:pt idx="2029">
                  <c:v>1287.0899999999999</c:v>
                </c:pt>
                <c:pt idx="2030">
                  <c:v>1287.0999999999999</c:v>
                </c:pt>
                <c:pt idx="2031">
                  <c:v>1287.1099999999999</c:v>
                </c:pt>
                <c:pt idx="2032">
                  <c:v>1287.1199999999999</c:v>
                </c:pt>
                <c:pt idx="2033">
                  <c:v>1287.1300000000001</c:v>
                </c:pt>
                <c:pt idx="2034">
                  <c:v>1287.1400000000001</c:v>
                </c:pt>
                <c:pt idx="2035">
                  <c:v>1287.1500000000001</c:v>
                </c:pt>
                <c:pt idx="2036">
                  <c:v>1287.1600000000001</c:v>
                </c:pt>
                <c:pt idx="2037">
                  <c:v>1287.17</c:v>
                </c:pt>
                <c:pt idx="2038">
                  <c:v>1287.18</c:v>
                </c:pt>
                <c:pt idx="2039">
                  <c:v>1287.19</c:v>
                </c:pt>
                <c:pt idx="2040">
                  <c:v>1287.2</c:v>
                </c:pt>
                <c:pt idx="2041">
                  <c:v>1287.21</c:v>
                </c:pt>
                <c:pt idx="2042">
                  <c:v>1287.22</c:v>
                </c:pt>
                <c:pt idx="2043">
                  <c:v>1287.23</c:v>
                </c:pt>
                <c:pt idx="2044">
                  <c:v>1287.24</c:v>
                </c:pt>
                <c:pt idx="2045">
                  <c:v>1287.25</c:v>
                </c:pt>
                <c:pt idx="2046">
                  <c:v>1287.26</c:v>
                </c:pt>
                <c:pt idx="2047">
                  <c:v>1287.27</c:v>
                </c:pt>
                <c:pt idx="2048">
                  <c:v>1287.28</c:v>
                </c:pt>
                <c:pt idx="2049">
                  <c:v>1287.29</c:v>
                </c:pt>
                <c:pt idx="2050">
                  <c:v>1287.3</c:v>
                </c:pt>
                <c:pt idx="2051">
                  <c:v>1287.31</c:v>
                </c:pt>
                <c:pt idx="2052">
                  <c:v>1287.32</c:v>
                </c:pt>
                <c:pt idx="2053">
                  <c:v>1287.33</c:v>
                </c:pt>
                <c:pt idx="2054">
                  <c:v>1287.3399999999999</c:v>
                </c:pt>
                <c:pt idx="2055">
                  <c:v>1287.3499999999999</c:v>
                </c:pt>
                <c:pt idx="2056">
                  <c:v>1287.3599999999999</c:v>
                </c:pt>
                <c:pt idx="2057">
                  <c:v>1287.3699999999999</c:v>
                </c:pt>
                <c:pt idx="2058">
                  <c:v>1287.3800000000001</c:v>
                </c:pt>
                <c:pt idx="2059">
                  <c:v>1287.3900000000001</c:v>
                </c:pt>
                <c:pt idx="2060">
                  <c:v>1287.4000000000001</c:v>
                </c:pt>
                <c:pt idx="2061">
                  <c:v>1287.4100000000001</c:v>
                </c:pt>
                <c:pt idx="2062">
                  <c:v>1287.42</c:v>
                </c:pt>
                <c:pt idx="2063">
                  <c:v>1287.43</c:v>
                </c:pt>
                <c:pt idx="2064">
                  <c:v>1287.44</c:v>
                </c:pt>
                <c:pt idx="2065">
                  <c:v>1287.45</c:v>
                </c:pt>
                <c:pt idx="2066">
                  <c:v>1287.46</c:v>
                </c:pt>
                <c:pt idx="2067">
                  <c:v>1287.47</c:v>
                </c:pt>
                <c:pt idx="2068">
                  <c:v>1287.48</c:v>
                </c:pt>
                <c:pt idx="2069">
                  <c:v>1287.49</c:v>
                </c:pt>
                <c:pt idx="2070">
                  <c:v>1287.5</c:v>
                </c:pt>
                <c:pt idx="2071">
                  <c:v>1287.51</c:v>
                </c:pt>
                <c:pt idx="2072">
                  <c:v>1287.52</c:v>
                </c:pt>
                <c:pt idx="2073">
                  <c:v>1287.53</c:v>
                </c:pt>
                <c:pt idx="2074">
                  <c:v>1287.54</c:v>
                </c:pt>
                <c:pt idx="2075">
                  <c:v>1287.55</c:v>
                </c:pt>
                <c:pt idx="2076">
                  <c:v>1287.56</c:v>
                </c:pt>
                <c:pt idx="2077">
                  <c:v>1287.57</c:v>
                </c:pt>
                <c:pt idx="2078">
                  <c:v>1287.58</c:v>
                </c:pt>
                <c:pt idx="2079">
                  <c:v>1287.5899999999999</c:v>
                </c:pt>
                <c:pt idx="2080">
                  <c:v>1287.5999999999999</c:v>
                </c:pt>
                <c:pt idx="2081">
                  <c:v>1287.6099999999999</c:v>
                </c:pt>
                <c:pt idx="2082">
                  <c:v>1287.6199999999999</c:v>
                </c:pt>
                <c:pt idx="2083">
                  <c:v>1287.6300000000001</c:v>
                </c:pt>
                <c:pt idx="2084">
                  <c:v>1287.6400000000001</c:v>
                </c:pt>
                <c:pt idx="2085">
                  <c:v>1287.6500000000001</c:v>
                </c:pt>
                <c:pt idx="2086">
                  <c:v>1287.6600000000001</c:v>
                </c:pt>
                <c:pt idx="2087">
                  <c:v>1287.67</c:v>
                </c:pt>
                <c:pt idx="2088">
                  <c:v>1287.68</c:v>
                </c:pt>
                <c:pt idx="2089">
                  <c:v>1287.69</c:v>
                </c:pt>
                <c:pt idx="2090">
                  <c:v>1287.7</c:v>
                </c:pt>
                <c:pt idx="2091">
                  <c:v>1287.71</c:v>
                </c:pt>
                <c:pt idx="2092">
                  <c:v>1287.72</c:v>
                </c:pt>
                <c:pt idx="2093">
                  <c:v>1287.73</c:v>
                </c:pt>
                <c:pt idx="2094">
                  <c:v>1287.74</c:v>
                </c:pt>
                <c:pt idx="2095">
                  <c:v>1287.75</c:v>
                </c:pt>
                <c:pt idx="2096">
                  <c:v>1287.76</c:v>
                </c:pt>
                <c:pt idx="2097">
                  <c:v>1287.77</c:v>
                </c:pt>
                <c:pt idx="2098">
                  <c:v>1287.78</c:v>
                </c:pt>
                <c:pt idx="2099">
                  <c:v>1287.79</c:v>
                </c:pt>
                <c:pt idx="2100">
                  <c:v>1287.8</c:v>
                </c:pt>
                <c:pt idx="2101">
                  <c:v>1287.81</c:v>
                </c:pt>
                <c:pt idx="2102">
                  <c:v>1287.82</c:v>
                </c:pt>
                <c:pt idx="2103">
                  <c:v>1287.83</c:v>
                </c:pt>
                <c:pt idx="2104">
                  <c:v>1287.8399999999999</c:v>
                </c:pt>
                <c:pt idx="2105">
                  <c:v>1287.8499999999999</c:v>
                </c:pt>
                <c:pt idx="2106">
                  <c:v>1287.8599999999999</c:v>
                </c:pt>
                <c:pt idx="2107">
                  <c:v>1287.8699999999999</c:v>
                </c:pt>
                <c:pt idx="2108">
                  <c:v>1287.8800000000001</c:v>
                </c:pt>
                <c:pt idx="2109">
                  <c:v>1287.8900000000001</c:v>
                </c:pt>
                <c:pt idx="2110">
                  <c:v>1287.9000000000001</c:v>
                </c:pt>
                <c:pt idx="2111">
                  <c:v>1287.9100000000001</c:v>
                </c:pt>
                <c:pt idx="2112">
                  <c:v>1287.92</c:v>
                </c:pt>
                <c:pt idx="2113">
                  <c:v>1287.93</c:v>
                </c:pt>
                <c:pt idx="2114">
                  <c:v>1287.94</c:v>
                </c:pt>
                <c:pt idx="2115">
                  <c:v>1287.95</c:v>
                </c:pt>
                <c:pt idx="2116">
                  <c:v>1287.96</c:v>
                </c:pt>
                <c:pt idx="2117">
                  <c:v>1287.97</c:v>
                </c:pt>
                <c:pt idx="2118">
                  <c:v>1287.98</c:v>
                </c:pt>
                <c:pt idx="2119">
                  <c:v>1287.99</c:v>
                </c:pt>
                <c:pt idx="2120">
                  <c:v>1288</c:v>
                </c:pt>
                <c:pt idx="2121">
                  <c:v>1288.01</c:v>
                </c:pt>
                <c:pt idx="2122">
                  <c:v>1288.02</c:v>
                </c:pt>
                <c:pt idx="2123">
                  <c:v>1288.03</c:v>
                </c:pt>
                <c:pt idx="2124">
                  <c:v>1288.04</c:v>
                </c:pt>
                <c:pt idx="2125">
                  <c:v>1288.05</c:v>
                </c:pt>
                <c:pt idx="2126">
                  <c:v>1288.06</c:v>
                </c:pt>
                <c:pt idx="2127">
                  <c:v>1288.07</c:v>
                </c:pt>
                <c:pt idx="2128">
                  <c:v>1288.08</c:v>
                </c:pt>
                <c:pt idx="2129">
                  <c:v>1288.0899999999999</c:v>
                </c:pt>
                <c:pt idx="2130">
                  <c:v>1288.0999999999999</c:v>
                </c:pt>
                <c:pt idx="2131">
                  <c:v>1288.1099999999999</c:v>
                </c:pt>
                <c:pt idx="2132">
                  <c:v>1288.1199999999999</c:v>
                </c:pt>
                <c:pt idx="2133">
                  <c:v>1288.1300000000001</c:v>
                </c:pt>
                <c:pt idx="2134">
                  <c:v>1288.1400000000001</c:v>
                </c:pt>
                <c:pt idx="2135">
                  <c:v>1288.1500000000001</c:v>
                </c:pt>
                <c:pt idx="2136">
                  <c:v>1288.1600000000001</c:v>
                </c:pt>
                <c:pt idx="2137">
                  <c:v>1288.17</c:v>
                </c:pt>
                <c:pt idx="2138">
                  <c:v>1288.18</c:v>
                </c:pt>
                <c:pt idx="2139">
                  <c:v>1288.19</c:v>
                </c:pt>
                <c:pt idx="2140">
                  <c:v>1288.2</c:v>
                </c:pt>
                <c:pt idx="2141">
                  <c:v>1288.21</c:v>
                </c:pt>
                <c:pt idx="2142">
                  <c:v>1288.22</c:v>
                </c:pt>
                <c:pt idx="2143">
                  <c:v>1288.23</c:v>
                </c:pt>
                <c:pt idx="2144">
                  <c:v>1288.24</c:v>
                </c:pt>
                <c:pt idx="2145">
                  <c:v>1288.25</c:v>
                </c:pt>
                <c:pt idx="2146">
                  <c:v>1288.26</c:v>
                </c:pt>
                <c:pt idx="2147">
                  <c:v>1288.27</c:v>
                </c:pt>
                <c:pt idx="2148">
                  <c:v>1288.28</c:v>
                </c:pt>
                <c:pt idx="2149">
                  <c:v>1288.29</c:v>
                </c:pt>
                <c:pt idx="2150">
                  <c:v>1288.3</c:v>
                </c:pt>
                <c:pt idx="2151">
                  <c:v>1288.31</c:v>
                </c:pt>
                <c:pt idx="2152">
                  <c:v>1288.32</c:v>
                </c:pt>
                <c:pt idx="2153">
                  <c:v>1288.33</c:v>
                </c:pt>
                <c:pt idx="2154">
                  <c:v>1288.3399999999999</c:v>
                </c:pt>
                <c:pt idx="2155">
                  <c:v>1288.3499999999999</c:v>
                </c:pt>
                <c:pt idx="2156">
                  <c:v>1288.3599999999999</c:v>
                </c:pt>
                <c:pt idx="2157">
                  <c:v>1288.3699999999999</c:v>
                </c:pt>
                <c:pt idx="2158">
                  <c:v>1288.3800000000001</c:v>
                </c:pt>
                <c:pt idx="2159">
                  <c:v>1288.3900000000001</c:v>
                </c:pt>
                <c:pt idx="2160">
                  <c:v>1288.4000000000001</c:v>
                </c:pt>
                <c:pt idx="2161">
                  <c:v>1288.4100000000001</c:v>
                </c:pt>
                <c:pt idx="2162">
                  <c:v>1288.42</c:v>
                </c:pt>
                <c:pt idx="2163">
                  <c:v>1288.43</c:v>
                </c:pt>
                <c:pt idx="2164">
                  <c:v>1288.44</c:v>
                </c:pt>
                <c:pt idx="2165">
                  <c:v>1288.45</c:v>
                </c:pt>
                <c:pt idx="2166">
                  <c:v>1288.46</c:v>
                </c:pt>
                <c:pt idx="2167">
                  <c:v>1288.47</c:v>
                </c:pt>
                <c:pt idx="2168">
                  <c:v>1288.48</c:v>
                </c:pt>
                <c:pt idx="2169">
                  <c:v>1288.49</c:v>
                </c:pt>
                <c:pt idx="2170">
                  <c:v>1288.5</c:v>
                </c:pt>
                <c:pt idx="2171">
                  <c:v>1288.51</c:v>
                </c:pt>
                <c:pt idx="2172">
                  <c:v>1288.52</c:v>
                </c:pt>
                <c:pt idx="2173">
                  <c:v>1288.53</c:v>
                </c:pt>
                <c:pt idx="2174">
                  <c:v>1288.54</c:v>
                </c:pt>
                <c:pt idx="2175">
                  <c:v>1288.55</c:v>
                </c:pt>
                <c:pt idx="2176">
                  <c:v>1288.56</c:v>
                </c:pt>
                <c:pt idx="2177">
                  <c:v>1288.57</c:v>
                </c:pt>
                <c:pt idx="2178">
                  <c:v>1288.58</c:v>
                </c:pt>
                <c:pt idx="2179">
                  <c:v>1288.5899999999999</c:v>
                </c:pt>
                <c:pt idx="2180">
                  <c:v>1288.5999999999999</c:v>
                </c:pt>
                <c:pt idx="2181">
                  <c:v>1288.6099999999999</c:v>
                </c:pt>
                <c:pt idx="2182">
                  <c:v>1288.6199999999999</c:v>
                </c:pt>
                <c:pt idx="2183">
                  <c:v>1288.6300000000001</c:v>
                </c:pt>
                <c:pt idx="2184">
                  <c:v>1288.6400000000001</c:v>
                </c:pt>
                <c:pt idx="2185">
                  <c:v>1288.6500000000001</c:v>
                </c:pt>
                <c:pt idx="2186">
                  <c:v>1288.6600000000001</c:v>
                </c:pt>
                <c:pt idx="2187">
                  <c:v>1288.67</c:v>
                </c:pt>
                <c:pt idx="2188">
                  <c:v>1288.68</c:v>
                </c:pt>
                <c:pt idx="2189">
                  <c:v>1288.69</c:v>
                </c:pt>
                <c:pt idx="2190">
                  <c:v>1288.7</c:v>
                </c:pt>
                <c:pt idx="2191">
                  <c:v>1288.71</c:v>
                </c:pt>
                <c:pt idx="2192">
                  <c:v>1288.72</c:v>
                </c:pt>
                <c:pt idx="2193">
                  <c:v>1288.73</c:v>
                </c:pt>
                <c:pt idx="2194">
                  <c:v>1288.74</c:v>
                </c:pt>
                <c:pt idx="2195">
                  <c:v>1288.75</c:v>
                </c:pt>
                <c:pt idx="2196">
                  <c:v>1288.76</c:v>
                </c:pt>
                <c:pt idx="2197">
                  <c:v>1288.77</c:v>
                </c:pt>
                <c:pt idx="2198">
                  <c:v>1288.78</c:v>
                </c:pt>
                <c:pt idx="2199">
                  <c:v>1288.79</c:v>
                </c:pt>
                <c:pt idx="2200">
                  <c:v>1288.8</c:v>
                </c:pt>
                <c:pt idx="2201">
                  <c:v>1288.81</c:v>
                </c:pt>
                <c:pt idx="2202">
                  <c:v>1288.82</c:v>
                </c:pt>
                <c:pt idx="2203">
                  <c:v>1288.83</c:v>
                </c:pt>
                <c:pt idx="2204">
                  <c:v>1288.8399999999999</c:v>
                </c:pt>
                <c:pt idx="2205">
                  <c:v>1288.8499999999999</c:v>
                </c:pt>
                <c:pt idx="2206">
                  <c:v>1288.8599999999999</c:v>
                </c:pt>
                <c:pt idx="2207">
                  <c:v>1288.8699999999999</c:v>
                </c:pt>
                <c:pt idx="2208">
                  <c:v>1288.8800000000001</c:v>
                </c:pt>
                <c:pt idx="2209">
                  <c:v>1288.8900000000001</c:v>
                </c:pt>
                <c:pt idx="2210">
                  <c:v>1288.9000000000001</c:v>
                </c:pt>
                <c:pt idx="2211">
                  <c:v>1288.9100000000001</c:v>
                </c:pt>
                <c:pt idx="2212">
                  <c:v>1288.92</c:v>
                </c:pt>
                <c:pt idx="2213">
                  <c:v>1288.93</c:v>
                </c:pt>
                <c:pt idx="2214">
                  <c:v>1288.94</c:v>
                </c:pt>
                <c:pt idx="2215">
                  <c:v>1288.95</c:v>
                </c:pt>
                <c:pt idx="2216">
                  <c:v>1288.96</c:v>
                </c:pt>
                <c:pt idx="2217">
                  <c:v>1288.97</c:v>
                </c:pt>
                <c:pt idx="2218">
                  <c:v>1288.98</c:v>
                </c:pt>
                <c:pt idx="2219">
                  <c:v>1288.99</c:v>
                </c:pt>
                <c:pt idx="2220">
                  <c:v>1289</c:v>
                </c:pt>
                <c:pt idx="2221">
                  <c:v>1289.01</c:v>
                </c:pt>
                <c:pt idx="2222">
                  <c:v>1289.02</c:v>
                </c:pt>
                <c:pt idx="2223">
                  <c:v>1289.03</c:v>
                </c:pt>
                <c:pt idx="2224">
                  <c:v>1289.04</c:v>
                </c:pt>
                <c:pt idx="2225">
                  <c:v>1289.05</c:v>
                </c:pt>
                <c:pt idx="2226">
                  <c:v>1289.06</c:v>
                </c:pt>
                <c:pt idx="2227">
                  <c:v>1289.07</c:v>
                </c:pt>
                <c:pt idx="2228">
                  <c:v>1289.08</c:v>
                </c:pt>
                <c:pt idx="2229">
                  <c:v>1289.0899999999999</c:v>
                </c:pt>
                <c:pt idx="2230">
                  <c:v>1289.0999999999999</c:v>
                </c:pt>
                <c:pt idx="2231">
                  <c:v>1289.1099999999999</c:v>
                </c:pt>
                <c:pt idx="2232">
                  <c:v>1289.1199999999999</c:v>
                </c:pt>
                <c:pt idx="2233">
                  <c:v>1289.1300000000001</c:v>
                </c:pt>
                <c:pt idx="2234">
                  <c:v>1289.1400000000001</c:v>
                </c:pt>
                <c:pt idx="2235">
                  <c:v>1289.1500000000001</c:v>
                </c:pt>
                <c:pt idx="2236">
                  <c:v>1289.1600000000001</c:v>
                </c:pt>
                <c:pt idx="2237">
                  <c:v>1289.17</c:v>
                </c:pt>
                <c:pt idx="2238">
                  <c:v>1289.18</c:v>
                </c:pt>
                <c:pt idx="2239">
                  <c:v>1289.19</c:v>
                </c:pt>
                <c:pt idx="2240">
                  <c:v>1289.2</c:v>
                </c:pt>
                <c:pt idx="2241">
                  <c:v>1289.21</c:v>
                </c:pt>
                <c:pt idx="2242">
                  <c:v>1289.22</c:v>
                </c:pt>
                <c:pt idx="2243">
                  <c:v>1289.23</c:v>
                </c:pt>
                <c:pt idx="2244">
                  <c:v>1289.24</c:v>
                </c:pt>
                <c:pt idx="2245">
                  <c:v>1289.25</c:v>
                </c:pt>
                <c:pt idx="2246">
                  <c:v>1289.26</c:v>
                </c:pt>
                <c:pt idx="2247">
                  <c:v>1289.27</c:v>
                </c:pt>
                <c:pt idx="2248">
                  <c:v>1289.28</c:v>
                </c:pt>
                <c:pt idx="2249">
                  <c:v>1289.29</c:v>
                </c:pt>
                <c:pt idx="2250">
                  <c:v>1289.3</c:v>
                </c:pt>
                <c:pt idx="2251">
                  <c:v>1289.31</c:v>
                </c:pt>
                <c:pt idx="2252">
                  <c:v>1289.32</c:v>
                </c:pt>
                <c:pt idx="2253">
                  <c:v>1289.33</c:v>
                </c:pt>
                <c:pt idx="2254">
                  <c:v>1289.3399999999999</c:v>
                </c:pt>
                <c:pt idx="2255">
                  <c:v>1289.3499999999999</c:v>
                </c:pt>
                <c:pt idx="2256">
                  <c:v>1289.3599999999999</c:v>
                </c:pt>
                <c:pt idx="2257">
                  <c:v>1289.3699999999999</c:v>
                </c:pt>
                <c:pt idx="2258">
                  <c:v>1289.3800000000001</c:v>
                </c:pt>
                <c:pt idx="2259">
                  <c:v>1289.3900000000001</c:v>
                </c:pt>
                <c:pt idx="2260">
                  <c:v>1289.4000000000001</c:v>
                </c:pt>
                <c:pt idx="2261">
                  <c:v>1289.4100000000001</c:v>
                </c:pt>
                <c:pt idx="2262">
                  <c:v>1289.42</c:v>
                </c:pt>
                <c:pt idx="2263">
                  <c:v>1289.43</c:v>
                </c:pt>
                <c:pt idx="2264">
                  <c:v>1289.44</c:v>
                </c:pt>
                <c:pt idx="2265">
                  <c:v>1289.45</c:v>
                </c:pt>
                <c:pt idx="2266">
                  <c:v>1289.46</c:v>
                </c:pt>
                <c:pt idx="2267">
                  <c:v>1289.47</c:v>
                </c:pt>
                <c:pt idx="2268">
                  <c:v>1289.48</c:v>
                </c:pt>
                <c:pt idx="2269">
                  <c:v>1289.49</c:v>
                </c:pt>
                <c:pt idx="2270">
                  <c:v>1289.5</c:v>
                </c:pt>
                <c:pt idx="2271">
                  <c:v>1289.51</c:v>
                </c:pt>
                <c:pt idx="2272">
                  <c:v>1289.52</c:v>
                </c:pt>
                <c:pt idx="2273">
                  <c:v>1289.53</c:v>
                </c:pt>
                <c:pt idx="2274">
                  <c:v>1289.54</c:v>
                </c:pt>
                <c:pt idx="2275">
                  <c:v>1289.55</c:v>
                </c:pt>
                <c:pt idx="2276">
                  <c:v>1289.56</c:v>
                </c:pt>
                <c:pt idx="2277">
                  <c:v>1289.57</c:v>
                </c:pt>
                <c:pt idx="2278">
                  <c:v>1289.58</c:v>
                </c:pt>
                <c:pt idx="2279">
                  <c:v>1289.5899999999999</c:v>
                </c:pt>
                <c:pt idx="2280">
                  <c:v>1289.5999999999999</c:v>
                </c:pt>
                <c:pt idx="2281">
                  <c:v>1289.6099999999999</c:v>
                </c:pt>
                <c:pt idx="2282">
                  <c:v>1289.6199999999999</c:v>
                </c:pt>
                <c:pt idx="2283">
                  <c:v>1289.6300000000001</c:v>
                </c:pt>
                <c:pt idx="2284">
                  <c:v>1289.6400000000001</c:v>
                </c:pt>
                <c:pt idx="2285">
                  <c:v>1289.6500000000001</c:v>
                </c:pt>
                <c:pt idx="2286">
                  <c:v>1289.6600000000001</c:v>
                </c:pt>
                <c:pt idx="2287">
                  <c:v>1289.67</c:v>
                </c:pt>
                <c:pt idx="2288">
                  <c:v>1289.68</c:v>
                </c:pt>
                <c:pt idx="2289">
                  <c:v>1289.69</c:v>
                </c:pt>
                <c:pt idx="2290">
                  <c:v>1289.7</c:v>
                </c:pt>
                <c:pt idx="2291">
                  <c:v>1289.71</c:v>
                </c:pt>
                <c:pt idx="2292">
                  <c:v>1289.72</c:v>
                </c:pt>
                <c:pt idx="2293">
                  <c:v>1289.73</c:v>
                </c:pt>
                <c:pt idx="2294">
                  <c:v>1289.74</c:v>
                </c:pt>
                <c:pt idx="2295">
                  <c:v>1289.75</c:v>
                </c:pt>
                <c:pt idx="2296">
                  <c:v>1289.76</c:v>
                </c:pt>
                <c:pt idx="2297">
                  <c:v>1289.77</c:v>
                </c:pt>
                <c:pt idx="2298">
                  <c:v>1289.78</c:v>
                </c:pt>
                <c:pt idx="2299">
                  <c:v>1289.79</c:v>
                </c:pt>
                <c:pt idx="2300">
                  <c:v>1289.8</c:v>
                </c:pt>
                <c:pt idx="2301">
                  <c:v>1289.81</c:v>
                </c:pt>
                <c:pt idx="2302">
                  <c:v>1289.82</c:v>
                </c:pt>
                <c:pt idx="2303">
                  <c:v>1289.83</c:v>
                </c:pt>
                <c:pt idx="2304">
                  <c:v>1289.8399999999999</c:v>
                </c:pt>
                <c:pt idx="2305">
                  <c:v>1289.8499999999999</c:v>
                </c:pt>
                <c:pt idx="2306">
                  <c:v>1289.8599999999999</c:v>
                </c:pt>
                <c:pt idx="2307">
                  <c:v>1289.8699999999999</c:v>
                </c:pt>
                <c:pt idx="2308">
                  <c:v>1289.8800000000001</c:v>
                </c:pt>
                <c:pt idx="2309">
                  <c:v>1289.8900000000001</c:v>
                </c:pt>
                <c:pt idx="2310">
                  <c:v>1289.9000000000001</c:v>
                </c:pt>
                <c:pt idx="2311">
                  <c:v>1289.9100000000001</c:v>
                </c:pt>
                <c:pt idx="2312">
                  <c:v>1289.92</c:v>
                </c:pt>
                <c:pt idx="2313">
                  <c:v>1289.93</c:v>
                </c:pt>
                <c:pt idx="2314">
                  <c:v>1289.94</c:v>
                </c:pt>
                <c:pt idx="2315">
                  <c:v>1289.95</c:v>
                </c:pt>
                <c:pt idx="2316">
                  <c:v>1289.96</c:v>
                </c:pt>
                <c:pt idx="2317">
                  <c:v>1289.97</c:v>
                </c:pt>
                <c:pt idx="2318">
                  <c:v>1289.98</c:v>
                </c:pt>
                <c:pt idx="2319">
                  <c:v>1289.99</c:v>
                </c:pt>
                <c:pt idx="2320">
                  <c:v>1290</c:v>
                </c:pt>
                <c:pt idx="2321">
                  <c:v>1290.01</c:v>
                </c:pt>
                <c:pt idx="2322">
                  <c:v>1290.02</c:v>
                </c:pt>
                <c:pt idx="2323">
                  <c:v>1290.03</c:v>
                </c:pt>
                <c:pt idx="2324">
                  <c:v>1290.04</c:v>
                </c:pt>
                <c:pt idx="2325">
                  <c:v>1290.05</c:v>
                </c:pt>
                <c:pt idx="2326">
                  <c:v>1290.06</c:v>
                </c:pt>
                <c:pt idx="2327">
                  <c:v>1290.07</c:v>
                </c:pt>
                <c:pt idx="2328">
                  <c:v>1290.08</c:v>
                </c:pt>
                <c:pt idx="2329">
                  <c:v>1290.0899999999999</c:v>
                </c:pt>
                <c:pt idx="2330">
                  <c:v>1290.0999999999999</c:v>
                </c:pt>
                <c:pt idx="2331">
                  <c:v>1290.1099999999999</c:v>
                </c:pt>
                <c:pt idx="2332">
                  <c:v>1290.1199999999999</c:v>
                </c:pt>
                <c:pt idx="2333">
                  <c:v>1290.1300000000001</c:v>
                </c:pt>
                <c:pt idx="2334">
                  <c:v>1290.1400000000001</c:v>
                </c:pt>
                <c:pt idx="2335">
                  <c:v>1290.1500000000001</c:v>
                </c:pt>
                <c:pt idx="2336">
                  <c:v>1290.1600000000001</c:v>
                </c:pt>
                <c:pt idx="2337">
                  <c:v>1290.17</c:v>
                </c:pt>
                <c:pt idx="2338">
                  <c:v>1290.18</c:v>
                </c:pt>
                <c:pt idx="2339">
                  <c:v>1290.19</c:v>
                </c:pt>
                <c:pt idx="2340">
                  <c:v>1290.2</c:v>
                </c:pt>
                <c:pt idx="2341">
                  <c:v>1290.21</c:v>
                </c:pt>
                <c:pt idx="2342">
                  <c:v>1290.22</c:v>
                </c:pt>
                <c:pt idx="2343">
                  <c:v>1290.23</c:v>
                </c:pt>
                <c:pt idx="2344">
                  <c:v>1290.24</c:v>
                </c:pt>
                <c:pt idx="2345">
                  <c:v>1290.25</c:v>
                </c:pt>
                <c:pt idx="2346">
                  <c:v>1290.26</c:v>
                </c:pt>
                <c:pt idx="2347">
                  <c:v>1290.27</c:v>
                </c:pt>
                <c:pt idx="2348">
                  <c:v>1290.28</c:v>
                </c:pt>
                <c:pt idx="2349">
                  <c:v>1290.29</c:v>
                </c:pt>
                <c:pt idx="2350">
                  <c:v>1290.3</c:v>
                </c:pt>
                <c:pt idx="2351">
                  <c:v>1290.31</c:v>
                </c:pt>
                <c:pt idx="2352">
                  <c:v>1290.32</c:v>
                </c:pt>
                <c:pt idx="2353">
                  <c:v>1290.33</c:v>
                </c:pt>
                <c:pt idx="2354">
                  <c:v>1290.3399999999999</c:v>
                </c:pt>
                <c:pt idx="2355">
                  <c:v>1290.3499999999999</c:v>
                </c:pt>
                <c:pt idx="2356">
                  <c:v>1290.3599999999999</c:v>
                </c:pt>
                <c:pt idx="2357">
                  <c:v>1290.3699999999999</c:v>
                </c:pt>
                <c:pt idx="2358">
                  <c:v>1290.3800000000001</c:v>
                </c:pt>
                <c:pt idx="2359">
                  <c:v>1290.3900000000001</c:v>
                </c:pt>
                <c:pt idx="2360">
                  <c:v>1290.4000000000001</c:v>
                </c:pt>
                <c:pt idx="2361">
                  <c:v>1290.4100000000001</c:v>
                </c:pt>
                <c:pt idx="2362">
                  <c:v>1290.42</c:v>
                </c:pt>
                <c:pt idx="2363">
                  <c:v>1290.43</c:v>
                </c:pt>
                <c:pt idx="2364">
                  <c:v>1290.44</c:v>
                </c:pt>
                <c:pt idx="2365">
                  <c:v>1290.45</c:v>
                </c:pt>
                <c:pt idx="2366">
                  <c:v>1290.46</c:v>
                </c:pt>
                <c:pt idx="2367">
                  <c:v>1290.47</c:v>
                </c:pt>
                <c:pt idx="2368">
                  <c:v>1290.48</c:v>
                </c:pt>
                <c:pt idx="2369">
                  <c:v>1290.49</c:v>
                </c:pt>
                <c:pt idx="2370">
                  <c:v>1290.5</c:v>
                </c:pt>
                <c:pt idx="2371">
                  <c:v>1290.51</c:v>
                </c:pt>
                <c:pt idx="2372">
                  <c:v>1290.52</c:v>
                </c:pt>
                <c:pt idx="2373">
                  <c:v>1290.53</c:v>
                </c:pt>
                <c:pt idx="2374">
                  <c:v>1290.54</c:v>
                </c:pt>
                <c:pt idx="2375">
                  <c:v>1290.55</c:v>
                </c:pt>
                <c:pt idx="2376">
                  <c:v>1290.56</c:v>
                </c:pt>
                <c:pt idx="2377">
                  <c:v>1290.57</c:v>
                </c:pt>
                <c:pt idx="2378">
                  <c:v>1290.58</c:v>
                </c:pt>
                <c:pt idx="2379">
                  <c:v>1290.5899999999999</c:v>
                </c:pt>
                <c:pt idx="2380">
                  <c:v>1290.5999999999999</c:v>
                </c:pt>
                <c:pt idx="2381">
                  <c:v>1290.6099999999999</c:v>
                </c:pt>
                <c:pt idx="2382">
                  <c:v>1290.6199999999999</c:v>
                </c:pt>
                <c:pt idx="2383">
                  <c:v>1290.6300000000001</c:v>
                </c:pt>
                <c:pt idx="2384">
                  <c:v>1290.6400000000001</c:v>
                </c:pt>
                <c:pt idx="2385">
                  <c:v>1290.6500000000001</c:v>
                </c:pt>
                <c:pt idx="2386">
                  <c:v>1290.6600000000001</c:v>
                </c:pt>
                <c:pt idx="2387">
                  <c:v>1290.67</c:v>
                </c:pt>
                <c:pt idx="2388">
                  <c:v>1290.68</c:v>
                </c:pt>
                <c:pt idx="2389">
                  <c:v>1290.69</c:v>
                </c:pt>
                <c:pt idx="2390">
                  <c:v>1290.7</c:v>
                </c:pt>
                <c:pt idx="2391">
                  <c:v>1290.71</c:v>
                </c:pt>
                <c:pt idx="2392">
                  <c:v>1290.72</c:v>
                </c:pt>
                <c:pt idx="2393">
                  <c:v>1290.73</c:v>
                </c:pt>
                <c:pt idx="2394">
                  <c:v>1290.74</c:v>
                </c:pt>
                <c:pt idx="2395">
                  <c:v>1290.75</c:v>
                </c:pt>
                <c:pt idx="2396">
                  <c:v>1290.76</c:v>
                </c:pt>
                <c:pt idx="2397">
                  <c:v>1290.77</c:v>
                </c:pt>
                <c:pt idx="2398">
                  <c:v>1290.78</c:v>
                </c:pt>
                <c:pt idx="2399">
                  <c:v>1290.79</c:v>
                </c:pt>
                <c:pt idx="2400">
                  <c:v>1290.8</c:v>
                </c:pt>
                <c:pt idx="2401">
                  <c:v>1290.81</c:v>
                </c:pt>
                <c:pt idx="2402">
                  <c:v>1290.82</c:v>
                </c:pt>
                <c:pt idx="2403">
                  <c:v>1290.83</c:v>
                </c:pt>
                <c:pt idx="2404">
                  <c:v>1290.8399999999999</c:v>
                </c:pt>
                <c:pt idx="2405">
                  <c:v>1290.8499999999999</c:v>
                </c:pt>
                <c:pt idx="2406">
                  <c:v>1290.8599999999999</c:v>
                </c:pt>
                <c:pt idx="2407">
                  <c:v>1290.8699999999999</c:v>
                </c:pt>
                <c:pt idx="2408">
                  <c:v>1290.8800000000001</c:v>
                </c:pt>
                <c:pt idx="2409">
                  <c:v>1290.8900000000001</c:v>
                </c:pt>
                <c:pt idx="2410">
                  <c:v>1290.9000000000001</c:v>
                </c:pt>
                <c:pt idx="2411">
                  <c:v>1290.9100000000001</c:v>
                </c:pt>
                <c:pt idx="2412">
                  <c:v>1290.92</c:v>
                </c:pt>
                <c:pt idx="2413">
                  <c:v>1290.93</c:v>
                </c:pt>
                <c:pt idx="2414">
                  <c:v>1290.94</c:v>
                </c:pt>
                <c:pt idx="2415">
                  <c:v>1290.95</c:v>
                </c:pt>
                <c:pt idx="2416">
                  <c:v>1290.96</c:v>
                </c:pt>
                <c:pt idx="2417">
                  <c:v>1290.97</c:v>
                </c:pt>
                <c:pt idx="2418">
                  <c:v>1290.98</c:v>
                </c:pt>
                <c:pt idx="2419">
                  <c:v>1290.99</c:v>
                </c:pt>
                <c:pt idx="2420">
                  <c:v>1291</c:v>
                </c:pt>
                <c:pt idx="2421">
                  <c:v>1291.01</c:v>
                </c:pt>
                <c:pt idx="2422">
                  <c:v>1291.02</c:v>
                </c:pt>
                <c:pt idx="2423">
                  <c:v>1291.03</c:v>
                </c:pt>
                <c:pt idx="2424">
                  <c:v>1291.04</c:v>
                </c:pt>
                <c:pt idx="2425">
                  <c:v>1291.05</c:v>
                </c:pt>
                <c:pt idx="2426">
                  <c:v>1291.06</c:v>
                </c:pt>
                <c:pt idx="2427">
                  <c:v>1291.07</c:v>
                </c:pt>
                <c:pt idx="2428">
                  <c:v>1291.08</c:v>
                </c:pt>
                <c:pt idx="2429">
                  <c:v>1291.0899999999999</c:v>
                </c:pt>
                <c:pt idx="2430">
                  <c:v>1291.0999999999999</c:v>
                </c:pt>
                <c:pt idx="2431">
                  <c:v>1291.1099999999999</c:v>
                </c:pt>
                <c:pt idx="2432">
                  <c:v>1291.1199999999999</c:v>
                </c:pt>
                <c:pt idx="2433">
                  <c:v>1291.1300000000001</c:v>
                </c:pt>
                <c:pt idx="2434">
                  <c:v>1291.1400000000001</c:v>
                </c:pt>
                <c:pt idx="2435">
                  <c:v>1291.1500000000001</c:v>
                </c:pt>
                <c:pt idx="2436">
                  <c:v>1291.1600000000001</c:v>
                </c:pt>
                <c:pt idx="2437">
                  <c:v>1291.17</c:v>
                </c:pt>
                <c:pt idx="2438">
                  <c:v>1291.18</c:v>
                </c:pt>
                <c:pt idx="2439">
                  <c:v>1291.19</c:v>
                </c:pt>
                <c:pt idx="2440">
                  <c:v>1291.2</c:v>
                </c:pt>
                <c:pt idx="2441">
                  <c:v>1291.21</c:v>
                </c:pt>
                <c:pt idx="2442">
                  <c:v>1291.22</c:v>
                </c:pt>
                <c:pt idx="2443">
                  <c:v>1291.23</c:v>
                </c:pt>
                <c:pt idx="2444">
                  <c:v>1291.24</c:v>
                </c:pt>
                <c:pt idx="2445">
                  <c:v>1291.25</c:v>
                </c:pt>
                <c:pt idx="2446">
                  <c:v>1291.26</c:v>
                </c:pt>
                <c:pt idx="2447">
                  <c:v>1291.27</c:v>
                </c:pt>
                <c:pt idx="2448">
                  <c:v>1291.28</c:v>
                </c:pt>
                <c:pt idx="2449">
                  <c:v>1291.29</c:v>
                </c:pt>
                <c:pt idx="2450">
                  <c:v>1291.3</c:v>
                </c:pt>
                <c:pt idx="2451">
                  <c:v>1291.31</c:v>
                </c:pt>
                <c:pt idx="2452">
                  <c:v>1291.32</c:v>
                </c:pt>
                <c:pt idx="2453">
                  <c:v>1291.33</c:v>
                </c:pt>
                <c:pt idx="2454">
                  <c:v>1291.3399999999999</c:v>
                </c:pt>
                <c:pt idx="2455">
                  <c:v>1291.3499999999999</c:v>
                </c:pt>
                <c:pt idx="2456">
                  <c:v>1291.3599999999999</c:v>
                </c:pt>
                <c:pt idx="2457">
                  <c:v>1291.3699999999999</c:v>
                </c:pt>
                <c:pt idx="2458">
                  <c:v>1291.3800000000001</c:v>
                </c:pt>
                <c:pt idx="2459">
                  <c:v>1291.3900000000001</c:v>
                </c:pt>
                <c:pt idx="2460">
                  <c:v>1291.4000000000001</c:v>
                </c:pt>
                <c:pt idx="2461">
                  <c:v>1291.4100000000001</c:v>
                </c:pt>
                <c:pt idx="2462">
                  <c:v>1291.42</c:v>
                </c:pt>
                <c:pt idx="2463">
                  <c:v>1291.43</c:v>
                </c:pt>
                <c:pt idx="2464">
                  <c:v>1291.44</c:v>
                </c:pt>
                <c:pt idx="2465">
                  <c:v>1291.45</c:v>
                </c:pt>
                <c:pt idx="2466">
                  <c:v>1291.46</c:v>
                </c:pt>
                <c:pt idx="2467">
                  <c:v>1291.47</c:v>
                </c:pt>
                <c:pt idx="2468">
                  <c:v>1291.48</c:v>
                </c:pt>
                <c:pt idx="2469">
                  <c:v>1291.49</c:v>
                </c:pt>
                <c:pt idx="2470">
                  <c:v>1291.5</c:v>
                </c:pt>
                <c:pt idx="2471">
                  <c:v>1291.51</c:v>
                </c:pt>
                <c:pt idx="2472">
                  <c:v>1291.52</c:v>
                </c:pt>
                <c:pt idx="2473">
                  <c:v>1291.53</c:v>
                </c:pt>
                <c:pt idx="2474">
                  <c:v>1291.54</c:v>
                </c:pt>
                <c:pt idx="2475">
                  <c:v>1291.55</c:v>
                </c:pt>
                <c:pt idx="2476">
                  <c:v>1291.56</c:v>
                </c:pt>
                <c:pt idx="2477">
                  <c:v>1291.57</c:v>
                </c:pt>
                <c:pt idx="2478">
                  <c:v>1291.58</c:v>
                </c:pt>
                <c:pt idx="2479">
                  <c:v>1291.5899999999999</c:v>
                </c:pt>
                <c:pt idx="2480">
                  <c:v>1291.5999999999999</c:v>
                </c:pt>
                <c:pt idx="2481">
                  <c:v>1291.6099999999999</c:v>
                </c:pt>
                <c:pt idx="2482">
                  <c:v>1291.6199999999999</c:v>
                </c:pt>
                <c:pt idx="2483">
                  <c:v>1291.6300000000001</c:v>
                </c:pt>
                <c:pt idx="2484">
                  <c:v>1291.6400000000001</c:v>
                </c:pt>
                <c:pt idx="2485">
                  <c:v>1291.6500000000001</c:v>
                </c:pt>
                <c:pt idx="2486">
                  <c:v>1291.6600000000001</c:v>
                </c:pt>
                <c:pt idx="2487">
                  <c:v>1291.67</c:v>
                </c:pt>
                <c:pt idx="2488">
                  <c:v>1291.68</c:v>
                </c:pt>
                <c:pt idx="2489">
                  <c:v>1291.69</c:v>
                </c:pt>
                <c:pt idx="2490">
                  <c:v>1291.7</c:v>
                </c:pt>
                <c:pt idx="2491">
                  <c:v>1291.71</c:v>
                </c:pt>
                <c:pt idx="2492">
                  <c:v>1291.72</c:v>
                </c:pt>
                <c:pt idx="2493">
                  <c:v>1291.73</c:v>
                </c:pt>
                <c:pt idx="2494">
                  <c:v>1291.74</c:v>
                </c:pt>
                <c:pt idx="2495">
                  <c:v>1291.75</c:v>
                </c:pt>
                <c:pt idx="2496">
                  <c:v>1291.76</c:v>
                </c:pt>
                <c:pt idx="2497">
                  <c:v>1291.77</c:v>
                </c:pt>
                <c:pt idx="2498">
                  <c:v>1291.78</c:v>
                </c:pt>
                <c:pt idx="2499">
                  <c:v>1291.79</c:v>
                </c:pt>
                <c:pt idx="2500">
                  <c:v>1291.8</c:v>
                </c:pt>
                <c:pt idx="2501">
                  <c:v>1291.81</c:v>
                </c:pt>
                <c:pt idx="2502">
                  <c:v>1291.82</c:v>
                </c:pt>
                <c:pt idx="2503">
                  <c:v>1291.83</c:v>
                </c:pt>
                <c:pt idx="2504">
                  <c:v>1291.8399999999999</c:v>
                </c:pt>
                <c:pt idx="2505">
                  <c:v>1291.8499999999999</c:v>
                </c:pt>
                <c:pt idx="2506">
                  <c:v>1291.8599999999999</c:v>
                </c:pt>
                <c:pt idx="2507">
                  <c:v>1291.8699999999999</c:v>
                </c:pt>
                <c:pt idx="2508">
                  <c:v>1291.8800000000001</c:v>
                </c:pt>
                <c:pt idx="2509">
                  <c:v>1291.8900000000001</c:v>
                </c:pt>
                <c:pt idx="2510">
                  <c:v>1291.9000000000001</c:v>
                </c:pt>
                <c:pt idx="2511">
                  <c:v>1291.9100000000001</c:v>
                </c:pt>
                <c:pt idx="2512">
                  <c:v>1291.92</c:v>
                </c:pt>
                <c:pt idx="2513">
                  <c:v>1291.93</c:v>
                </c:pt>
                <c:pt idx="2514">
                  <c:v>1291.94</c:v>
                </c:pt>
                <c:pt idx="2515">
                  <c:v>1291.95</c:v>
                </c:pt>
                <c:pt idx="2516">
                  <c:v>1291.96</c:v>
                </c:pt>
                <c:pt idx="2517">
                  <c:v>1291.97</c:v>
                </c:pt>
                <c:pt idx="2518">
                  <c:v>1291.98</c:v>
                </c:pt>
                <c:pt idx="2519">
                  <c:v>1291.99</c:v>
                </c:pt>
                <c:pt idx="2520">
                  <c:v>1292</c:v>
                </c:pt>
                <c:pt idx="2521">
                  <c:v>1292.01</c:v>
                </c:pt>
                <c:pt idx="2522">
                  <c:v>1292.02</c:v>
                </c:pt>
                <c:pt idx="2523">
                  <c:v>1292.03</c:v>
                </c:pt>
                <c:pt idx="2524">
                  <c:v>1292.04</c:v>
                </c:pt>
                <c:pt idx="2525">
                  <c:v>1292.05</c:v>
                </c:pt>
                <c:pt idx="2526">
                  <c:v>1292.06</c:v>
                </c:pt>
                <c:pt idx="2527">
                  <c:v>1292.07</c:v>
                </c:pt>
                <c:pt idx="2528">
                  <c:v>1292.08</c:v>
                </c:pt>
                <c:pt idx="2529">
                  <c:v>1292.0899999999999</c:v>
                </c:pt>
                <c:pt idx="2530">
                  <c:v>1292.0999999999999</c:v>
                </c:pt>
                <c:pt idx="2531">
                  <c:v>1292.1099999999999</c:v>
                </c:pt>
                <c:pt idx="2532">
                  <c:v>1292.1199999999999</c:v>
                </c:pt>
                <c:pt idx="2533">
                  <c:v>1292.1300000000001</c:v>
                </c:pt>
                <c:pt idx="2534">
                  <c:v>1292.1400000000001</c:v>
                </c:pt>
                <c:pt idx="2535">
                  <c:v>1292.1500000000001</c:v>
                </c:pt>
                <c:pt idx="2536">
                  <c:v>1292.1600000000001</c:v>
                </c:pt>
                <c:pt idx="2537">
                  <c:v>1292.17</c:v>
                </c:pt>
                <c:pt idx="2538">
                  <c:v>1292.18</c:v>
                </c:pt>
                <c:pt idx="2539">
                  <c:v>1292.19</c:v>
                </c:pt>
                <c:pt idx="2540">
                  <c:v>1292.2</c:v>
                </c:pt>
                <c:pt idx="2541">
                  <c:v>1292.21</c:v>
                </c:pt>
                <c:pt idx="2542">
                  <c:v>1292.22</c:v>
                </c:pt>
                <c:pt idx="2543">
                  <c:v>1292.23</c:v>
                </c:pt>
                <c:pt idx="2544">
                  <c:v>1292.24</c:v>
                </c:pt>
                <c:pt idx="2545">
                  <c:v>1292.25</c:v>
                </c:pt>
                <c:pt idx="2546">
                  <c:v>1292.26</c:v>
                </c:pt>
                <c:pt idx="2547">
                  <c:v>1292.27</c:v>
                </c:pt>
                <c:pt idx="2548">
                  <c:v>1292.28</c:v>
                </c:pt>
                <c:pt idx="2549">
                  <c:v>1292.29</c:v>
                </c:pt>
                <c:pt idx="2550">
                  <c:v>1292.3</c:v>
                </c:pt>
                <c:pt idx="2551">
                  <c:v>1292.31</c:v>
                </c:pt>
                <c:pt idx="2552">
                  <c:v>1292.32</c:v>
                </c:pt>
                <c:pt idx="2553">
                  <c:v>1292.33</c:v>
                </c:pt>
                <c:pt idx="2554">
                  <c:v>1292.3399999999999</c:v>
                </c:pt>
                <c:pt idx="2555">
                  <c:v>1292.3499999999999</c:v>
                </c:pt>
                <c:pt idx="2556">
                  <c:v>1292.3599999999999</c:v>
                </c:pt>
                <c:pt idx="2557">
                  <c:v>1292.3699999999999</c:v>
                </c:pt>
                <c:pt idx="2558">
                  <c:v>1292.3800000000001</c:v>
                </c:pt>
                <c:pt idx="2559">
                  <c:v>1292.3900000000001</c:v>
                </c:pt>
                <c:pt idx="2560">
                  <c:v>1292.4000000000001</c:v>
                </c:pt>
                <c:pt idx="2561">
                  <c:v>1292.4100000000001</c:v>
                </c:pt>
                <c:pt idx="2562">
                  <c:v>1292.42</c:v>
                </c:pt>
                <c:pt idx="2563">
                  <c:v>1292.43</c:v>
                </c:pt>
                <c:pt idx="2564">
                  <c:v>1292.44</c:v>
                </c:pt>
                <c:pt idx="2565">
                  <c:v>1292.45</c:v>
                </c:pt>
                <c:pt idx="2566">
                  <c:v>1292.46</c:v>
                </c:pt>
                <c:pt idx="2567">
                  <c:v>1292.47</c:v>
                </c:pt>
                <c:pt idx="2568">
                  <c:v>1292.48</c:v>
                </c:pt>
                <c:pt idx="2569">
                  <c:v>1292.49</c:v>
                </c:pt>
                <c:pt idx="2570">
                  <c:v>1292.5</c:v>
                </c:pt>
                <c:pt idx="2571">
                  <c:v>1292.51</c:v>
                </c:pt>
                <c:pt idx="2572">
                  <c:v>1292.52</c:v>
                </c:pt>
                <c:pt idx="2573">
                  <c:v>1292.53</c:v>
                </c:pt>
                <c:pt idx="2574">
                  <c:v>1292.54</c:v>
                </c:pt>
                <c:pt idx="2575">
                  <c:v>1292.55</c:v>
                </c:pt>
                <c:pt idx="2576">
                  <c:v>1292.56</c:v>
                </c:pt>
                <c:pt idx="2577">
                  <c:v>1292.57</c:v>
                </c:pt>
                <c:pt idx="2578">
                  <c:v>1292.58</c:v>
                </c:pt>
                <c:pt idx="2579">
                  <c:v>1292.5899999999999</c:v>
                </c:pt>
                <c:pt idx="2580">
                  <c:v>1292.5999999999999</c:v>
                </c:pt>
                <c:pt idx="2581">
                  <c:v>1292.6099999999999</c:v>
                </c:pt>
                <c:pt idx="2582">
                  <c:v>1292.6199999999999</c:v>
                </c:pt>
                <c:pt idx="2583">
                  <c:v>1292.6300000000001</c:v>
                </c:pt>
                <c:pt idx="2584">
                  <c:v>1292.6400000000001</c:v>
                </c:pt>
                <c:pt idx="2585">
                  <c:v>1292.6500000000001</c:v>
                </c:pt>
                <c:pt idx="2586">
                  <c:v>1292.6600000000001</c:v>
                </c:pt>
                <c:pt idx="2587">
                  <c:v>1292.67</c:v>
                </c:pt>
                <c:pt idx="2588">
                  <c:v>1292.68</c:v>
                </c:pt>
                <c:pt idx="2589">
                  <c:v>1292.69</c:v>
                </c:pt>
                <c:pt idx="2590">
                  <c:v>1292.7</c:v>
                </c:pt>
                <c:pt idx="2591">
                  <c:v>1292.71</c:v>
                </c:pt>
                <c:pt idx="2592">
                  <c:v>1292.72</c:v>
                </c:pt>
                <c:pt idx="2593">
                  <c:v>1292.73</c:v>
                </c:pt>
                <c:pt idx="2594">
                  <c:v>1292.74</c:v>
                </c:pt>
                <c:pt idx="2595">
                  <c:v>1292.75</c:v>
                </c:pt>
                <c:pt idx="2596">
                  <c:v>1292.76</c:v>
                </c:pt>
                <c:pt idx="2597">
                  <c:v>1292.77</c:v>
                </c:pt>
                <c:pt idx="2598">
                  <c:v>1292.78</c:v>
                </c:pt>
                <c:pt idx="2599">
                  <c:v>1292.79</c:v>
                </c:pt>
                <c:pt idx="2600">
                  <c:v>1292.8</c:v>
                </c:pt>
                <c:pt idx="2601">
                  <c:v>1292.81</c:v>
                </c:pt>
                <c:pt idx="2602">
                  <c:v>1292.82</c:v>
                </c:pt>
                <c:pt idx="2603">
                  <c:v>1292.83</c:v>
                </c:pt>
                <c:pt idx="2604">
                  <c:v>1292.8399999999999</c:v>
                </c:pt>
                <c:pt idx="2605">
                  <c:v>1292.8499999999999</c:v>
                </c:pt>
                <c:pt idx="2606">
                  <c:v>1292.8599999999999</c:v>
                </c:pt>
                <c:pt idx="2607">
                  <c:v>1292.8699999999999</c:v>
                </c:pt>
                <c:pt idx="2608">
                  <c:v>1292.8800000000001</c:v>
                </c:pt>
                <c:pt idx="2609">
                  <c:v>1292.8900000000001</c:v>
                </c:pt>
                <c:pt idx="2610">
                  <c:v>1292.9000000000001</c:v>
                </c:pt>
                <c:pt idx="2611">
                  <c:v>1292.9100000000001</c:v>
                </c:pt>
                <c:pt idx="2612">
                  <c:v>1292.92</c:v>
                </c:pt>
                <c:pt idx="2613">
                  <c:v>1292.93</c:v>
                </c:pt>
                <c:pt idx="2614">
                  <c:v>1292.94</c:v>
                </c:pt>
                <c:pt idx="2615">
                  <c:v>1292.95</c:v>
                </c:pt>
                <c:pt idx="2616">
                  <c:v>1292.96</c:v>
                </c:pt>
                <c:pt idx="2617">
                  <c:v>1292.97</c:v>
                </c:pt>
                <c:pt idx="2618">
                  <c:v>1292.98</c:v>
                </c:pt>
                <c:pt idx="2619">
                  <c:v>1292.99</c:v>
                </c:pt>
                <c:pt idx="2620">
                  <c:v>1293</c:v>
                </c:pt>
                <c:pt idx="2621">
                  <c:v>1293.01</c:v>
                </c:pt>
                <c:pt idx="2622">
                  <c:v>1293.02</c:v>
                </c:pt>
                <c:pt idx="2623">
                  <c:v>1293.03</c:v>
                </c:pt>
                <c:pt idx="2624">
                  <c:v>1293.04</c:v>
                </c:pt>
                <c:pt idx="2625">
                  <c:v>1293.05</c:v>
                </c:pt>
                <c:pt idx="2626">
                  <c:v>1293.06</c:v>
                </c:pt>
                <c:pt idx="2627">
                  <c:v>1293.07</c:v>
                </c:pt>
                <c:pt idx="2628">
                  <c:v>1293.08</c:v>
                </c:pt>
                <c:pt idx="2629">
                  <c:v>1293.0899999999999</c:v>
                </c:pt>
                <c:pt idx="2630">
                  <c:v>1293.0999999999999</c:v>
                </c:pt>
                <c:pt idx="2631">
                  <c:v>1293.1099999999999</c:v>
                </c:pt>
                <c:pt idx="2632">
                  <c:v>1293.1199999999999</c:v>
                </c:pt>
                <c:pt idx="2633">
                  <c:v>1293.1300000000001</c:v>
                </c:pt>
                <c:pt idx="2634">
                  <c:v>1293.1400000000001</c:v>
                </c:pt>
                <c:pt idx="2635">
                  <c:v>1293.1500000000001</c:v>
                </c:pt>
                <c:pt idx="2636">
                  <c:v>1293.1600000000001</c:v>
                </c:pt>
                <c:pt idx="2637">
                  <c:v>1293.17</c:v>
                </c:pt>
                <c:pt idx="2638">
                  <c:v>1293.18</c:v>
                </c:pt>
                <c:pt idx="2639">
                  <c:v>1293.19</c:v>
                </c:pt>
                <c:pt idx="2640">
                  <c:v>1293.2</c:v>
                </c:pt>
                <c:pt idx="2641">
                  <c:v>1293.21</c:v>
                </c:pt>
                <c:pt idx="2642">
                  <c:v>1293.22</c:v>
                </c:pt>
                <c:pt idx="2643">
                  <c:v>1293.23</c:v>
                </c:pt>
                <c:pt idx="2644">
                  <c:v>1293.24</c:v>
                </c:pt>
                <c:pt idx="2645">
                  <c:v>1293.25</c:v>
                </c:pt>
                <c:pt idx="2646">
                  <c:v>1293.26</c:v>
                </c:pt>
                <c:pt idx="2647">
                  <c:v>1293.27</c:v>
                </c:pt>
                <c:pt idx="2648">
                  <c:v>1293.28</c:v>
                </c:pt>
                <c:pt idx="2649">
                  <c:v>1293.29</c:v>
                </c:pt>
                <c:pt idx="2650">
                  <c:v>1293.3</c:v>
                </c:pt>
                <c:pt idx="2651">
                  <c:v>1293.31</c:v>
                </c:pt>
                <c:pt idx="2652">
                  <c:v>1293.32</c:v>
                </c:pt>
                <c:pt idx="2653">
                  <c:v>1293.33</c:v>
                </c:pt>
                <c:pt idx="2654">
                  <c:v>1293.3399999999999</c:v>
                </c:pt>
                <c:pt idx="2655">
                  <c:v>1293.3499999999999</c:v>
                </c:pt>
                <c:pt idx="2656">
                  <c:v>1293.3599999999999</c:v>
                </c:pt>
                <c:pt idx="2657">
                  <c:v>1293.3699999999999</c:v>
                </c:pt>
                <c:pt idx="2658">
                  <c:v>1293.3800000000001</c:v>
                </c:pt>
                <c:pt idx="2659">
                  <c:v>1293.3900000000001</c:v>
                </c:pt>
                <c:pt idx="2660">
                  <c:v>1293.4000000000001</c:v>
                </c:pt>
                <c:pt idx="2661">
                  <c:v>1293.4100000000001</c:v>
                </c:pt>
                <c:pt idx="2662">
                  <c:v>1293.42</c:v>
                </c:pt>
                <c:pt idx="2663">
                  <c:v>1293.43</c:v>
                </c:pt>
                <c:pt idx="2664">
                  <c:v>1293.44</c:v>
                </c:pt>
                <c:pt idx="2665">
                  <c:v>1293.45</c:v>
                </c:pt>
                <c:pt idx="2666">
                  <c:v>1293.46</c:v>
                </c:pt>
                <c:pt idx="2667">
                  <c:v>1293.47</c:v>
                </c:pt>
                <c:pt idx="2668">
                  <c:v>1293.48</c:v>
                </c:pt>
                <c:pt idx="2669">
                  <c:v>1293.49</c:v>
                </c:pt>
                <c:pt idx="2670">
                  <c:v>1293.5</c:v>
                </c:pt>
                <c:pt idx="2671">
                  <c:v>1293.51</c:v>
                </c:pt>
                <c:pt idx="2672">
                  <c:v>1293.52</c:v>
                </c:pt>
                <c:pt idx="2673">
                  <c:v>1293.53</c:v>
                </c:pt>
                <c:pt idx="2674">
                  <c:v>1293.54</c:v>
                </c:pt>
                <c:pt idx="2675">
                  <c:v>1293.55</c:v>
                </c:pt>
                <c:pt idx="2676">
                  <c:v>1293.56</c:v>
                </c:pt>
                <c:pt idx="2677">
                  <c:v>1293.57</c:v>
                </c:pt>
                <c:pt idx="2678">
                  <c:v>1293.58</c:v>
                </c:pt>
                <c:pt idx="2679">
                  <c:v>1293.5899999999999</c:v>
                </c:pt>
                <c:pt idx="2680">
                  <c:v>1293.5999999999999</c:v>
                </c:pt>
                <c:pt idx="2681">
                  <c:v>1293.6099999999999</c:v>
                </c:pt>
                <c:pt idx="2682">
                  <c:v>1293.6199999999999</c:v>
                </c:pt>
                <c:pt idx="2683">
                  <c:v>1293.6300000000001</c:v>
                </c:pt>
                <c:pt idx="2684">
                  <c:v>1293.6400000000001</c:v>
                </c:pt>
                <c:pt idx="2685">
                  <c:v>1293.6500000000001</c:v>
                </c:pt>
                <c:pt idx="2686">
                  <c:v>1293.6600000000001</c:v>
                </c:pt>
                <c:pt idx="2687">
                  <c:v>1293.67</c:v>
                </c:pt>
                <c:pt idx="2688">
                  <c:v>1293.68</c:v>
                </c:pt>
                <c:pt idx="2689">
                  <c:v>1293.69</c:v>
                </c:pt>
                <c:pt idx="2690">
                  <c:v>1293.7</c:v>
                </c:pt>
                <c:pt idx="2691">
                  <c:v>1293.71</c:v>
                </c:pt>
                <c:pt idx="2692">
                  <c:v>1293.72</c:v>
                </c:pt>
                <c:pt idx="2693">
                  <c:v>1293.73</c:v>
                </c:pt>
                <c:pt idx="2694">
                  <c:v>1293.74</c:v>
                </c:pt>
                <c:pt idx="2695">
                  <c:v>1293.75</c:v>
                </c:pt>
                <c:pt idx="2696">
                  <c:v>1293.76</c:v>
                </c:pt>
                <c:pt idx="2697">
                  <c:v>1293.77</c:v>
                </c:pt>
                <c:pt idx="2698">
                  <c:v>1293.78</c:v>
                </c:pt>
                <c:pt idx="2699">
                  <c:v>1293.79</c:v>
                </c:pt>
                <c:pt idx="2700">
                  <c:v>1293.8</c:v>
                </c:pt>
                <c:pt idx="2701">
                  <c:v>1293.81</c:v>
                </c:pt>
                <c:pt idx="2702">
                  <c:v>1293.82</c:v>
                </c:pt>
                <c:pt idx="2703">
                  <c:v>1293.83</c:v>
                </c:pt>
                <c:pt idx="2704">
                  <c:v>1293.8399999999999</c:v>
                </c:pt>
                <c:pt idx="2705">
                  <c:v>1293.8499999999999</c:v>
                </c:pt>
                <c:pt idx="2706">
                  <c:v>1293.8599999999999</c:v>
                </c:pt>
                <c:pt idx="2707">
                  <c:v>1293.8699999999999</c:v>
                </c:pt>
                <c:pt idx="2708">
                  <c:v>1293.8800000000001</c:v>
                </c:pt>
                <c:pt idx="2709">
                  <c:v>1293.8900000000001</c:v>
                </c:pt>
                <c:pt idx="2710">
                  <c:v>1293.9000000000001</c:v>
                </c:pt>
                <c:pt idx="2711">
                  <c:v>1293.9100000000001</c:v>
                </c:pt>
                <c:pt idx="2712">
                  <c:v>1293.92</c:v>
                </c:pt>
                <c:pt idx="2713">
                  <c:v>1293.93</c:v>
                </c:pt>
                <c:pt idx="2714">
                  <c:v>1293.94</c:v>
                </c:pt>
                <c:pt idx="2715">
                  <c:v>1293.95</c:v>
                </c:pt>
                <c:pt idx="2716">
                  <c:v>1293.96</c:v>
                </c:pt>
                <c:pt idx="2717">
                  <c:v>1293.97</c:v>
                </c:pt>
                <c:pt idx="2718">
                  <c:v>1293.98</c:v>
                </c:pt>
                <c:pt idx="2719">
                  <c:v>1293.99</c:v>
                </c:pt>
                <c:pt idx="2720">
                  <c:v>1294</c:v>
                </c:pt>
                <c:pt idx="2721">
                  <c:v>1294.01</c:v>
                </c:pt>
                <c:pt idx="2722">
                  <c:v>1294.02</c:v>
                </c:pt>
                <c:pt idx="2723">
                  <c:v>1294.03</c:v>
                </c:pt>
                <c:pt idx="2724">
                  <c:v>1294.04</c:v>
                </c:pt>
                <c:pt idx="2725">
                  <c:v>1294.05</c:v>
                </c:pt>
                <c:pt idx="2726">
                  <c:v>1294.06</c:v>
                </c:pt>
                <c:pt idx="2727">
                  <c:v>1294.07</c:v>
                </c:pt>
                <c:pt idx="2728">
                  <c:v>1294.08</c:v>
                </c:pt>
                <c:pt idx="2729">
                  <c:v>1294.0899999999999</c:v>
                </c:pt>
                <c:pt idx="2730">
                  <c:v>1294.0999999999999</c:v>
                </c:pt>
                <c:pt idx="2731">
                  <c:v>1294.1099999999999</c:v>
                </c:pt>
                <c:pt idx="2732">
                  <c:v>1294.1199999999999</c:v>
                </c:pt>
                <c:pt idx="2733">
                  <c:v>1294.1300000000001</c:v>
                </c:pt>
                <c:pt idx="2734">
                  <c:v>1294.1400000000001</c:v>
                </c:pt>
                <c:pt idx="2735">
                  <c:v>1294.1500000000001</c:v>
                </c:pt>
                <c:pt idx="2736">
                  <c:v>1294.1600000000001</c:v>
                </c:pt>
                <c:pt idx="2737">
                  <c:v>1294.17</c:v>
                </c:pt>
                <c:pt idx="2738">
                  <c:v>1294.18</c:v>
                </c:pt>
                <c:pt idx="2739">
                  <c:v>1294.19</c:v>
                </c:pt>
                <c:pt idx="2740">
                  <c:v>1294.2</c:v>
                </c:pt>
                <c:pt idx="2741">
                  <c:v>1294.21</c:v>
                </c:pt>
                <c:pt idx="2742">
                  <c:v>1294.22</c:v>
                </c:pt>
                <c:pt idx="2743">
                  <c:v>1294.23</c:v>
                </c:pt>
                <c:pt idx="2744">
                  <c:v>1294.24</c:v>
                </c:pt>
                <c:pt idx="2745">
                  <c:v>1294.25</c:v>
                </c:pt>
                <c:pt idx="2746">
                  <c:v>1294.26</c:v>
                </c:pt>
                <c:pt idx="2747">
                  <c:v>1294.27</c:v>
                </c:pt>
                <c:pt idx="2748">
                  <c:v>1294.28</c:v>
                </c:pt>
                <c:pt idx="2749">
                  <c:v>1294.29</c:v>
                </c:pt>
                <c:pt idx="2750">
                  <c:v>1294.3</c:v>
                </c:pt>
                <c:pt idx="2751">
                  <c:v>1294.31</c:v>
                </c:pt>
                <c:pt idx="2752">
                  <c:v>1294.32</c:v>
                </c:pt>
                <c:pt idx="2753">
                  <c:v>1294.33</c:v>
                </c:pt>
                <c:pt idx="2754">
                  <c:v>1294.3399999999999</c:v>
                </c:pt>
                <c:pt idx="2755">
                  <c:v>1294.3499999999999</c:v>
                </c:pt>
                <c:pt idx="2756">
                  <c:v>1294.3599999999999</c:v>
                </c:pt>
                <c:pt idx="2757">
                  <c:v>1294.3699999999999</c:v>
                </c:pt>
                <c:pt idx="2758">
                  <c:v>1294.3800000000001</c:v>
                </c:pt>
                <c:pt idx="2759">
                  <c:v>1294.3900000000001</c:v>
                </c:pt>
                <c:pt idx="2760">
                  <c:v>1294.4000000000001</c:v>
                </c:pt>
                <c:pt idx="2761">
                  <c:v>1294.4100000000001</c:v>
                </c:pt>
                <c:pt idx="2762">
                  <c:v>1294.42</c:v>
                </c:pt>
                <c:pt idx="2763">
                  <c:v>1294.43</c:v>
                </c:pt>
                <c:pt idx="2764">
                  <c:v>1294.44</c:v>
                </c:pt>
                <c:pt idx="2765">
                  <c:v>1294.45</c:v>
                </c:pt>
                <c:pt idx="2766">
                  <c:v>1294.46</c:v>
                </c:pt>
                <c:pt idx="2767">
                  <c:v>1294.47</c:v>
                </c:pt>
                <c:pt idx="2768">
                  <c:v>1294.48</c:v>
                </c:pt>
                <c:pt idx="2769">
                  <c:v>1294.49</c:v>
                </c:pt>
                <c:pt idx="2770">
                  <c:v>1294.5</c:v>
                </c:pt>
                <c:pt idx="2771">
                  <c:v>1294.51</c:v>
                </c:pt>
                <c:pt idx="2772">
                  <c:v>1294.52</c:v>
                </c:pt>
                <c:pt idx="2773">
                  <c:v>1294.53</c:v>
                </c:pt>
                <c:pt idx="2774">
                  <c:v>1294.54</c:v>
                </c:pt>
                <c:pt idx="2775">
                  <c:v>1294.55</c:v>
                </c:pt>
                <c:pt idx="2776">
                  <c:v>1294.56</c:v>
                </c:pt>
                <c:pt idx="2777">
                  <c:v>1294.57</c:v>
                </c:pt>
                <c:pt idx="2778">
                  <c:v>1294.58</c:v>
                </c:pt>
                <c:pt idx="2779">
                  <c:v>1294.5899999999999</c:v>
                </c:pt>
                <c:pt idx="2780">
                  <c:v>1294.5999999999999</c:v>
                </c:pt>
                <c:pt idx="2781">
                  <c:v>1294.6099999999999</c:v>
                </c:pt>
                <c:pt idx="2782">
                  <c:v>1294.6199999999999</c:v>
                </c:pt>
                <c:pt idx="2783">
                  <c:v>1294.6300000000001</c:v>
                </c:pt>
                <c:pt idx="2784">
                  <c:v>1294.6400000000001</c:v>
                </c:pt>
                <c:pt idx="2785">
                  <c:v>1294.6500000000001</c:v>
                </c:pt>
                <c:pt idx="2786">
                  <c:v>1294.6600000000001</c:v>
                </c:pt>
                <c:pt idx="2787">
                  <c:v>1294.67</c:v>
                </c:pt>
                <c:pt idx="2788">
                  <c:v>1294.68</c:v>
                </c:pt>
                <c:pt idx="2789">
                  <c:v>1294.69</c:v>
                </c:pt>
                <c:pt idx="2790">
                  <c:v>1294.7</c:v>
                </c:pt>
                <c:pt idx="2791">
                  <c:v>1294.71</c:v>
                </c:pt>
                <c:pt idx="2792">
                  <c:v>1294.72</c:v>
                </c:pt>
                <c:pt idx="2793">
                  <c:v>1294.73</c:v>
                </c:pt>
                <c:pt idx="2794">
                  <c:v>1294.74</c:v>
                </c:pt>
                <c:pt idx="2795">
                  <c:v>1294.75</c:v>
                </c:pt>
                <c:pt idx="2796">
                  <c:v>1294.76</c:v>
                </c:pt>
                <c:pt idx="2797">
                  <c:v>1294.77</c:v>
                </c:pt>
                <c:pt idx="2798">
                  <c:v>1294.78</c:v>
                </c:pt>
                <c:pt idx="2799">
                  <c:v>1294.79</c:v>
                </c:pt>
                <c:pt idx="2800">
                  <c:v>1294.8</c:v>
                </c:pt>
                <c:pt idx="2801">
                  <c:v>1294.81</c:v>
                </c:pt>
                <c:pt idx="2802">
                  <c:v>1294.82</c:v>
                </c:pt>
                <c:pt idx="2803">
                  <c:v>1294.83</c:v>
                </c:pt>
                <c:pt idx="2804">
                  <c:v>1294.8399999999999</c:v>
                </c:pt>
                <c:pt idx="2805">
                  <c:v>1294.8499999999999</c:v>
                </c:pt>
                <c:pt idx="2806">
                  <c:v>1294.8599999999999</c:v>
                </c:pt>
                <c:pt idx="2807">
                  <c:v>1294.8699999999999</c:v>
                </c:pt>
                <c:pt idx="2808">
                  <c:v>1294.8800000000001</c:v>
                </c:pt>
                <c:pt idx="2809">
                  <c:v>1294.8900000000001</c:v>
                </c:pt>
                <c:pt idx="2810">
                  <c:v>1294.9000000000001</c:v>
                </c:pt>
                <c:pt idx="2811">
                  <c:v>1294.9100000000001</c:v>
                </c:pt>
                <c:pt idx="2812">
                  <c:v>1294.92</c:v>
                </c:pt>
                <c:pt idx="2813">
                  <c:v>1294.93</c:v>
                </c:pt>
                <c:pt idx="2814">
                  <c:v>1294.94</c:v>
                </c:pt>
                <c:pt idx="2815">
                  <c:v>1294.95</c:v>
                </c:pt>
                <c:pt idx="2816">
                  <c:v>1294.96</c:v>
                </c:pt>
                <c:pt idx="2817">
                  <c:v>1294.97</c:v>
                </c:pt>
                <c:pt idx="2818">
                  <c:v>1294.98</c:v>
                </c:pt>
                <c:pt idx="2819">
                  <c:v>1294.99</c:v>
                </c:pt>
                <c:pt idx="2820">
                  <c:v>1295</c:v>
                </c:pt>
                <c:pt idx="2821">
                  <c:v>1295.01</c:v>
                </c:pt>
                <c:pt idx="2822">
                  <c:v>1295.02</c:v>
                </c:pt>
                <c:pt idx="2823">
                  <c:v>1295.03</c:v>
                </c:pt>
                <c:pt idx="2824">
                  <c:v>1295.04</c:v>
                </c:pt>
                <c:pt idx="2825">
                  <c:v>1295.05</c:v>
                </c:pt>
                <c:pt idx="2826">
                  <c:v>1295.06</c:v>
                </c:pt>
                <c:pt idx="2827">
                  <c:v>1295.07</c:v>
                </c:pt>
                <c:pt idx="2828">
                  <c:v>1295.08</c:v>
                </c:pt>
                <c:pt idx="2829">
                  <c:v>1295.0899999999999</c:v>
                </c:pt>
                <c:pt idx="2830">
                  <c:v>1295.0999999999999</c:v>
                </c:pt>
                <c:pt idx="2831">
                  <c:v>1295.1099999999999</c:v>
                </c:pt>
                <c:pt idx="2832">
                  <c:v>1295.1199999999999</c:v>
                </c:pt>
                <c:pt idx="2833">
                  <c:v>1295.1300000000001</c:v>
                </c:pt>
                <c:pt idx="2834">
                  <c:v>1295.1400000000001</c:v>
                </c:pt>
                <c:pt idx="2835">
                  <c:v>1295.1500000000001</c:v>
                </c:pt>
                <c:pt idx="2836">
                  <c:v>1295.1600000000001</c:v>
                </c:pt>
                <c:pt idx="2837">
                  <c:v>1295.17</c:v>
                </c:pt>
                <c:pt idx="2838">
                  <c:v>1295.18</c:v>
                </c:pt>
                <c:pt idx="2839">
                  <c:v>1295.19</c:v>
                </c:pt>
                <c:pt idx="2840">
                  <c:v>1295.2</c:v>
                </c:pt>
                <c:pt idx="2841">
                  <c:v>1295.21</c:v>
                </c:pt>
                <c:pt idx="2842">
                  <c:v>1295.22</c:v>
                </c:pt>
                <c:pt idx="2843">
                  <c:v>1295.23</c:v>
                </c:pt>
                <c:pt idx="2844">
                  <c:v>1295.24</c:v>
                </c:pt>
                <c:pt idx="2845">
                  <c:v>1295.25</c:v>
                </c:pt>
                <c:pt idx="2846">
                  <c:v>1295.26</c:v>
                </c:pt>
                <c:pt idx="2847">
                  <c:v>1295.27</c:v>
                </c:pt>
                <c:pt idx="2848">
                  <c:v>1295.28</c:v>
                </c:pt>
                <c:pt idx="2849">
                  <c:v>1295.29</c:v>
                </c:pt>
                <c:pt idx="2850">
                  <c:v>1295.3</c:v>
                </c:pt>
                <c:pt idx="2851">
                  <c:v>1295.31</c:v>
                </c:pt>
                <c:pt idx="2852">
                  <c:v>1295.32</c:v>
                </c:pt>
                <c:pt idx="2853">
                  <c:v>1295.33</c:v>
                </c:pt>
                <c:pt idx="2854">
                  <c:v>1295.3399999999999</c:v>
                </c:pt>
                <c:pt idx="2855">
                  <c:v>1295.3499999999999</c:v>
                </c:pt>
                <c:pt idx="2856">
                  <c:v>1295.3599999999999</c:v>
                </c:pt>
                <c:pt idx="2857">
                  <c:v>1295.3699999999999</c:v>
                </c:pt>
                <c:pt idx="2858">
                  <c:v>1295.3800000000001</c:v>
                </c:pt>
                <c:pt idx="2859">
                  <c:v>1295.3900000000001</c:v>
                </c:pt>
                <c:pt idx="2860">
                  <c:v>1295.4000000000001</c:v>
                </c:pt>
                <c:pt idx="2861">
                  <c:v>1295.4100000000001</c:v>
                </c:pt>
                <c:pt idx="2862">
                  <c:v>1295.42</c:v>
                </c:pt>
                <c:pt idx="2863">
                  <c:v>1295.43</c:v>
                </c:pt>
                <c:pt idx="2864">
                  <c:v>1295.44</c:v>
                </c:pt>
                <c:pt idx="2865">
                  <c:v>1295.45</c:v>
                </c:pt>
                <c:pt idx="2866">
                  <c:v>1295.46</c:v>
                </c:pt>
                <c:pt idx="2867">
                  <c:v>1295.47</c:v>
                </c:pt>
                <c:pt idx="2868">
                  <c:v>1295.48</c:v>
                </c:pt>
                <c:pt idx="2869">
                  <c:v>1295.49</c:v>
                </c:pt>
                <c:pt idx="2870">
                  <c:v>1295.5</c:v>
                </c:pt>
                <c:pt idx="2871">
                  <c:v>1295.51</c:v>
                </c:pt>
                <c:pt idx="2872">
                  <c:v>1295.52</c:v>
                </c:pt>
                <c:pt idx="2873">
                  <c:v>1295.53</c:v>
                </c:pt>
                <c:pt idx="2874">
                  <c:v>1295.54</c:v>
                </c:pt>
                <c:pt idx="2875">
                  <c:v>1295.55</c:v>
                </c:pt>
                <c:pt idx="2876">
                  <c:v>1295.56</c:v>
                </c:pt>
                <c:pt idx="2877">
                  <c:v>1295.57</c:v>
                </c:pt>
                <c:pt idx="2878">
                  <c:v>1295.58</c:v>
                </c:pt>
                <c:pt idx="2879">
                  <c:v>1295.5899999999999</c:v>
                </c:pt>
                <c:pt idx="2880">
                  <c:v>1295.5999999999999</c:v>
                </c:pt>
                <c:pt idx="2881">
                  <c:v>1295.6099999999999</c:v>
                </c:pt>
                <c:pt idx="2882">
                  <c:v>1295.6199999999999</c:v>
                </c:pt>
                <c:pt idx="2883">
                  <c:v>1295.6300000000001</c:v>
                </c:pt>
                <c:pt idx="2884">
                  <c:v>1295.6400000000001</c:v>
                </c:pt>
                <c:pt idx="2885">
                  <c:v>1295.6500000000001</c:v>
                </c:pt>
                <c:pt idx="2886">
                  <c:v>1295.6600000000001</c:v>
                </c:pt>
                <c:pt idx="2887">
                  <c:v>1295.67</c:v>
                </c:pt>
                <c:pt idx="2888">
                  <c:v>1295.68</c:v>
                </c:pt>
                <c:pt idx="2889">
                  <c:v>1295.69</c:v>
                </c:pt>
                <c:pt idx="2890">
                  <c:v>1295.7</c:v>
                </c:pt>
                <c:pt idx="2891">
                  <c:v>1295.71</c:v>
                </c:pt>
                <c:pt idx="2892">
                  <c:v>1295.72</c:v>
                </c:pt>
                <c:pt idx="2893">
                  <c:v>1295.73</c:v>
                </c:pt>
                <c:pt idx="2894">
                  <c:v>1295.74</c:v>
                </c:pt>
                <c:pt idx="2895">
                  <c:v>1295.75</c:v>
                </c:pt>
                <c:pt idx="2896">
                  <c:v>1295.76</c:v>
                </c:pt>
                <c:pt idx="2897">
                  <c:v>1295.77</c:v>
                </c:pt>
                <c:pt idx="2898">
                  <c:v>1295.78</c:v>
                </c:pt>
                <c:pt idx="2899">
                  <c:v>1295.79</c:v>
                </c:pt>
                <c:pt idx="2900">
                  <c:v>1295.8</c:v>
                </c:pt>
                <c:pt idx="2901">
                  <c:v>1295.81</c:v>
                </c:pt>
                <c:pt idx="2902">
                  <c:v>1295.82</c:v>
                </c:pt>
                <c:pt idx="2903">
                  <c:v>1295.83</c:v>
                </c:pt>
                <c:pt idx="2904">
                  <c:v>1295.8399999999999</c:v>
                </c:pt>
                <c:pt idx="2905">
                  <c:v>1295.8499999999999</c:v>
                </c:pt>
                <c:pt idx="2906">
                  <c:v>1295.8599999999999</c:v>
                </c:pt>
                <c:pt idx="2907">
                  <c:v>1295.8699999999999</c:v>
                </c:pt>
                <c:pt idx="2908">
                  <c:v>1295.8800000000001</c:v>
                </c:pt>
                <c:pt idx="2909">
                  <c:v>1295.8900000000001</c:v>
                </c:pt>
                <c:pt idx="2910">
                  <c:v>1295.9000000000001</c:v>
                </c:pt>
                <c:pt idx="2911">
                  <c:v>1295.9100000000001</c:v>
                </c:pt>
                <c:pt idx="2912">
                  <c:v>1295.92</c:v>
                </c:pt>
                <c:pt idx="2913">
                  <c:v>1295.93</c:v>
                </c:pt>
                <c:pt idx="2914">
                  <c:v>1295.94</c:v>
                </c:pt>
                <c:pt idx="2915">
                  <c:v>1295.95</c:v>
                </c:pt>
                <c:pt idx="2916">
                  <c:v>1295.96</c:v>
                </c:pt>
                <c:pt idx="2917">
                  <c:v>1295.97</c:v>
                </c:pt>
                <c:pt idx="2918">
                  <c:v>1295.98</c:v>
                </c:pt>
                <c:pt idx="2919">
                  <c:v>1295.99</c:v>
                </c:pt>
                <c:pt idx="2920">
                  <c:v>1296</c:v>
                </c:pt>
                <c:pt idx="2921">
                  <c:v>1296.01</c:v>
                </c:pt>
                <c:pt idx="2922">
                  <c:v>1296.02</c:v>
                </c:pt>
                <c:pt idx="2923">
                  <c:v>1296.03</c:v>
                </c:pt>
                <c:pt idx="2924">
                  <c:v>1296.04</c:v>
                </c:pt>
                <c:pt idx="2925">
                  <c:v>1296.05</c:v>
                </c:pt>
                <c:pt idx="2926">
                  <c:v>1296.06</c:v>
                </c:pt>
                <c:pt idx="2927">
                  <c:v>1296.07</c:v>
                </c:pt>
                <c:pt idx="2928">
                  <c:v>1296.08</c:v>
                </c:pt>
                <c:pt idx="2929">
                  <c:v>1296.0899999999999</c:v>
                </c:pt>
                <c:pt idx="2930">
                  <c:v>1296.0999999999999</c:v>
                </c:pt>
                <c:pt idx="2931">
                  <c:v>1296.1099999999999</c:v>
                </c:pt>
                <c:pt idx="2932">
                  <c:v>1296.1199999999999</c:v>
                </c:pt>
                <c:pt idx="2933">
                  <c:v>1296.1300000000001</c:v>
                </c:pt>
                <c:pt idx="2934">
                  <c:v>1296.1400000000001</c:v>
                </c:pt>
                <c:pt idx="2935">
                  <c:v>1296.1500000000001</c:v>
                </c:pt>
                <c:pt idx="2936">
                  <c:v>1296.1600000000001</c:v>
                </c:pt>
                <c:pt idx="2937">
                  <c:v>1296.17</c:v>
                </c:pt>
                <c:pt idx="2938">
                  <c:v>1296.18</c:v>
                </c:pt>
                <c:pt idx="2939">
                  <c:v>1296.19</c:v>
                </c:pt>
                <c:pt idx="2940">
                  <c:v>1296.2</c:v>
                </c:pt>
                <c:pt idx="2941">
                  <c:v>1296.21</c:v>
                </c:pt>
                <c:pt idx="2942">
                  <c:v>1296.22</c:v>
                </c:pt>
                <c:pt idx="2943">
                  <c:v>1296.23</c:v>
                </c:pt>
                <c:pt idx="2944">
                  <c:v>1296.24</c:v>
                </c:pt>
                <c:pt idx="2945">
                  <c:v>1296.25</c:v>
                </c:pt>
                <c:pt idx="2946">
                  <c:v>1296.26</c:v>
                </c:pt>
                <c:pt idx="2947">
                  <c:v>1296.27</c:v>
                </c:pt>
                <c:pt idx="2948">
                  <c:v>1296.28</c:v>
                </c:pt>
                <c:pt idx="2949">
                  <c:v>1296.29</c:v>
                </c:pt>
                <c:pt idx="2950">
                  <c:v>1296.3</c:v>
                </c:pt>
                <c:pt idx="2951">
                  <c:v>1296.31</c:v>
                </c:pt>
                <c:pt idx="2952">
                  <c:v>1296.32</c:v>
                </c:pt>
                <c:pt idx="2953">
                  <c:v>1296.33</c:v>
                </c:pt>
                <c:pt idx="2954">
                  <c:v>1296.3399999999999</c:v>
                </c:pt>
                <c:pt idx="2955">
                  <c:v>1296.3499999999999</c:v>
                </c:pt>
                <c:pt idx="2956">
                  <c:v>1296.3599999999999</c:v>
                </c:pt>
                <c:pt idx="2957">
                  <c:v>1296.3699999999999</c:v>
                </c:pt>
                <c:pt idx="2958">
                  <c:v>1296.3800000000001</c:v>
                </c:pt>
                <c:pt idx="2959">
                  <c:v>1296.3900000000001</c:v>
                </c:pt>
                <c:pt idx="2960">
                  <c:v>1296.4000000000001</c:v>
                </c:pt>
                <c:pt idx="2961">
                  <c:v>1296.4100000000001</c:v>
                </c:pt>
                <c:pt idx="2962">
                  <c:v>1296.42</c:v>
                </c:pt>
                <c:pt idx="2963">
                  <c:v>1296.43</c:v>
                </c:pt>
                <c:pt idx="2964">
                  <c:v>1296.44</c:v>
                </c:pt>
                <c:pt idx="2965">
                  <c:v>1296.45</c:v>
                </c:pt>
                <c:pt idx="2966">
                  <c:v>1296.46</c:v>
                </c:pt>
                <c:pt idx="2967">
                  <c:v>1296.47</c:v>
                </c:pt>
                <c:pt idx="2968">
                  <c:v>1296.48</c:v>
                </c:pt>
                <c:pt idx="2969">
                  <c:v>1296.49</c:v>
                </c:pt>
                <c:pt idx="2970">
                  <c:v>1296.5</c:v>
                </c:pt>
                <c:pt idx="2971">
                  <c:v>1296.51</c:v>
                </c:pt>
                <c:pt idx="2972">
                  <c:v>1296.52</c:v>
                </c:pt>
                <c:pt idx="2973">
                  <c:v>1296.53</c:v>
                </c:pt>
                <c:pt idx="2974">
                  <c:v>1296.54</c:v>
                </c:pt>
                <c:pt idx="2975">
                  <c:v>1296.55</c:v>
                </c:pt>
                <c:pt idx="2976">
                  <c:v>1296.56</c:v>
                </c:pt>
                <c:pt idx="2977">
                  <c:v>1296.57</c:v>
                </c:pt>
                <c:pt idx="2978">
                  <c:v>1296.58</c:v>
                </c:pt>
                <c:pt idx="2979">
                  <c:v>1296.5899999999999</c:v>
                </c:pt>
                <c:pt idx="2980">
                  <c:v>1296.5999999999999</c:v>
                </c:pt>
                <c:pt idx="2981">
                  <c:v>1296.6099999999999</c:v>
                </c:pt>
                <c:pt idx="2982">
                  <c:v>1296.6199999999999</c:v>
                </c:pt>
                <c:pt idx="2983">
                  <c:v>1296.6300000000001</c:v>
                </c:pt>
                <c:pt idx="2984">
                  <c:v>1296.6400000000001</c:v>
                </c:pt>
                <c:pt idx="2985">
                  <c:v>1296.6500000000001</c:v>
                </c:pt>
                <c:pt idx="2986">
                  <c:v>1296.6600000000001</c:v>
                </c:pt>
                <c:pt idx="2987">
                  <c:v>1296.67</c:v>
                </c:pt>
                <c:pt idx="2988">
                  <c:v>1296.68</c:v>
                </c:pt>
                <c:pt idx="2989">
                  <c:v>1296.69</c:v>
                </c:pt>
                <c:pt idx="2990">
                  <c:v>1296.7</c:v>
                </c:pt>
                <c:pt idx="2991">
                  <c:v>1296.71</c:v>
                </c:pt>
                <c:pt idx="2992">
                  <c:v>1296.72</c:v>
                </c:pt>
                <c:pt idx="2993">
                  <c:v>1296.73</c:v>
                </c:pt>
                <c:pt idx="2994">
                  <c:v>1296.74</c:v>
                </c:pt>
                <c:pt idx="2995">
                  <c:v>1296.75</c:v>
                </c:pt>
                <c:pt idx="2996">
                  <c:v>1296.76</c:v>
                </c:pt>
                <c:pt idx="2997">
                  <c:v>1296.77</c:v>
                </c:pt>
                <c:pt idx="2998">
                  <c:v>1296.78</c:v>
                </c:pt>
                <c:pt idx="2999">
                  <c:v>1296.79</c:v>
                </c:pt>
                <c:pt idx="3000">
                  <c:v>1296.8</c:v>
                </c:pt>
                <c:pt idx="3001">
                  <c:v>1296.81</c:v>
                </c:pt>
                <c:pt idx="3002">
                  <c:v>1296.82</c:v>
                </c:pt>
                <c:pt idx="3003">
                  <c:v>1296.83</c:v>
                </c:pt>
                <c:pt idx="3004">
                  <c:v>1296.8399999999999</c:v>
                </c:pt>
                <c:pt idx="3005">
                  <c:v>1296.8499999999999</c:v>
                </c:pt>
                <c:pt idx="3006">
                  <c:v>1296.8599999999999</c:v>
                </c:pt>
                <c:pt idx="3007">
                  <c:v>1296.8699999999999</c:v>
                </c:pt>
                <c:pt idx="3008">
                  <c:v>1296.8800000000001</c:v>
                </c:pt>
                <c:pt idx="3009">
                  <c:v>1296.8900000000001</c:v>
                </c:pt>
                <c:pt idx="3010">
                  <c:v>1296.9000000000001</c:v>
                </c:pt>
                <c:pt idx="3011">
                  <c:v>1296.9100000000001</c:v>
                </c:pt>
                <c:pt idx="3012">
                  <c:v>1296.92</c:v>
                </c:pt>
                <c:pt idx="3013">
                  <c:v>1296.93</c:v>
                </c:pt>
                <c:pt idx="3014">
                  <c:v>1296.94</c:v>
                </c:pt>
                <c:pt idx="3015">
                  <c:v>1296.95</c:v>
                </c:pt>
                <c:pt idx="3016">
                  <c:v>1296.96</c:v>
                </c:pt>
                <c:pt idx="3017">
                  <c:v>1296.97</c:v>
                </c:pt>
                <c:pt idx="3018">
                  <c:v>1296.98</c:v>
                </c:pt>
                <c:pt idx="3019">
                  <c:v>1296.99</c:v>
                </c:pt>
                <c:pt idx="3020">
                  <c:v>1297</c:v>
                </c:pt>
                <c:pt idx="3021">
                  <c:v>1297.01</c:v>
                </c:pt>
                <c:pt idx="3022">
                  <c:v>1297.02</c:v>
                </c:pt>
                <c:pt idx="3023">
                  <c:v>1297.03</c:v>
                </c:pt>
                <c:pt idx="3024">
                  <c:v>1297.04</c:v>
                </c:pt>
                <c:pt idx="3025">
                  <c:v>1297.05</c:v>
                </c:pt>
                <c:pt idx="3026">
                  <c:v>1297.06</c:v>
                </c:pt>
                <c:pt idx="3027">
                  <c:v>1297.07</c:v>
                </c:pt>
                <c:pt idx="3028">
                  <c:v>1297.08</c:v>
                </c:pt>
                <c:pt idx="3029">
                  <c:v>1297.0899999999999</c:v>
                </c:pt>
                <c:pt idx="3030">
                  <c:v>1297.0999999999999</c:v>
                </c:pt>
                <c:pt idx="3031">
                  <c:v>1297.1099999999999</c:v>
                </c:pt>
                <c:pt idx="3032">
                  <c:v>1297.1199999999999</c:v>
                </c:pt>
                <c:pt idx="3033">
                  <c:v>1297.1300000000001</c:v>
                </c:pt>
                <c:pt idx="3034">
                  <c:v>1297.1400000000001</c:v>
                </c:pt>
                <c:pt idx="3035">
                  <c:v>1297.1500000000001</c:v>
                </c:pt>
                <c:pt idx="3036">
                  <c:v>1297.1600000000001</c:v>
                </c:pt>
                <c:pt idx="3037">
                  <c:v>1297.17</c:v>
                </c:pt>
                <c:pt idx="3038">
                  <c:v>1297.18</c:v>
                </c:pt>
                <c:pt idx="3039">
                  <c:v>1297.19</c:v>
                </c:pt>
                <c:pt idx="3040">
                  <c:v>1297.2</c:v>
                </c:pt>
                <c:pt idx="3041">
                  <c:v>1297.21</c:v>
                </c:pt>
                <c:pt idx="3042">
                  <c:v>1297.22</c:v>
                </c:pt>
                <c:pt idx="3043">
                  <c:v>1297.23</c:v>
                </c:pt>
                <c:pt idx="3044">
                  <c:v>1297.24</c:v>
                </c:pt>
                <c:pt idx="3045">
                  <c:v>1297.25</c:v>
                </c:pt>
                <c:pt idx="3046">
                  <c:v>1297.26</c:v>
                </c:pt>
                <c:pt idx="3047">
                  <c:v>1297.27</c:v>
                </c:pt>
                <c:pt idx="3048">
                  <c:v>1297.28</c:v>
                </c:pt>
                <c:pt idx="3049">
                  <c:v>1297.29</c:v>
                </c:pt>
                <c:pt idx="3050">
                  <c:v>1297.3</c:v>
                </c:pt>
                <c:pt idx="3051">
                  <c:v>1297.31</c:v>
                </c:pt>
                <c:pt idx="3052">
                  <c:v>1297.32</c:v>
                </c:pt>
                <c:pt idx="3053">
                  <c:v>1297.33</c:v>
                </c:pt>
                <c:pt idx="3054">
                  <c:v>1297.3399999999999</c:v>
                </c:pt>
                <c:pt idx="3055">
                  <c:v>1297.3499999999999</c:v>
                </c:pt>
                <c:pt idx="3056">
                  <c:v>1297.3599999999999</c:v>
                </c:pt>
                <c:pt idx="3057">
                  <c:v>1297.3699999999999</c:v>
                </c:pt>
                <c:pt idx="3058">
                  <c:v>1297.3800000000001</c:v>
                </c:pt>
                <c:pt idx="3059">
                  <c:v>1297.3900000000001</c:v>
                </c:pt>
                <c:pt idx="3060">
                  <c:v>1297.4000000000001</c:v>
                </c:pt>
                <c:pt idx="3061">
                  <c:v>1297.4100000000001</c:v>
                </c:pt>
                <c:pt idx="3062">
                  <c:v>1297.42</c:v>
                </c:pt>
                <c:pt idx="3063">
                  <c:v>1297.43</c:v>
                </c:pt>
                <c:pt idx="3064">
                  <c:v>1297.44</c:v>
                </c:pt>
                <c:pt idx="3065">
                  <c:v>1297.45</c:v>
                </c:pt>
                <c:pt idx="3066">
                  <c:v>1297.46</c:v>
                </c:pt>
                <c:pt idx="3067">
                  <c:v>1297.47</c:v>
                </c:pt>
                <c:pt idx="3068">
                  <c:v>1297.48</c:v>
                </c:pt>
                <c:pt idx="3069">
                  <c:v>1297.49</c:v>
                </c:pt>
                <c:pt idx="3070">
                  <c:v>1297.5</c:v>
                </c:pt>
                <c:pt idx="3071">
                  <c:v>1297.51</c:v>
                </c:pt>
                <c:pt idx="3072">
                  <c:v>1297.52</c:v>
                </c:pt>
                <c:pt idx="3073">
                  <c:v>1297.53</c:v>
                </c:pt>
                <c:pt idx="3074">
                  <c:v>1297.54</c:v>
                </c:pt>
                <c:pt idx="3075">
                  <c:v>1297.55</c:v>
                </c:pt>
                <c:pt idx="3076">
                  <c:v>1297.56</c:v>
                </c:pt>
                <c:pt idx="3077">
                  <c:v>1297.57</c:v>
                </c:pt>
                <c:pt idx="3078">
                  <c:v>1297.58</c:v>
                </c:pt>
                <c:pt idx="3079">
                  <c:v>1297.5899999999999</c:v>
                </c:pt>
                <c:pt idx="3080">
                  <c:v>1297.5999999999999</c:v>
                </c:pt>
                <c:pt idx="3081">
                  <c:v>1297.6099999999999</c:v>
                </c:pt>
                <c:pt idx="3082">
                  <c:v>1297.6199999999999</c:v>
                </c:pt>
                <c:pt idx="3083">
                  <c:v>1297.6300000000001</c:v>
                </c:pt>
                <c:pt idx="3084">
                  <c:v>1297.6400000000001</c:v>
                </c:pt>
                <c:pt idx="3085">
                  <c:v>1297.6500000000001</c:v>
                </c:pt>
                <c:pt idx="3086">
                  <c:v>1297.6600000000001</c:v>
                </c:pt>
                <c:pt idx="3087">
                  <c:v>1297.67</c:v>
                </c:pt>
                <c:pt idx="3088">
                  <c:v>1297.68</c:v>
                </c:pt>
                <c:pt idx="3089">
                  <c:v>1297.69</c:v>
                </c:pt>
                <c:pt idx="3090">
                  <c:v>1297.7</c:v>
                </c:pt>
                <c:pt idx="3091">
                  <c:v>1297.71</c:v>
                </c:pt>
                <c:pt idx="3092">
                  <c:v>1297.72</c:v>
                </c:pt>
                <c:pt idx="3093">
                  <c:v>1297.73</c:v>
                </c:pt>
                <c:pt idx="3094">
                  <c:v>1297.74</c:v>
                </c:pt>
                <c:pt idx="3095">
                  <c:v>1297.75</c:v>
                </c:pt>
                <c:pt idx="3096">
                  <c:v>1297.76</c:v>
                </c:pt>
                <c:pt idx="3097">
                  <c:v>1297.77</c:v>
                </c:pt>
                <c:pt idx="3098">
                  <c:v>1297.78</c:v>
                </c:pt>
                <c:pt idx="3099">
                  <c:v>1297.79</c:v>
                </c:pt>
                <c:pt idx="3100">
                  <c:v>1297.8</c:v>
                </c:pt>
                <c:pt idx="3101">
                  <c:v>1297.81</c:v>
                </c:pt>
                <c:pt idx="3102">
                  <c:v>1297.82</c:v>
                </c:pt>
                <c:pt idx="3103">
                  <c:v>1297.83</c:v>
                </c:pt>
                <c:pt idx="3104">
                  <c:v>1297.8399999999999</c:v>
                </c:pt>
                <c:pt idx="3105">
                  <c:v>1297.8499999999999</c:v>
                </c:pt>
                <c:pt idx="3106">
                  <c:v>1297.8599999999999</c:v>
                </c:pt>
                <c:pt idx="3107">
                  <c:v>1297.8699999999999</c:v>
                </c:pt>
                <c:pt idx="3108">
                  <c:v>1297.8800000000001</c:v>
                </c:pt>
                <c:pt idx="3109">
                  <c:v>1297.8900000000001</c:v>
                </c:pt>
                <c:pt idx="3110">
                  <c:v>1297.9000000000001</c:v>
                </c:pt>
                <c:pt idx="3111">
                  <c:v>1297.9100000000001</c:v>
                </c:pt>
                <c:pt idx="3112">
                  <c:v>1297.92</c:v>
                </c:pt>
                <c:pt idx="3113">
                  <c:v>1297.93</c:v>
                </c:pt>
                <c:pt idx="3114">
                  <c:v>1297.94</c:v>
                </c:pt>
                <c:pt idx="3115">
                  <c:v>1297.95</c:v>
                </c:pt>
                <c:pt idx="3116">
                  <c:v>1297.96</c:v>
                </c:pt>
                <c:pt idx="3117">
                  <c:v>1297.97</c:v>
                </c:pt>
                <c:pt idx="3118">
                  <c:v>1297.98</c:v>
                </c:pt>
                <c:pt idx="3119">
                  <c:v>1297.99</c:v>
                </c:pt>
                <c:pt idx="3120">
                  <c:v>1298</c:v>
                </c:pt>
                <c:pt idx="3121">
                  <c:v>1298.01</c:v>
                </c:pt>
                <c:pt idx="3122">
                  <c:v>1298.02</c:v>
                </c:pt>
                <c:pt idx="3123">
                  <c:v>1298.03</c:v>
                </c:pt>
                <c:pt idx="3124">
                  <c:v>1298.04</c:v>
                </c:pt>
                <c:pt idx="3125">
                  <c:v>1298.05</c:v>
                </c:pt>
                <c:pt idx="3126">
                  <c:v>1298.06</c:v>
                </c:pt>
                <c:pt idx="3127">
                  <c:v>1298.07</c:v>
                </c:pt>
                <c:pt idx="3128">
                  <c:v>1298.08</c:v>
                </c:pt>
                <c:pt idx="3129">
                  <c:v>1298.0899999999999</c:v>
                </c:pt>
                <c:pt idx="3130">
                  <c:v>1298.0999999999999</c:v>
                </c:pt>
                <c:pt idx="3131">
                  <c:v>1298.1099999999999</c:v>
                </c:pt>
                <c:pt idx="3132">
                  <c:v>1298.1199999999999</c:v>
                </c:pt>
                <c:pt idx="3133">
                  <c:v>1298.1300000000001</c:v>
                </c:pt>
                <c:pt idx="3134">
                  <c:v>1298.1400000000001</c:v>
                </c:pt>
                <c:pt idx="3135">
                  <c:v>1298.1500000000001</c:v>
                </c:pt>
                <c:pt idx="3136">
                  <c:v>1298.1600000000001</c:v>
                </c:pt>
                <c:pt idx="3137">
                  <c:v>1298.17</c:v>
                </c:pt>
                <c:pt idx="3138">
                  <c:v>1298.18</c:v>
                </c:pt>
                <c:pt idx="3139">
                  <c:v>1298.19</c:v>
                </c:pt>
                <c:pt idx="3140">
                  <c:v>1298.2</c:v>
                </c:pt>
                <c:pt idx="3141">
                  <c:v>1298.21</c:v>
                </c:pt>
                <c:pt idx="3142">
                  <c:v>1298.22</c:v>
                </c:pt>
                <c:pt idx="3143">
                  <c:v>1298.23</c:v>
                </c:pt>
                <c:pt idx="3144">
                  <c:v>1298.24</c:v>
                </c:pt>
                <c:pt idx="3145">
                  <c:v>1298.25</c:v>
                </c:pt>
                <c:pt idx="3146">
                  <c:v>1298.26</c:v>
                </c:pt>
                <c:pt idx="3147">
                  <c:v>1298.27</c:v>
                </c:pt>
                <c:pt idx="3148">
                  <c:v>1298.28</c:v>
                </c:pt>
                <c:pt idx="3149">
                  <c:v>1298.29</c:v>
                </c:pt>
                <c:pt idx="3150">
                  <c:v>1298.3</c:v>
                </c:pt>
                <c:pt idx="3151">
                  <c:v>1298.31</c:v>
                </c:pt>
                <c:pt idx="3152">
                  <c:v>1298.32</c:v>
                </c:pt>
                <c:pt idx="3153">
                  <c:v>1298.33</c:v>
                </c:pt>
                <c:pt idx="3154">
                  <c:v>1298.3399999999999</c:v>
                </c:pt>
                <c:pt idx="3155">
                  <c:v>1298.3499999999999</c:v>
                </c:pt>
                <c:pt idx="3156">
                  <c:v>1298.3599999999999</c:v>
                </c:pt>
                <c:pt idx="3157">
                  <c:v>1298.3699999999999</c:v>
                </c:pt>
                <c:pt idx="3158">
                  <c:v>1298.3800000000001</c:v>
                </c:pt>
                <c:pt idx="3159">
                  <c:v>1298.3900000000001</c:v>
                </c:pt>
                <c:pt idx="3160">
                  <c:v>1298.4000000000001</c:v>
                </c:pt>
                <c:pt idx="3161">
                  <c:v>1298.4100000000001</c:v>
                </c:pt>
                <c:pt idx="3162">
                  <c:v>1298.42</c:v>
                </c:pt>
                <c:pt idx="3163">
                  <c:v>1298.43</c:v>
                </c:pt>
                <c:pt idx="3164">
                  <c:v>1298.44</c:v>
                </c:pt>
                <c:pt idx="3165">
                  <c:v>1298.45</c:v>
                </c:pt>
                <c:pt idx="3166">
                  <c:v>1298.46</c:v>
                </c:pt>
                <c:pt idx="3167">
                  <c:v>1298.47</c:v>
                </c:pt>
                <c:pt idx="3168">
                  <c:v>1298.48</c:v>
                </c:pt>
                <c:pt idx="3169">
                  <c:v>1298.49</c:v>
                </c:pt>
                <c:pt idx="3170">
                  <c:v>1298.5</c:v>
                </c:pt>
                <c:pt idx="3171">
                  <c:v>1298.51</c:v>
                </c:pt>
                <c:pt idx="3172">
                  <c:v>1298.52</c:v>
                </c:pt>
                <c:pt idx="3173">
                  <c:v>1298.53</c:v>
                </c:pt>
                <c:pt idx="3174">
                  <c:v>1298.54</c:v>
                </c:pt>
                <c:pt idx="3175">
                  <c:v>1298.55</c:v>
                </c:pt>
                <c:pt idx="3176">
                  <c:v>1298.56</c:v>
                </c:pt>
                <c:pt idx="3177">
                  <c:v>1298.57</c:v>
                </c:pt>
                <c:pt idx="3178">
                  <c:v>1298.58</c:v>
                </c:pt>
                <c:pt idx="3179">
                  <c:v>1298.5899999999999</c:v>
                </c:pt>
                <c:pt idx="3180">
                  <c:v>1298.5999999999999</c:v>
                </c:pt>
                <c:pt idx="3181">
                  <c:v>1298.6099999999999</c:v>
                </c:pt>
                <c:pt idx="3182">
                  <c:v>1298.6199999999999</c:v>
                </c:pt>
                <c:pt idx="3183">
                  <c:v>1298.6300000000001</c:v>
                </c:pt>
                <c:pt idx="3184">
                  <c:v>1298.6400000000001</c:v>
                </c:pt>
                <c:pt idx="3185">
                  <c:v>1298.6500000000001</c:v>
                </c:pt>
                <c:pt idx="3186">
                  <c:v>1298.6600000000001</c:v>
                </c:pt>
                <c:pt idx="3187">
                  <c:v>1298.67</c:v>
                </c:pt>
                <c:pt idx="3188">
                  <c:v>1298.68</c:v>
                </c:pt>
                <c:pt idx="3189">
                  <c:v>1298.69</c:v>
                </c:pt>
                <c:pt idx="3190">
                  <c:v>1298.7</c:v>
                </c:pt>
                <c:pt idx="3191">
                  <c:v>1298.71</c:v>
                </c:pt>
                <c:pt idx="3192">
                  <c:v>1298.72</c:v>
                </c:pt>
                <c:pt idx="3193">
                  <c:v>1298.73</c:v>
                </c:pt>
                <c:pt idx="3194">
                  <c:v>1298.74</c:v>
                </c:pt>
                <c:pt idx="3195">
                  <c:v>1298.75</c:v>
                </c:pt>
                <c:pt idx="3196">
                  <c:v>1298.76</c:v>
                </c:pt>
                <c:pt idx="3197">
                  <c:v>1298.77</c:v>
                </c:pt>
                <c:pt idx="3198">
                  <c:v>1298.78</c:v>
                </c:pt>
                <c:pt idx="3199">
                  <c:v>1298.79</c:v>
                </c:pt>
                <c:pt idx="3200">
                  <c:v>1298.8</c:v>
                </c:pt>
                <c:pt idx="3201">
                  <c:v>1298.81</c:v>
                </c:pt>
                <c:pt idx="3202">
                  <c:v>1298.82</c:v>
                </c:pt>
                <c:pt idx="3203">
                  <c:v>1298.83</c:v>
                </c:pt>
                <c:pt idx="3204">
                  <c:v>1298.8399999999999</c:v>
                </c:pt>
                <c:pt idx="3205">
                  <c:v>1298.8499999999999</c:v>
                </c:pt>
                <c:pt idx="3206">
                  <c:v>1298.8599999999999</c:v>
                </c:pt>
                <c:pt idx="3207">
                  <c:v>1298.8699999999999</c:v>
                </c:pt>
                <c:pt idx="3208">
                  <c:v>1298.8800000000001</c:v>
                </c:pt>
                <c:pt idx="3209">
                  <c:v>1298.8900000000001</c:v>
                </c:pt>
                <c:pt idx="3210">
                  <c:v>1298.9000000000001</c:v>
                </c:pt>
                <c:pt idx="3211">
                  <c:v>1298.9100000000001</c:v>
                </c:pt>
                <c:pt idx="3212">
                  <c:v>1298.92</c:v>
                </c:pt>
                <c:pt idx="3213">
                  <c:v>1298.93</c:v>
                </c:pt>
                <c:pt idx="3214">
                  <c:v>1298.94</c:v>
                </c:pt>
                <c:pt idx="3215">
                  <c:v>1298.95</c:v>
                </c:pt>
                <c:pt idx="3216">
                  <c:v>1298.96</c:v>
                </c:pt>
                <c:pt idx="3217">
                  <c:v>1298.97</c:v>
                </c:pt>
                <c:pt idx="3218">
                  <c:v>1298.98</c:v>
                </c:pt>
                <c:pt idx="3219">
                  <c:v>1298.99</c:v>
                </c:pt>
                <c:pt idx="3220">
                  <c:v>1299</c:v>
                </c:pt>
                <c:pt idx="3221">
                  <c:v>1299.01</c:v>
                </c:pt>
                <c:pt idx="3222">
                  <c:v>1299.02</c:v>
                </c:pt>
                <c:pt idx="3223">
                  <c:v>1299.03</c:v>
                </c:pt>
                <c:pt idx="3224">
                  <c:v>1299.04</c:v>
                </c:pt>
                <c:pt idx="3225">
                  <c:v>1299.05</c:v>
                </c:pt>
                <c:pt idx="3226">
                  <c:v>1299.06</c:v>
                </c:pt>
                <c:pt idx="3227">
                  <c:v>1299.07</c:v>
                </c:pt>
                <c:pt idx="3228">
                  <c:v>1299.08</c:v>
                </c:pt>
                <c:pt idx="3229">
                  <c:v>1299.0899999999999</c:v>
                </c:pt>
                <c:pt idx="3230">
                  <c:v>1299.0999999999999</c:v>
                </c:pt>
                <c:pt idx="3231">
                  <c:v>1299.1099999999999</c:v>
                </c:pt>
                <c:pt idx="3232">
                  <c:v>1299.1199999999999</c:v>
                </c:pt>
                <c:pt idx="3233">
                  <c:v>1299.1300000000001</c:v>
                </c:pt>
                <c:pt idx="3234">
                  <c:v>1299.1400000000001</c:v>
                </c:pt>
                <c:pt idx="3235">
                  <c:v>1299.1500000000001</c:v>
                </c:pt>
                <c:pt idx="3236">
                  <c:v>1299.1600000000001</c:v>
                </c:pt>
                <c:pt idx="3237">
                  <c:v>1299.17</c:v>
                </c:pt>
                <c:pt idx="3238">
                  <c:v>1299.18</c:v>
                </c:pt>
                <c:pt idx="3239">
                  <c:v>1299.19</c:v>
                </c:pt>
                <c:pt idx="3240">
                  <c:v>1299.2</c:v>
                </c:pt>
                <c:pt idx="3241">
                  <c:v>1299.21</c:v>
                </c:pt>
                <c:pt idx="3242">
                  <c:v>1299.22</c:v>
                </c:pt>
                <c:pt idx="3243">
                  <c:v>1299.23</c:v>
                </c:pt>
                <c:pt idx="3244">
                  <c:v>1299.24</c:v>
                </c:pt>
                <c:pt idx="3245">
                  <c:v>1299.25</c:v>
                </c:pt>
                <c:pt idx="3246">
                  <c:v>1299.26</c:v>
                </c:pt>
                <c:pt idx="3247">
                  <c:v>1299.27</c:v>
                </c:pt>
                <c:pt idx="3248">
                  <c:v>1299.28</c:v>
                </c:pt>
                <c:pt idx="3249">
                  <c:v>1299.29</c:v>
                </c:pt>
                <c:pt idx="3250">
                  <c:v>1299.3</c:v>
                </c:pt>
                <c:pt idx="3251">
                  <c:v>1299.31</c:v>
                </c:pt>
                <c:pt idx="3252">
                  <c:v>1299.32</c:v>
                </c:pt>
                <c:pt idx="3253">
                  <c:v>1299.33</c:v>
                </c:pt>
                <c:pt idx="3254">
                  <c:v>1299.3399999999999</c:v>
                </c:pt>
                <c:pt idx="3255">
                  <c:v>1299.3499999999999</c:v>
                </c:pt>
                <c:pt idx="3256">
                  <c:v>1299.3599999999999</c:v>
                </c:pt>
                <c:pt idx="3257">
                  <c:v>1299.3699999999999</c:v>
                </c:pt>
                <c:pt idx="3258">
                  <c:v>1299.3800000000001</c:v>
                </c:pt>
                <c:pt idx="3259">
                  <c:v>1299.3900000000001</c:v>
                </c:pt>
                <c:pt idx="3260">
                  <c:v>1299.4000000000001</c:v>
                </c:pt>
                <c:pt idx="3261">
                  <c:v>1299.4100000000001</c:v>
                </c:pt>
                <c:pt idx="3262">
                  <c:v>1299.42</c:v>
                </c:pt>
                <c:pt idx="3263">
                  <c:v>1299.43</c:v>
                </c:pt>
                <c:pt idx="3264">
                  <c:v>1299.44</c:v>
                </c:pt>
                <c:pt idx="3265">
                  <c:v>1299.45</c:v>
                </c:pt>
                <c:pt idx="3266">
                  <c:v>1299.46</c:v>
                </c:pt>
                <c:pt idx="3267">
                  <c:v>1299.47</c:v>
                </c:pt>
                <c:pt idx="3268">
                  <c:v>1299.48</c:v>
                </c:pt>
                <c:pt idx="3269">
                  <c:v>1299.49</c:v>
                </c:pt>
                <c:pt idx="3270">
                  <c:v>1299.5</c:v>
                </c:pt>
                <c:pt idx="3271">
                  <c:v>1299.51</c:v>
                </c:pt>
                <c:pt idx="3272">
                  <c:v>1299.52</c:v>
                </c:pt>
                <c:pt idx="3273">
                  <c:v>1299.53</c:v>
                </c:pt>
                <c:pt idx="3274">
                  <c:v>1299.54</c:v>
                </c:pt>
                <c:pt idx="3275">
                  <c:v>1299.55</c:v>
                </c:pt>
                <c:pt idx="3276">
                  <c:v>1299.56</c:v>
                </c:pt>
                <c:pt idx="3277">
                  <c:v>1299.57</c:v>
                </c:pt>
                <c:pt idx="3278">
                  <c:v>1299.58</c:v>
                </c:pt>
                <c:pt idx="3279">
                  <c:v>1299.5899999999999</c:v>
                </c:pt>
                <c:pt idx="3280">
                  <c:v>1299.5999999999999</c:v>
                </c:pt>
                <c:pt idx="3281">
                  <c:v>1299.6099999999999</c:v>
                </c:pt>
                <c:pt idx="3282">
                  <c:v>1299.6199999999999</c:v>
                </c:pt>
                <c:pt idx="3283">
                  <c:v>1299.6300000000001</c:v>
                </c:pt>
                <c:pt idx="3284">
                  <c:v>1299.6400000000001</c:v>
                </c:pt>
                <c:pt idx="3285">
                  <c:v>1299.6500000000001</c:v>
                </c:pt>
                <c:pt idx="3286">
                  <c:v>1299.6600000000001</c:v>
                </c:pt>
                <c:pt idx="3287">
                  <c:v>1299.67</c:v>
                </c:pt>
                <c:pt idx="3288">
                  <c:v>1299.68</c:v>
                </c:pt>
                <c:pt idx="3289">
                  <c:v>1299.69</c:v>
                </c:pt>
                <c:pt idx="3290">
                  <c:v>1299.7</c:v>
                </c:pt>
                <c:pt idx="3291">
                  <c:v>1299.71</c:v>
                </c:pt>
                <c:pt idx="3292">
                  <c:v>1299.72</c:v>
                </c:pt>
                <c:pt idx="3293">
                  <c:v>1299.73</c:v>
                </c:pt>
                <c:pt idx="3294">
                  <c:v>1299.74</c:v>
                </c:pt>
                <c:pt idx="3295">
                  <c:v>1299.75</c:v>
                </c:pt>
                <c:pt idx="3296">
                  <c:v>1299.76</c:v>
                </c:pt>
                <c:pt idx="3297">
                  <c:v>1299.77</c:v>
                </c:pt>
                <c:pt idx="3298">
                  <c:v>1299.78</c:v>
                </c:pt>
                <c:pt idx="3299">
                  <c:v>1299.79</c:v>
                </c:pt>
                <c:pt idx="3300">
                  <c:v>1299.8</c:v>
                </c:pt>
                <c:pt idx="3301">
                  <c:v>1299.81</c:v>
                </c:pt>
                <c:pt idx="3302">
                  <c:v>1299.82</c:v>
                </c:pt>
                <c:pt idx="3303">
                  <c:v>1299.83</c:v>
                </c:pt>
                <c:pt idx="3304">
                  <c:v>1299.8399999999999</c:v>
                </c:pt>
                <c:pt idx="3305">
                  <c:v>1299.8499999999999</c:v>
                </c:pt>
                <c:pt idx="3306">
                  <c:v>1299.8599999999999</c:v>
                </c:pt>
                <c:pt idx="3307">
                  <c:v>1299.8699999999999</c:v>
                </c:pt>
                <c:pt idx="3308">
                  <c:v>1299.8800000000001</c:v>
                </c:pt>
                <c:pt idx="3309">
                  <c:v>1299.8900000000001</c:v>
                </c:pt>
                <c:pt idx="3310">
                  <c:v>1299.9000000000001</c:v>
                </c:pt>
                <c:pt idx="3311">
                  <c:v>1299.9100000000001</c:v>
                </c:pt>
                <c:pt idx="3312">
                  <c:v>1299.92</c:v>
                </c:pt>
                <c:pt idx="3313">
                  <c:v>1299.93</c:v>
                </c:pt>
                <c:pt idx="3314">
                  <c:v>1299.94</c:v>
                </c:pt>
                <c:pt idx="3315">
                  <c:v>1299.95</c:v>
                </c:pt>
                <c:pt idx="3316">
                  <c:v>1299.96</c:v>
                </c:pt>
                <c:pt idx="3317">
                  <c:v>1299.97</c:v>
                </c:pt>
                <c:pt idx="3318">
                  <c:v>1299.98</c:v>
                </c:pt>
                <c:pt idx="3319">
                  <c:v>1299.99</c:v>
                </c:pt>
                <c:pt idx="3320">
                  <c:v>1300</c:v>
                </c:pt>
                <c:pt idx="3321">
                  <c:v>1300.01</c:v>
                </c:pt>
                <c:pt idx="3322">
                  <c:v>1300.02</c:v>
                </c:pt>
                <c:pt idx="3323">
                  <c:v>1300.03</c:v>
                </c:pt>
                <c:pt idx="3324">
                  <c:v>1300.04</c:v>
                </c:pt>
                <c:pt idx="3325">
                  <c:v>1300.05</c:v>
                </c:pt>
                <c:pt idx="3326">
                  <c:v>1300.06</c:v>
                </c:pt>
                <c:pt idx="3327">
                  <c:v>1300.07</c:v>
                </c:pt>
                <c:pt idx="3328">
                  <c:v>1300.08</c:v>
                </c:pt>
                <c:pt idx="3329">
                  <c:v>1300.0899999999999</c:v>
                </c:pt>
                <c:pt idx="3330">
                  <c:v>1300.0999999999999</c:v>
                </c:pt>
                <c:pt idx="3331">
                  <c:v>1300.1099999999999</c:v>
                </c:pt>
                <c:pt idx="3332">
                  <c:v>1300.1199999999999</c:v>
                </c:pt>
                <c:pt idx="3333">
                  <c:v>1300.1300000000001</c:v>
                </c:pt>
                <c:pt idx="3334">
                  <c:v>1300.1400000000001</c:v>
                </c:pt>
                <c:pt idx="3335">
                  <c:v>1300.1500000000001</c:v>
                </c:pt>
                <c:pt idx="3336">
                  <c:v>1300.1600000000001</c:v>
                </c:pt>
                <c:pt idx="3337">
                  <c:v>1300.17</c:v>
                </c:pt>
                <c:pt idx="3338">
                  <c:v>1300.18</c:v>
                </c:pt>
                <c:pt idx="3339">
                  <c:v>1300.19</c:v>
                </c:pt>
                <c:pt idx="3340">
                  <c:v>1300.2</c:v>
                </c:pt>
                <c:pt idx="3341">
                  <c:v>1300.21</c:v>
                </c:pt>
                <c:pt idx="3342">
                  <c:v>1300.22</c:v>
                </c:pt>
                <c:pt idx="3343">
                  <c:v>1300.23</c:v>
                </c:pt>
                <c:pt idx="3344">
                  <c:v>1300.24</c:v>
                </c:pt>
                <c:pt idx="3345">
                  <c:v>1300.25</c:v>
                </c:pt>
                <c:pt idx="3346">
                  <c:v>1300.26</c:v>
                </c:pt>
                <c:pt idx="3347">
                  <c:v>1300.27</c:v>
                </c:pt>
                <c:pt idx="3348">
                  <c:v>1300.28</c:v>
                </c:pt>
                <c:pt idx="3349">
                  <c:v>1300.29</c:v>
                </c:pt>
                <c:pt idx="3350">
                  <c:v>1300.3</c:v>
                </c:pt>
                <c:pt idx="3351">
                  <c:v>1300.31</c:v>
                </c:pt>
                <c:pt idx="3352">
                  <c:v>1300.32</c:v>
                </c:pt>
                <c:pt idx="3353">
                  <c:v>1300.33</c:v>
                </c:pt>
                <c:pt idx="3354">
                  <c:v>1300.3399999999999</c:v>
                </c:pt>
                <c:pt idx="3355">
                  <c:v>1300.3499999999999</c:v>
                </c:pt>
                <c:pt idx="3356">
                  <c:v>1300.3599999999999</c:v>
                </c:pt>
                <c:pt idx="3357">
                  <c:v>1300.3699999999999</c:v>
                </c:pt>
                <c:pt idx="3358">
                  <c:v>1300.3800000000001</c:v>
                </c:pt>
                <c:pt idx="3359">
                  <c:v>1300.3900000000001</c:v>
                </c:pt>
                <c:pt idx="3360">
                  <c:v>1300.4000000000001</c:v>
                </c:pt>
                <c:pt idx="3361">
                  <c:v>1300.4100000000001</c:v>
                </c:pt>
                <c:pt idx="3362">
                  <c:v>1300.42</c:v>
                </c:pt>
                <c:pt idx="3363">
                  <c:v>1300.43</c:v>
                </c:pt>
                <c:pt idx="3364">
                  <c:v>1300.44</c:v>
                </c:pt>
                <c:pt idx="3365">
                  <c:v>1300.45</c:v>
                </c:pt>
                <c:pt idx="3366">
                  <c:v>1300.46</c:v>
                </c:pt>
                <c:pt idx="3367">
                  <c:v>1300.47</c:v>
                </c:pt>
                <c:pt idx="3368">
                  <c:v>1300.48</c:v>
                </c:pt>
                <c:pt idx="3369">
                  <c:v>1300.49</c:v>
                </c:pt>
                <c:pt idx="3370">
                  <c:v>1300.5</c:v>
                </c:pt>
                <c:pt idx="3371">
                  <c:v>1300.51</c:v>
                </c:pt>
                <c:pt idx="3372">
                  <c:v>1300.52</c:v>
                </c:pt>
                <c:pt idx="3373">
                  <c:v>1300.53</c:v>
                </c:pt>
                <c:pt idx="3374">
                  <c:v>1300.54</c:v>
                </c:pt>
                <c:pt idx="3375">
                  <c:v>1300.55</c:v>
                </c:pt>
                <c:pt idx="3376">
                  <c:v>1300.56</c:v>
                </c:pt>
                <c:pt idx="3377">
                  <c:v>1300.57</c:v>
                </c:pt>
                <c:pt idx="3378">
                  <c:v>1300.58</c:v>
                </c:pt>
                <c:pt idx="3379">
                  <c:v>1300.5899999999999</c:v>
                </c:pt>
                <c:pt idx="3380">
                  <c:v>1300.5999999999999</c:v>
                </c:pt>
                <c:pt idx="3381">
                  <c:v>1300.6099999999999</c:v>
                </c:pt>
                <c:pt idx="3382">
                  <c:v>1300.6199999999999</c:v>
                </c:pt>
                <c:pt idx="3383">
                  <c:v>1300.6300000000001</c:v>
                </c:pt>
                <c:pt idx="3384">
                  <c:v>1300.6400000000001</c:v>
                </c:pt>
                <c:pt idx="3385">
                  <c:v>1300.6500000000001</c:v>
                </c:pt>
                <c:pt idx="3386">
                  <c:v>1300.6600000000001</c:v>
                </c:pt>
                <c:pt idx="3387">
                  <c:v>1300.67</c:v>
                </c:pt>
                <c:pt idx="3388">
                  <c:v>1300.68</c:v>
                </c:pt>
                <c:pt idx="3389">
                  <c:v>1300.69</c:v>
                </c:pt>
                <c:pt idx="3390">
                  <c:v>1300.7</c:v>
                </c:pt>
                <c:pt idx="3391">
                  <c:v>1300.71</c:v>
                </c:pt>
                <c:pt idx="3392">
                  <c:v>1300.72</c:v>
                </c:pt>
                <c:pt idx="3393">
                  <c:v>1300.73</c:v>
                </c:pt>
                <c:pt idx="3394">
                  <c:v>1300.74</c:v>
                </c:pt>
                <c:pt idx="3395">
                  <c:v>1300.75</c:v>
                </c:pt>
                <c:pt idx="3396">
                  <c:v>1300.76</c:v>
                </c:pt>
                <c:pt idx="3397">
                  <c:v>1300.77</c:v>
                </c:pt>
                <c:pt idx="3398">
                  <c:v>1300.78</c:v>
                </c:pt>
                <c:pt idx="3399">
                  <c:v>1300.79</c:v>
                </c:pt>
                <c:pt idx="3400">
                  <c:v>1300.8</c:v>
                </c:pt>
                <c:pt idx="3401">
                  <c:v>1300.81</c:v>
                </c:pt>
                <c:pt idx="3402">
                  <c:v>1300.82</c:v>
                </c:pt>
                <c:pt idx="3403">
                  <c:v>1300.83</c:v>
                </c:pt>
                <c:pt idx="3404">
                  <c:v>1300.8399999999999</c:v>
                </c:pt>
                <c:pt idx="3405">
                  <c:v>1300.8499999999999</c:v>
                </c:pt>
                <c:pt idx="3406">
                  <c:v>1300.8599999999999</c:v>
                </c:pt>
                <c:pt idx="3407">
                  <c:v>1300.8699999999999</c:v>
                </c:pt>
                <c:pt idx="3408">
                  <c:v>1300.8800000000001</c:v>
                </c:pt>
                <c:pt idx="3409">
                  <c:v>1300.8900000000001</c:v>
                </c:pt>
                <c:pt idx="3410">
                  <c:v>1300.9000000000001</c:v>
                </c:pt>
                <c:pt idx="3411">
                  <c:v>1300.9100000000001</c:v>
                </c:pt>
                <c:pt idx="3412">
                  <c:v>1300.92</c:v>
                </c:pt>
                <c:pt idx="3413">
                  <c:v>1300.93</c:v>
                </c:pt>
                <c:pt idx="3414">
                  <c:v>1300.94</c:v>
                </c:pt>
                <c:pt idx="3415">
                  <c:v>1300.95</c:v>
                </c:pt>
                <c:pt idx="3416">
                  <c:v>1300.96</c:v>
                </c:pt>
                <c:pt idx="3417">
                  <c:v>1300.97</c:v>
                </c:pt>
                <c:pt idx="3418">
                  <c:v>1300.98</c:v>
                </c:pt>
                <c:pt idx="3419">
                  <c:v>1300.99</c:v>
                </c:pt>
                <c:pt idx="3420">
                  <c:v>1301</c:v>
                </c:pt>
                <c:pt idx="3421">
                  <c:v>1301.01</c:v>
                </c:pt>
                <c:pt idx="3422">
                  <c:v>1301.02</c:v>
                </c:pt>
                <c:pt idx="3423">
                  <c:v>1301.03</c:v>
                </c:pt>
                <c:pt idx="3424">
                  <c:v>1301.04</c:v>
                </c:pt>
                <c:pt idx="3425">
                  <c:v>1301.05</c:v>
                </c:pt>
                <c:pt idx="3426">
                  <c:v>1301.06</c:v>
                </c:pt>
                <c:pt idx="3427">
                  <c:v>1301.07</c:v>
                </c:pt>
                <c:pt idx="3428">
                  <c:v>1301.08</c:v>
                </c:pt>
                <c:pt idx="3429">
                  <c:v>1301.0899999999999</c:v>
                </c:pt>
                <c:pt idx="3430">
                  <c:v>1301.0999999999999</c:v>
                </c:pt>
                <c:pt idx="3431">
                  <c:v>1301.1099999999999</c:v>
                </c:pt>
                <c:pt idx="3432">
                  <c:v>1301.1199999999999</c:v>
                </c:pt>
                <c:pt idx="3433">
                  <c:v>1301.1300000000001</c:v>
                </c:pt>
                <c:pt idx="3434">
                  <c:v>1301.1400000000001</c:v>
                </c:pt>
                <c:pt idx="3435">
                  <c:v>1301.1500000000001</c:v>
                </c:pt>
                <c:pt idx="3436">
                  <c:v>1301.1600000000001</c:v>
                </c:pt>
                <c:pt idx="3437">
                  <c:v>1301.17</c:v>
                </c:pt>
                <c:pt idx="3438">
                  <c:v>1301.18</c:v>
                </c:pt>
                <c:pt idx="3439">
                  <c:v>1301.19</c:v>
                </c:pt>
                <c:pt idx="3440">
                  <c:v>1301.2</c:v>
                </c:pt>
                <c:pt idx="3441">
                  <c:v>1301.21</c:v>
                </c:pt>
                <c:pt idx="3442">
                  <c:v>1301.22</c:v>
                </c:pt>
                <c:pt idx="3443">
                  <c:v>1301.23</c:v>
                </c:pt>
                <c:pt idx="3444">
                  <c:v>1301.24</c:v>
                </c:pt>
                <c:pt idx="3445">
                  <c:v>1301.25</c:v>
                </c:pt>
                <c:pt idx="3446">
                  <c:v>1301.26</c:v>
                </c:pt>
                <c:pt idx="3447">
                  <c:v>1301.27</c:v>
                </c:pt>
                <c:pt idx="3448">
                  <c:v>1301.28</c:v>
                </c:pt>
                <c:pt idx="3449">
                  <c:v>1301.29</c:v>
                </c:pt>
                <c:pt idx="3450">
                  <c:v>1301.3</c:v>
                </c:pt>
                <c:pt idx="3451">
                  <c:v>1301.31</c:v>
                </c:pt>
                <c:pt idx="3452">
                  <c:v>1301.32</c:v>
                </c:pt>
                <c:pt idx="3453">
                  <c:v>1301.33</c:v>
                </c:pt>
                <c:pt idx="3454">
                  <c:v>1301.3399999999999</c:v>
                </c:pt>
                <c:pt idx="3455">
                  <c:v>1301.3499999999999</c:v>
                </c:pt>
                <c:pt idx="3456">
                  <c:v>1301.3599999999999</c:v>
                </c:pt>
                <c:pt idx="3457">
                  <c:v>1301.3699999999999</c:v>
                </c:pt>
                <c:pt idx="3458">
                  <c:v>1301.3800000000001</c:v>
                </c:pt>
                <c:pt idx="3459">
                  <c:v>1301.3900000000001</c:v>
                </c:pt>
                <c:pt idx="3460">
                  <c:v>1301.4000000000001</c:v>
                </c:pt>
                <c:pt idx="3461">
                  <c:v>1301.4100000000001</c:v>
                </c:pt>
                <c:pt idx="3462">
                  <c:v>1301.42</c:v>
                </c:pt>
                <c:pt idx="3463">
                  <c:v>1301.43</c:v>
                </c:pt>
                <c:pt idx="3464">
                  <c:v>1301.44</c:v>
                </c:pt>
                <c:pt idx="3465">
                  <c:v>1301.45</c:v>
                </c:pt>
                <c:pt idx="3466">
                  <c:v>1301.46</c:v>
                </c:pt>
                <c:pt idx="3467">
                  <c:v>1301.47</c:v>
                </c:pt>
                <c:pt idx="3468">
                  <c:v>1301.48</c:v>
                </c:pt>
                <c:pt idx="3469">
                  <c:v>1301.49</c:v>
                </c:pt>
                <c:pt idx="3470">
                  <c:v>1301.5</c:v>
                </c:pt>
                <c:pt idx="3471">
                  <c:v>1301.51</c:v>
                </c:pt>
                <c:pt idx="3472">
                  <c:v>1301.52</c:v>
                </c:pt>
                <c:pt idx="3473">
                  <c:v>1301.53</c:v>
                </c:pt>
                <c:pt idx="3474">
                  <c:v>1301.54</c:v>
                </c:pt>
                <c:pt idx="3475">
                  <c:v>1301.55</c:v>
                </c:pt>
                <c:pt idx="3476">
                  <c:v>1301.56</c:v>
                </c:pt>
                <c:pt idx="3477">
                  <c:v>1301.57</c:v>
                </c:pt>
                <c:pt idx="3478">
                  <c:v>1301.58</c:v>
                </c:pt>
                <c:pt idx="3479">
                  <c:v>1301.5899999999999</c:v>
                </c:pt>
                <c:pt idx="3480">
                  <c:v>1301.5999999999999</c:v>
                </c:pt>
                <c:pt idx="3481">
                  <c:v>1301.6099999999999</c:v>
                </c:pt>
                <c:pt idx="3482">
                  <c:v>1301.6199999999999</c:v>
                </c:pt>
                <c:pt idx="3483">
                  <c:v>1301.6300000000001</c:v>
                </c:pt>
                <c:pt idx="3484">
                  <c:v>1301.6400000000001</c:v>
                </c:pt>
                <c:pt idx="3485">
                  <c:v>1301.6500000000001</c:v>
                </c:pt>
                <c:pt idx="3486">
                  <c:v>1301.6600000000001</c:v>
                </c:pt>
                <c:pt idx="3487">
                  <c:v>1301.67</c:v>
                </c:pt>
                <c:pt idx="3488">
                  <c:v>1301.68</c:v>
                </c:pt>
                <c:pt idx="3489">
                  <c:v>1301.69</c:v>
                </c:pt>
                <c:pt idx="3490">
                  <c:v>1301.7</c:v>
                </c:pt>
                <c:pt idx="3491">
                  <c:v>1301.71</c:v>
                </c:pt>
                <c:pt idx="3492">
                  <c:v>1301.72</c:v>
                </c:pt>
                <c:pt idx="3493">
                  <c:v>1301.73</c:v>
                </c:pt>
                <c:pt idx="3494">
                  <c:v>1301.74</c:v>
                </c:pt>
                <c:pt idx="3495">
                  <c:v>1301.75</c:v>
                </c:pt>
                <c:pt idx="3496">
                  <c:v>1301.76</c:v>
                </c:pt>
                <c:pt idx="3497">
                  <c:v>1301.77</c:v>
                </c:pt>
                <c:pt idx="3498">
                  <c:v>1301.78</c:v>
                </c:pt>
                <c:pt idx="3499">
                  <c:v>1301.79</c:v>
                </c:pt>
                <c:pt idx="3500">
                  <c:v>1301.8</c:v>
                </c:pt>
                <c:pt idx="3501">
                  <c:v>1301.81</c:v>
                </c:pt>
                <c:pt idx="3502">
                  <c:v>1301.82</c:v>
                </c:pt>
                <c:pt idx="3503">
                  <c:v>1301.83</c:v>
                </c:pt>
                <c:pt idx="3504">
                  <c:v>1301.8399999999999</c:v>
                </c:pt>
                <c:pt idx="3505">
                  <c:v>1301.8499999999999</c:v>
                </c:pt>
                <c:pt idx="3506">
                  <c:v>1301.8599999999999</c:v>
                </c:pt>
                <c:pt idx="3507">
                  <c:v>1301.8699999999999</c:v>
                </c:pt>
                <c:pt idx="3508">
                  <c:v>1301.8800000000001</c:v>
                </c:pt>
                <c:pt idx="3509">
                  <c:v>1301.8900000000001</c:v>
                </c:pt>
                <c:pt idx="3510">
                  <c:v>1301.9000000000001</c:v>
                </c:pt>
                <c:pt idx="3511">
                  <c:v>1301.9100000000001</c:v>
                </c:pt>
                <c:pt idx="3512">
                  <c:v>1301.92</c:v>
                </c:pt>
                <c:pt idx="3513">
                  <c:v>1301.93</c:v>
                </c:pt>
                <c:pt idx="3514">
                  <c:v>1301.94</c:v>
                </c:pt>
                <c:pt idx="3515">
                  <c:v>1301.95</c:v>
                </c:pt>
                <c:pt idx="3516">
                  <c:v>1301.96</c:v>
                </c:pt>
                <c:pt idx="3517">
                  <c:v>1301.97</c:v>
                </c:pt>
                <c:pt idx="3518">
                  <c:v>1301.98</c:v>
                </c:pt>
                <c:pt idx="3519">
                  <c:v>1301.99</c:v>
                </c:pt>
                <c:pt idx="3520">
                  <c:v>1302</c:v>
                </c:pt>
                <c:pt idx="3521">
                  <c:v>1302.01</c:v>
                </c:pt>
                <c:pt idx="3522">
                  <c:v>1302.02</c:v>
                </c:pt>
                <c:pt idx="3523">
                  <c:v>1302.03</c:v>
                </c:pt>
                <c:pt idx="3524">
                  <c:v>1302.04</c:v>
                </c:pt>
                <c:pt idx="3525">
                  <c:v>1302.05</c:v>
                </c:pt>
                <c:pt idx="3526">
                  <c:v>1302.06</c:v>
                </c:pt>
                <c:pt idx="3527">
                  <c:v>1302.07</c:v>
                </c:pt>
                <c:pt idx="3528">
                  <c:v>1302.08</c:v>
                </c:pt>
                <c:pt idx="3529">
                  <c:v>1302.0899999999999</c:v>
                </c:pt>
                <c:pt idx="3530">
                  <c:v>1302.0999999999999</c:v>
                </c:pt>
                <c:pt idx="3531">
                  <c:v>1302.1099999999999</c:v>
                </c:pt>
                <c:pt idx="3532">
                  <c:v>1302.1199999999999</c:v>
                </c:pt>
                <c:pt idx="3533">
                  <c:v>1302.1300000000001</c:v>
                </c:pt>
                <c:pt idx="3534">
                  <c:v>1302.1400000000001</c:v>
                </c:pt>
                <c:pt idx="3535">
                  <c:v>1302.1500000000001</c:v>
                </c:pt>
                <c:pt idx="3536">
                  <c:v>1302.1600000000001</c:v>
                </c:pt>
                <c:pt idx="3537">
                  <c:v>1302.17</c:v>
                </c:pt>
                <c:pt idx="3538">
                  <c:v>1302.18</c:v>
                </c:pt>
                <c:pt idx="3539">
                  <c:v>1302.19</c:v>
                </c:pt>
                <c:pt idx="3540">
                  <c:v>1302.2</c:v>
                </c:pt>
                <c:pt idx="3541">
                  <c:v>1302.21</c:v>
                </c:pt>
                <c:pt idx="3542">
                  <c:v>1302.22</c:v>
                </c:pt>
                <c:pt idx="3543">
                  <c:v>1302.23</c:v>
                </c:pt>
                <c:pt idx="3544">
                  <c:v>1302.24</c:v>
                </c:pt>
                <c:pt idx="3545">
                  <c:v>1302.25</c:v>
                </c:pt>
                <c:pt idx="3546">
                  <c:v>1302.26</c:v>
                </c:pt>
                <c:pt idx="3547">
                  <c:v>1302.27</c:v>
                </c:pt>
                <c:pt idx="3548">
                  <c:v>1302.28</c:v>
                </c:pt>
                <c:pt idx="3549">
                  <c:v>1302.29</c:v>
                </c:pt>
                <c:pt idx="3550">
                  <c:v>1302.3</c:v>
                </c:pt>
                <c:pt idx="3551">
                  <c:v>1302.31</c:v>
                </c:pt>
                <c:pt idx="3552">
                  <c:v>1302.32</c:v>
                </c:pt>
                <c:pt idx="3553">
                  <c:v>1302.33</c:v>
                </c:pt>
                <c:pt idx="3554">
                  <c:v>1302.3399999999999</c:v>
                </c:pt>
                <c:pt idx="3555">
                  <c:v>1302.3499999999999</c:v>
                </c:pt>
                <c:pt idx="3556">
                  <c:v>1302.3599999999999</c:v>
                </c:pt>
                <c:pt idx="3557">
                  <c:v>1302.3699999999999</c:v>
                </c:pt>
                <c:pt idx="3558">
                  <c:v>1302.3800000000001</c:v>
                </c:pt>
                <c:pt idx="3559">
                  <c:v>1302.3900000000001</c:v>
                </c:pt>
                <c:pt idx="3560">
                  <c:v>1302.4000000000001</c:v>
                </c:pt>
                <c:pt idx="3561">
                  <c:v>1302.4100000000001</c:v>
                </c:pt>
                <c:pt idx="3562">
                  <c:v>1302.42</c:v>
                </c:pt>
                <c:pt idx="3563">
                  <c:v>1302.43</c:v>
                </c:pt>
                <c:pt idx="3564">
                  <c:v>1302.44</c:v>
                </c:pt>
                <c:pt idx="3565">
                  <c:v>1302.45</c:v>
                </c:pt>
                <c:pt idx="3566">
                  <c:v>1302.46</c:v>
                </c:pt>
                <c:pt idx="3567">
                  <c:v>1302.47</c:v>
                </c:pt>
                <c:pt idx="3568">
                  <c:v>1302.48</c:v>
                </c:pt>
                <c:pt idx="3569">
                  <c:v>1302.49</c:v>
                </c:pt>
                <c:pt idx="3570">
                  <c:v>1302.5</c:v>
                </c:pt>
                <c:pt idx="3571">
                  <c:v>1302.51</c:v>
                </c:pt>
                <c:pt idx="3572">
                  <c:v>1302.52</c:v>
                </c:pt>
                <c:pt idx="3573">
                  <c:v>1302.53</c:v>
                </c:pt>
                <c:pt idx="3574">
                  <c:v>1302.54</c:v>
                </c:pt>
                <c:pt idx="3575">
                  <c:v>1302.55</c:v>
                </c:pt>
                <c:pt idx="3576">
                  <c:v>1302.56</c:v>
                </c:pt>
                <c:pt idx="3577">
                  <c:v>1302.57</c:v>
                </c:pt>
                <c:pt idx="3578">
                  <c:v>1302.58</c:v>
                </c:pt>
                <c:pt idx="3579">
                  <c:v>1302.5899999999999</c:v>
                </c:pt>
                <c:pt idx="3580">
                  <c:v>1302.5999999999999</c:v>
                </c:pt>
                <c:pt idx="3581">
                  <c:v>1302.6099999999999</c:v>
                </c:pt>
                <c:pt idx="3582">
                  <c:v>1302.6199999999999</c:v>
                </c:pt>
                <c:pt idx="3583">
                  <c:v>1302.6300000000001</c:v>
                </c:pt>
                <c:pt idx="3584">
                  <c:v>1302.6400000000001</c:v>
                </c:pt>
                <c:pt idx="3585">
                  <c:v>1302.6500000000001</c:v>
                </c:pt>
                <c:pt idx="3586">
                  <c:v>1302.6600000000001</c:v>
                </c:pt>
                <c:pt idx="3587">
                  <c:v>1302.67</c:v>
                </c:pt>
                <c:pt idx="3588">
                  <c:v>1302.68</c:v>
                </c:pt>
                <c:pt idx="3589">
                  <c:v>1302.69</c:v>
                </c:pt>
                <c:pt idx="3590">
                  <c:v>1302.7</c:v>
                </c:pt>
                <c:pt idx="3591">
                  <c:v>1302.71</c:v>
                </c:pt>
                <c:pt idx="3592">
                  <c:v>1302.72</c:v>
                </c:pt>
                <c:pt idx="3593">
                  <c:v>1302.73</c:v>
                </c:pt>
                <c:pt idx="3594">
                  <c:v>1302.74</c:v>
                </c:pt>
                <c:pt idx="3595">
                  <c:v>1302.75</c:v>
                </c:pt>
                <c:pt idx="3596">
                  <c:v>1302.76</c:v>
                </c:pt>
                <c:pt idx="3597">
                  <c:v>1302.77</c:v>
                </c:pt>
                <c:pt idx="3598">
                  <c:v>1302.78</c:v>
                </c:pt>
                <c:pt idx="3599">
                  <c:v>1302.79</c:v>
                </c:pt>
                <c:pt idx="3600">
                  <c:v>1302.8</c:v>
                </c:pt>
                <c:pt idx="3601">
                  <c:v>1302.81</c:v>
                </c:pt>
                <c:pt idx="3602">
                  <c:v>1302.82</c:v>
                </c:pt>
                <c:pt idx="3603">
                  <c:v>1302.83</c:v>
                </c:pt>
                <c:pt idx="3604">
                  <c:v>1302.8399999999999</c:v>
                </c:pt>
                <c:pt idx="3605">
                  <c:v>1302.8499999999999</c:v>
                </c:pt>
                <c:pt idx="3606">
                  <c:v>1302.8599999999999</c:v>
                </c:pt>
                <c:pt idx="3607">
                  <c:v>1302.8699999999999</c:v>
                </c:pt>
                <c:pt idx="3608">
                  <c:v>1302.8800000000001</c:v>
                </c:pt>
                <c:pt idx="3609">
                  <c:v>1302.8900000000001</c:v>
                </c:pt>
                <c:pt idx="3610">
                  <c:v>1302.9000000000001</c:v>
                </c:pt>
                <c:pt idx="3611">
                  <c:v>1302.9100000000001</c:v>
                </c:pt>
                <c:pt idx="3612">
                  <c:v>1302.92</c:v>
                </c:pt>
                <c:pt idx="3613">
                  <c:v>1302.93</c:v>
                </c:pt>
                <c:pt idx="3614">
                  <c:v>1302.94</c:v>
                </c:pt>
                <c:pt idx="3615">
                  <c:v>1302.95</c:v>
                </c:pt>
                <c:pt idx="3616">
                  <c:v>1302.96</c:v>
                </c:pt>
                <c:pt idx="3617">
                  <c:v>1302.97</c:v>
                </c:pt>
                <c:pt idx="3618">
                  <c:v>1302.98</c:v>
                </c:pt>
                <c:pt idx="3619">
                  <c:v>1302.99</c:v>
                </c:pt>
                <c:pt idx="3620">
                  <c:v>1303</c:v>
                </c:pt>
                <c:pt idx="3621">
                  <c:v>1303.01</c:v>
                </c:pt>
                <c:pt idx="3622">
                  <c:v>1303.02</c:v>
                </c:pt>
                <c:pt idx="3623">
                  <c:v>1303.03</c:v>
                </c:pt>
                <c:pt idx="3624">
                  <c:v>1303.04</c:v>
                </c:pt>
                <c:pt idx="3625">
                  <c:v>1303.05</c:v>
                </c:pt>
                <c:pt idx="3626">
                  <c:v>1303.06</c:v>
                </c:pt>
                <c:pt idx="3627">
                  <c:v>1303.07</c:v>
                </c:pt>
                <c:pt idx="3628">
                  <c:v>1303.08</c:v>
                </c:pt>
                <c:pt idx="3629">
                  <c:v>1303.0899999999999</c:v>
                </c:pt>
                <c:pt idx="3630">
                  <c:v>1303.0999999999999</c:v>
                </c:pt>
                <c:pt idx="3631">
                  <c:v>1303.1099999999999</c:v>
                </c:pt>
                <c:pt idx="3632">
                  <c:v>1303.1199999999999</c:v>
                </c:pt>
                <c:pt idx="3633">
                  <c:v>1303.1300000000001</c:v>
                </c:pt>
                <c:pt idx="3634">
                  <c:v>1303.1400000000001</c:v>
                </c:pt>
                <c:pt idx="3635">
                  <c:v>1303.1500000000001</c:v>
                </c:pt>
                <c:pt idx="3636">
                  <c:v>1303.1600000000001</c:v>
                </c:pt>
                <c:pt idx="3637">
                  <c:v>1303.17</c:v>
                </c:pt>
                <c:pt idx="3638">
                  <c:v>1303.18</c:v>
                </c:pt>
                <c:pt idx="3639">
                  <c:v>1303.19</c:v>
                </c:pt>
                <c:pt idx="3640">
                  <c:v>1303.2</c:v>
                </c:pt>
                <c:pt idx="3641">
                  <c:v>1303.21</c:v>
                </c:pt>
                <c:pt idx="3642">
                  <c:v>1303.22</c:v>
                </c:pt>
                <c:pt idx="3643">
                  <c:v>1303.23</c:v>
                </c:pt>
                <c:pt idx="3644">
                  <c:v>1303.24</c:v>
                </c:pt>
                <c:pt idx="3645">
                  <c:v>1303.25</c:v>
                </c:pt>
                <c:pt idx="3646">
                  <c:v>1303.26</c:v>
                </c:pt>
                <c:pt idx="3647">
                  <c:v>1303.27</c:v>
                </c:pt>
                <c:pt idx="3648">
                  <c:v>1303.28</c:v>
                </c:pt>
                <c:pt idx="3649">
                  <c:v>1303.29</c:v>
                </c:pt>
                <c:pt idx="3650">
                  <c:v>1303.3</c:v>
                </c:pt>
                <c:pt idx="3651">
                  <c:v>1303.31</c:v>
                </c:pt>
                <c:pt idx="3652">
                  <c:v>1303.32</c:v>
                </c:pt>
                <c:pt idx="3653">
                  <c:v>1303.33</c:v>
                </c:pt>
                <c:pt idx="3654">
                  <c:v>1303.3399999999999</c:v>
                </c:pt>
                <c:pt idx="3655">
                  <c:v>1303.3499999999999</c:v>
                </c:pt>
                <c:pt idx="3656">
                  <c:v>1303.3599999999999</c:v>
                </c:pt>
                <c:pt idx="3657">
                  <c:v>1303.3699999999999</c:v>
                </c:pt>
                <c:pt idx="3658">
                  <c:v>1303.3800000000001</c:v>
                </c:pt>
                <c:pt idx="3659">
                  <c:v>1303.3900000000001</c:v>
                </c:pt>
                <c:pt idx="3660">
                  <c:v>1303.4000000000001</c:v>
                </c:pt>
                <c:pt idx="3661">
                  <c:v>1303.4100000000001</c:v>
                </c:pt>
                <c:pt idx="3662">
                  <c:v>1303.42</c:v>
                </c:pt>
                <c:pt idx="3663">
                  <c:v>1303.43</c:v>
                </c:pt>
                <c:pt idx="3664">
                  <c:v>1303.44</c:v>
                </c:pt>
                <c:pt idx="3665">
                  <c:v>1303.45</c:v>
                </c:pt>
                <c:pt idx="3666">
                  <c:v>1303.46</c:v>
                </c:pt>
                <c:pt idx="3667">
                  <c:v>1303.47</c:v>
                </c:pt>
                <c:pt idx="3668">
                  <c:v>1303.48</c:v>
                </c:pt>
                <c:pt idx="3669">
                  <c:v>1303.49</c:v>
                </c:pt>
                <c:pt idx="3670">
                  <c:v>1303.5</c:v>
                </c:pt>
                <c:pt idx="3671">
                  <c:v>1303.51</c:v>
                </c:pt>
                <c:pt idx="3672">
                  <c:v>1303.52</c:v>
                </c:pt>
                <c:pt idx="3673">
                  <c:v>1303.53</c:v>
                </c:pt>
                <c:pt idx="3674">
                  <c:v>1303.54</c:v>
                </c:pt>
                <c:pt idx="3675">
                  <c:v>1303.55</c:v>
                </c:pt>
                <c:pt idx="3676">
                  <c:v>1303.56</c:v>
                </c:pt>
                <c:pt idx="3677">
                  <c:v>1303.57</c:v>
                </c:pt>
                <c:pt idx="3678">
                  <c:v>1303.58</c:v>
                </c:pt>
                <c:pt idx="3679">
                  <c:v>1303.5899999999999</c:v>
                </c:pt>
                <c:pt idx="3680">
                  <c:v>1303.5999999999999</c:v>
                </c:pt>
                <c:pt idx="3681">
                  <c:v>1303.6099999999999</c:v>
                </c:pt>
                <c:pt idx="3682">
                  <c:v>1303.6199999999999</c:v>
                </c:pt>
                <c:pt idx="3683">
                  <c:v>1303.6300000000001</c:v>
                </c:pt>
                <c:pt idx="3684">
                  <c:v>1303.6400000000001</c:v>
                </c:pt>
                <c:pt idx="3685">
                  <c:v>1303.6500000000001</c:v>
                </c:pt>
                <c:pt idx="3686">
                  <c:v>1303.6600000000001</c:v>
                </c:pt>
                <c:pt idx="3687">
                  <c:v>1303.67</c:v>
                </c:pt>
                <c:pt idx="3688">
                  <c:v>1303.68</c:v>
                </c:pt>
                <c:pt idx="3689">
                  <c:v>1303.69</c:v>
                </c:pt>
                <c:pt idx="3690">
                  <c:v>1303.7</c:v>
                </c:pt>
                <c:pt idx="3691">
                  <c:v>1303.71</c:v>
                </c:pt>
                <c:pt idx="3692">
                  <c:v>1303.72</c:v>
                </c:pt>
                <c:pt idx="3693">
                  <c:v>1303.73</c:v>
                </c:pt>
                <c:pt idx="3694">
                  <c:v>1303.74</c:v>
                </c:pt>
                <c:pt idx="3695">
                  <c:v>1303.75</c:v>
                </c:pt>
                <c:pt idx="3696">
                  <c:v>1303.76</c:v>
                </c:pt>
                <c:pt idx="3697">
                  <c:v>1303.77</c:v>
                </c:pt>
                <c:pt idx="3698">
                  <c:v>1303.78</c:v>
                </c:pt>
                <c:pt idx="3699">
                  <c:v>1303.79</c:v>
                </c:pt>
                <c:pt idx="3700">
                  <c:v>1303.8</c:v>
                </c:pt>
                <c:pt idx="3701">
                  <c:v>1303.81</c:v>
                </c:pt>
                <c:pt idx="3702">
                  <c:v>1303.82</c:v>
                </c:pt>
                <c:pt idx="3703">
                  <c:v>1303.83</c:v>
                </c:pt>
                <c:pt idx="3704">
                  <c:v>1303.8399999999999</c:v>
                </c:pt>
                <c:pt idx="3705">
                  <c:v>1303.8499999999999</c:v>
                </c:pt>
                <c:pt idx="3706">
                  <c:v>1303.8599999999999</c:v>
                </c:pt>
                <c:pt idx="3707">
                  <c:v>1303.8699999999999</c:v>
                </c:pt>
                <c:pt idx="3708">
                  <c:v>1303.8800000000001</c:v>
                </c:pt>
                <c:pt idx="3709">
                  <c:v>1303.8900000000001</c:v>
                </c:pt>
                <c:pt idx="3710">
                  <c:v>1303.9000000000001</c:v>
                </c:pt>
                <c:pt idx="3711">
                  <c:v>1303.9100000000001</c:v>
                </c:pt>
                <c:pt idx="3712">
                  <c:v>1303.92</c:v>
                </c:pt>
                <c:pt idx="3713">
                  <c:v>1303.93</c:v>
                </c:pt>
                <c:pt idx="3714">
                  <c:v>1303.94</c:v>
                </c:pt>
                <c:pt idx="3715">
                  <c:v>1303.95</c:v>
                </c:pt>
                <c:pt idx="3716">
                  <c:v>1303.96</c:v>
                </c:pt>
                <c:pt idx="3717">
                  <c:v>1303.97</c:v>
                </c:pt>
                <c:pt idx="3718">
                  <c:v>1303.98</c:v>
                </c:pt>
                <c:pt idx="3719">
                  <c:v>1303.99</c:v>
                </c:pt>
                <c:pt idx="3720">
                  <c:v>1304</c:v>
                </c:pt>
                <c:pt idx="3721">
                  <c:v>1304.01</c:v>
                </c:pt>
                <c:pt idx="3722">
                  <c:v>1304.02</c:v>
                </c:pt>
                <c:pt idx="3723">
                  <c:v>1304.03</c:v>
                </c:pt>
                <c:pt idx="3724">
                  <c:v>1304.04</c:v>
                </c:pt>
                <c:pt idx="3725">
                  <c:v>1304.05</c:v>
                </c:pt>
                <c:pt idx="3726">
                  <c:v>1304.06</c:v>
                </c:pt>
                <c:pt idx="3727">
                  <c:v>1304.07</c:v>
                </c:pt>
                <c:pt idx="3728">
                  <c:v>1304.08</c:v>
                </c:pt>
                <c:pt idx="3729">
                  <c:v>1304.0899999999999</c:v>
                </c:pt>
                <c:pt idx="3730">
                  <c:v>1304.0999999999999</c:v>
                </c:pt>
                <c:pt idx="3731">
                  <c:v>1304.1099999999999</c:v>
                </c:pt>
                <c:pt idx="3732">
                  <c:v>1304.1199999999999</c:v>
                </c:pt>
                <c:pt idx="3733">
                  <c:v>1304.1300000000001</c:v>
                </c:pt>
                <c:pt idx="3734">
                  <c:v>1304.1400000000001</c:v>
                </c:pt>
                <c:pt idx="3735">
                  <c:v>1304.1500000000001</c:v>
                </c:pt>
                <c:pt idx="3736">
                  <c:v>1304.1600000000001</c:v>
                </c:pt>
                <c:pt idx="3737">
                  <c:v>1304.17</c:v>
                </c:pt>
                <c:pt idx="3738">
                  <c:v>1304.18</c:v>
                </c:pt>
                <c:pt idx="3739">
                  <c:v>1304.19</c:v>
                </c:pt>
                <c:pt idx="3740">
                  <c:v>1304.2</c:v>
                </c:pt>
                <c:pt idx="3741">
                  <c:v>1304.21</c:v>
                </c:pt>
                <c:pt idx="3742">
                  <c:v>1304.22</c:v>
                </c:pt>
                <c:pt idx="3743">
                  <c:v>1304.23</c:v>
                </c:pt>
                <c:pt idx="3744">
                  <c:v>1304.24</c:v>
                </c:pt>
                <c:pt idx="3745">
                  <c:v>1304.25</c:v>
                </c:pt>
                <c:pt idx="3746">
                  <c:v>1304.26</c:v>
                </c:pt>
                <c:pt idx="3747">
                  <c:v>1304.27</c:v>
                </c:pt>
                <c:pt idx="3748">
                  <c:v>1304.28</c:v>
                </c:pt>
                <c:pt idx="3749">
                  <c:v>1304.29</c:v>
                </c:pt>
                <c:pt idx="3750">
                  <c:v>1304.3</c:v>
                </c:pt>
                <c:pt idx="3751">
                  <c:v>1304.31</c:v>
                </c:pt>
                <c:pt idx="3752">
                  <c:v>1304.32</c:v>
                </c:pt>
                <c:pt idx="3753">
                  <c:v>1304.33</c:v>
                </c:pt>
                <c:pt idx="3754">
                  <c:v>1304.3399999999999</c:v>
                </c:pt>
                <c:pt idx="3755">
                  <c:v>1304.3499999999999</c:v>
                </c:pt>
                <c:pt idx="3756">
                  <c:v>1304.3599999999999</c:v>
                </c:pt>
                <c:pt idx="3757">
                  <c:v>1304.3699999999999</c:v>
                </c:pt>
                <c:pt idx="3758">
                  <c:v>1304.3800000000001</c:v>
                </c:pt>
                <c:pt idx="3759">
                  <c:v>1304.3900000000001</c:v>
                </c:pt>
                <c:pt idx="3760">
                  <c:v>1304.4000000000001</c:v>
                </c:pt>
                <c:pt idx="3761">
                  <c:v>1304.4100000000001</c:v>
                </c:pt>
                <c:pt idx="3762">
                  <c:v>1304.42</c:v>
                </c:pt>
                <c:pt idx="3763">
                  <c:v>1304.43</c:v>
                </c:pt>
                <c:pt idx="3764">
                  <c:v>1304.44</c:v>
                </c:pt>
                <c:pt idx="3765">
                  <c:v>1304.45</c:v>
                </c:pt>
                <c:pt idx="3766">
                  <c:v>1304.46</c:v>
                </c:pt>
                <c:pt idx="3767">
                  <c:v>1304.47</c:v>
                </c:pt>
                <c:pt idx="3768">
                  <c:v>1304.48</c:v>
                </c:pt>
                <c:pt idx="3769">
                  <c:v>1304.49</c:v>
                </c:pt>
                <c:pt idx="3770">
                  <c:v>1304.5</c:v>
                </c:pt>
                <c:pt idx="3771">
                  <c:v>1304.51</c:v>
                </c:pt>
                <c:pt idx="3772">
                  <c:v>1304.52</c:v>
                </c:pt>
                <c:pt idx="3773">
                  <c:v>1304.53</c:v>
                </c:pt>
                <c:pt idx="3774">
                  <c:v>1304.54</c:v>
                </c:pt>
                <c:pt idx="3775">
                  <c:v>1304.55</c:v>
                </c:pt>
                <c:pt idx="3776">
                  <c:v>1304.56</c:v>
                </c:pt>
                <c:pt idx="3777">
                  <c:v>1304.57</c:v>
                </c:pt>
                <c:pt idx="3778">
                  <c:v>1304.58</c:v>
                </c:pt>
                <c:pt idx="3779">
                  <c:v>1304.5899999999999</c:v>
                </c:pt>
                <c:pt idx="3780">
                  <c:v>1304.5999999999999</c:v>
                </c:pt>
                <c:pt idx="3781">
                  <c:v>1304.6099999999999</c:v>
                </c:pt>
                <c:pt idx="3782">
                  <c:v>1304.6199999999999</c:v>
                </c:pt>
                <c:pt idx="3783">
                  <c:v>1304.6300000000001</c:v>
                </c:pt>
                <c:pt idx="3784">
                  <c:v>1304.6400000000001</c:v>
                </c:pt>
                <c:pt idx="3785">
                  <c:v>1304.6500000000001</c:v>
                </c:pt>
                <c:pt idx="3786">
                  <c:v>1304.6600000000001</c:v>
                </c:pt>
                <c:pt idx="3787">
                  <c:v>1304.67</c:v>
                </c:pt>
                <c:pt idx="3788">
                  <c:v>1304.68</c:v>
                </c:pt>
                <c:pt idx="3789">
                  <c:v>1304.69</c:v>
                </c:pt>
                <c:pt idx="3790">
                  <c:v>1304.7</c:v>
                </c:pt>
                <c:pt idx="3791">
                  <c:v>1304.71</c:v>
                </c:pt>
                <c:pt idx="3792">
                  <c:v>1304.72</c:v>
                </c:pt>
                <c:pt idx="3793">
                  <c:v>1304.73</c:v>
                </c:pt>
                <c:pt idx="3794">
                  <c:v>1304.74</c:v>
                </c:pt>
                <c:pt idx="3795">
                  <c:v>1304.75</c:v>
                </c:pt>
                <c:pt idx="3796">
                  <c:v>1304.76</c:v>
                </c:pt>
                <c:pt idx="3797">
                  <c:v>1304.77</c:v>
                </c:pt>
                <c:pt idx="3798">
                  <c:v>1304.78</c:v>
                </c:pt>
                <c:pt idx="3799">
                  <c:v>1304.79</c:v>
                </c:pt>
                <c:pt idx="3800">
                  <c:v>1304.8</c:v>
                </c:pt>
                <c:pt idx="3801">
                  <c:v>1304.81</c:v>
                </c:pt>
                <c:pt idx="3802">
                  <c:v>1304.82</c:v>
                </c:pt>
                <c:pt idx="3803">
                  <c:v>1304.83</c:v>
                </c:pt>
                <c:pt idx="3804">
                  <c:v>1304.8399999999999</c:v>
                </c:pt>
                <c:pt idx="3805">
                  <c:v>1304.8499999999999</c:v>
                </c:pt>
                <c:pt idx="3806">
                  <c:v>1304.8599999999999</c:v>
                </c:pt>
                <c:pt idx="3807">
                  <c:v>1304.8699999999999</c:v>
                </c:pt>
                <c:pt idx="3808">
                  <c:v>1304.8800000000001</c:v>
                </c:pt>
                <c:pt idx="3809">
                  <c:v>1304.8900000000001</c:v>
                </c:pt>
                <c:pt idx="3810">
                  <c:v>1304.9000000000001</c:v>
                </c:pt>
                <c:pt idx="3811">
                  <c:v>1304.9100000000001</c:v>
                </c:pt>
                <c:pt idx="3812">
                  <c:v>1304.92</c:v>
                </c:pt>
                <c:pt idx="3813">
                  <c:v>1304.93</c:v>
                </c:pt>
                <c:pt idx="3814">
                  <c:v>1304.94</c:v>
                </c:pt>
                <c:pt idx="3815">
                  <c:v>1304.95</c:v>
                </c:pt>
                <c:pt idx="3816">
                  <c:v>1304.96</c:v>
                </c:pt>
                <c:pt idx="3817">
                  <c:v>1304.97</c:v>
                </c:pt>
                <c:pt idx="3818">
                  <c:v>1304.98</c:v>
                </c:pt>
                <c:pt idx="3819">
                  <c:v>1304.99</c:v>
                </c:pt>
                <c:pt idx="3820">
                  <c:v>1305</c:v>
                </c:pt>
                <c:pt idx="3821">
                  <c:v>1305.01</c:v>
                </c:pt>
                <c:pt idx="3822">
                  <c:v>1305.02</c:v>
                </c:pt>
                <c:pt idx="3823">
                  <c:v>1305.03</c:v>
                </c:pt>
                <c:pt idx="3824">
                  <c:v>1305.04</c:v>
                </c:pt>
                <c:pt idx="3825">
                  <c:v>1305.05</c:v>
                </c:pt>
                <c:pt idx="3826">
                  <c:v>1305.06</c:v>
                </c:pt>
                <c:pt idx="3827">
                  <c:v>1305.07</c:v>
                </c:pt>
                <c:pt idx="3828">
                  <c:v>1305.08</c:v>
                </c:pt>
                <c:pt idx="3829">
                  <c:v>1305.0899999999999</c:v>
                </c:pt>
                <c:pt idx="3830">
                  <c:v>1305.0999999999999</c:v>
                </c:pt>
                <c:pt idx="3831">
                  <c:v>1305.1099999999999</c:v>
                </c:pt>
                <c:pt idx="3832">
                  <c:v>1305.1199999999999</c:v>
                </c:pt>
                <c:pt idx="3833">
                  <c:v>1305.1300000000001</c:v>
                </c:pt>
                <c:pt idx="3834">
                  <c:v>1305.1400000000001</c:v>
                </c:pt>
                <c:pt idx="3835">
                  <c:v>1305.1500000000001</c:v>
                </c:pt>
                <c:pt idx="3836">
                  <c:v>1305.1600000000001</c:v>
                </c:pt>
                <c:pt idx="3837">
                  <c:v>1305.17</c:v>
                </c:pt>
                <c:pt idx="3838">
                  <c:v>1305.18</c:v>
                </c:pt>
                <c:pt idx="3839">
                  <c:v>1305.19</c:v>
                </c:pt>
                <c:pt idx="3840">
                  <c:v>1305.2</c:v>
                </c:pt>
                <c:pt idx="3841">
                  <c:v>1305.21</c:v>
                </c:pt>
                <c:pt idx="3842">
                  <c:v>1305.22</c:v>
                </c:pt>
                <c:pt idx="3843">
                  <c:v>1305.23</c:v>
                </c:pt>
                <c:pt idx="3844">
                  <c:v>1305.24</c:v>
                </c:pt>
                <c:pt idx="3845">
                  <c:v>1305.25</c:v>
                </c:pt>
                <c:pt idx="3846">
                  <c:v>1305.26</c:v>
                </c:pt>
                <c:pt idx="3847">
                  <c:v>1305.27</c:v>
                </c:pt>
                <c:pt idx="3848">
                  <c:v>1305.28</c:v>
                </c:pt>
                <c:pt idx="3849">
                  <c:v>1305.29</c:v>
                </c:pt>
                <c:pt idx="3850">
                  <c:v>1305.3</c:v>
                </c:pt>
                <c:pt idx="3851">
                  <c:v>1305.31</c:v>
                </c:pt>
                <c:pt idx="3852">
                  <c:v>1305.32</c:v>
                </c:pt>
                <c:pt idx="3853">
                  <c:v>1305.33</c:v>
                </c:pt>
                <c:pt idx="3854">
                  <c:v>1305.3399999999999</c:v>
                </c:pt>
                <c:pt idx="3855">
                  <c:v>1305.3499999999999</c:v>
                </c:pt>
                <c:pt idx="3856">
                  <c:v>1305.3599999999999</c:v>
                </c:pt>
                <c:pt idx="3857">
                  <c:v>1305.3699999999999</c:v>
                </c:pt>
                <c:pt idx="3858">
                  <c:v>1305.3800000000001</c:v>
                </c:pt>
                <c:pt idx="3859">
                  <c:v>1305.3900000000001</c:v>
                </c:pt>
                <c:pt idx="3860">
                  <c:v>1305.4000000000001</c:v>
                </c:pt>
                <c:pt idx="3861">
                  <c:v>1305.4100000000001</c:v>
                </c:pt>
                <c:pt idx="3862">
                  <c:v>1305.42</c:v>
                </c:pt>
                <c:pt idx="3863">
                  <c:v>1305.43</c:v>
                </c:pt>
                <c:pt idx="3864">
                  <c:v>1305.44</c:v>
                </c:pt>
                <c:pt idx="3865">
                  <c:v>1305.45</c:v>
                </c:pt>
                <c:pt idx="3866">
                  <c:v>1305.46</c:v>
                </c:pt>
                <c:pt idx="3867">
                  <c:v>1305.47</c:v>
                </c:pt>
                <c:pt idx="3868">
                  <c:v>1305.48</c:v>
                </c:pt>
                <c:pt idx="3869">
                  <c:v>1305.49</c:v>
                </c:pt>
                <c:pt idx="3870">
                  <c:v>1305.5</c:v>
                </c:pt>
                <c:pt idx="3871">
                  <c:v>1305.51</c:v>
                </c:pt>
                <c:pt idx="3872">
                  <c:v>1305.52</c:v>
                </c:pt>
                <c:pt idx="3873">
                  <c:v>1305.53</c:v>
                </c:pt>
                <c:pt idx="3874">
                  <c:v>1305.54</c:v>
                </c:pt>
                <c:pt idx="3875">
                  <c:v>1305.55</c:v>
                </c:pt>
                <c:pt idx="3876">
                  <c:v>1305.56</c:v>
                </c:pt>
                <c:pt idx="3877">
                  <c:v>1305.57</c:v>
                </c:pt>
                <c:pt idx="3878">
                  <c:v>1305.58</c:v>
                </c:pt>
                <c:pt idx="3879">
                  <c:v>1305.5899999999999</c:v>
                </c:pt>
                <c:pt idx="3880">
                  <c:v>1305.5999999999999</c:v>
                </c:pt>
                <c:pt idx="3881">
                  <c:v>1305.6099999999999</c:v>
                </c:pt>
                <c:pt idx="3882">
                  <c:v>1305.6199999999999</c:v>
                </c:pt>
                <c:pt idx="3883">
                  <c:v>1305.6300000000001</c:v>
                </c:pt>
                <c:pt idx="3884">
                  <c:v>1305.6400000000001</c:v>
                </c:pt>
                <c:pt idx="3885">
                  <c:v>1305.6500000000001</c:v>
                </c:pt>
                <c:pt idx="3886">
                  <c:v>1305.6600000000001</c:v>
                </c:pt>
                <c:pt idx="3887">
                  <c:v>1305.67</c:v>
                </c:pt>
                <c:pt idx="3888">
                  <c:v>1305.68</c:v>
                </c:pt>
                <c:pt idx="3889">
                  <c:v>1305.69</c:v>
                </c:pt>
                <c:pt idx="3890">
                  <c:v>1305.7</c:v>
                </c:pt>
                <c:pt idx="3891">
                  <c:v>1305.71</c:v>
                </c:pt>
                <c:pt idx="3892">
                  <c:v>1305.72</c:v>
                </c:pt>
                <c:pt idx="3893">
                  <c:v>1305.73</c:v>
                </c:pt>
                <c:pt idx="3894">
                  <c:v>1305.74</c:v>
                </c:pt>
                <c:pt idx="3895">
                  <c:v>1305.75</c:v>
                </c:pt>
                <c:pt idx="3896">
                  <c:v>1305.76</c:v>
                </c:pt>
                <c:pt idx="3897">
                  <c:v>1305.77</c:v>
                </c:pt>
                <c:pt idx="3898">
                  <c:v>1305.78</c:v>
                </c:pt>
                <c:pt idx="3899">
                  <c:v>1305.79</c:v>
                </c:pt>
                <c:pt idx="3900">
                  <c:v>1305.8</c:v>
                </c:pt>
                <c:pt idx="3901">
                  <c:v>1305.81</c:v>
                </c:pt>
                <c:pt idx="3902">
                  <c:v>1305.82</c:v>
                </c:pt>
                <c:pt idx="3903">
                  <c:v>1305.83</c:v>
                </c:pt>
                <c:pt idx="3904">
                  <c:v>1305.8399999999999</c:v>
                </c:pt>
                <c:pt idx="3905">
                  <c:v>1305.8499999999999</c:v>
                </c:pt>
                <c:pt idx="3906">
                  <c:v>1305.8599999999999</c:v>
                </c:pt>
                <c:pt idx="3907">
                  <c:v>1305.8699999999999</c:v>
                </c:pt>
                <c:pt idx="3908">
                  <c:v>1305.8800000000001</c:v>
                </c:pt>
                <c:pt idx="3909">
                  <c:v>1305.8900000000001</c:v>
                </c:pt>
                <c:pt idx="3910">
                  <c:v>1305.9000000000001</c:v>
                </c:pt>
                <c:pt idx="3911">
                  <c:v>1305.9100000000001</c:v>
                </c:pt>
                <c:pt idx="3912">
                  <c:v>1305.92</c:v>
                </c:pt>
                <c:pt idx="3913">
                  <c:v>1305.93</c:v>
                </c:pt>
                <c:pt idx="3914">
                  <c:v>1305.94</c:v>
                </c:pt>
                <c:pt idx="3915">
                  <c:v>1305.95</c:v>
                </c:pt>
                <c:pt idx="3916">
                  <c:v>1305.96</c:v>
                </c:pt>
                <c:pt idx="3917">
                  <c:v>1305.97</c:v>
                </c:pt>
                <c:pt idx="3918">
                  <c:v>1305.98</c:v>
                </c:pt>
                <c:pt idx="3919">
                  <c:v>1305.99</c:v>
                </c:pt>
                <c:pt idx="3920">
                  <c:v>1306</c:v>
                </c:pt>
                <c:pt idx="3921">
                  <c:v>1306.01</c:v>
                </c:pt>
                <c:pt idx="3922">
                  <c:v>1306.02</c:v>
                </c:pt>
                <c:pt idx="3923">
                  <c:v>1306.03</c:v>
                </c:pt>
                <c:pt idx="3924">
                  <c:v>1306.04</c:v>
                </c:pt>
                <c:pt idx="3925">
                  <c:v>1306.05</c:v>
                </c:pt>
                <c:pt idx="3926">
                  <c:v>1306.06</c:v>
                </c:pt>
                <c:pt idx="3927">
                  <c:v>1306.07</c:v>
                </c:pt>
                <c:pt idx="3928">
                  <c:v>1306.08</c:v>
                </c:pt>
                <c:pt idx="3929">
                  <c:v>1306.0899999999999</c:v>
                </c:pt>
                <c:pt idx="3930">
                  <c:v>1306.0999999999999</c:v>
                </c:pt>
                <c:pt idx="3931">
                  <c:v>1306.1099999999999</c:v>
                </c:pt>
                <c:pt idx="3932">
                  <c:v>1306.1199999999999</c:v>
                </c:pt>
                <c:pt idx="3933">
                  <c:v>1306.1300000000001</c:v>
                </c:pt>
                <c:pt idx="3934">
                  <c:v>1306.1400000000001</c:v>
                </c:pt>
                <c:pt idx="3935">
                  <c:v>1306.1500000000001</c:v>
                </c:pt>
                <c:pt idx="3936">
                  <c:v>1306.1600000000001</c:v>
                </c:pt>
                <c:pt idx="3937">
                  <c:v>1306.17</c:v>
                </c:pt>
                <c:pt idx="3938">
                  <c:v>1306.18</c:v>
                </c:pt>
                <c:pt idx="3939">
                  <c:v>1306.19</c:v>
                </c:pt>
                <c:pt idx="3940">
                  <c:v>1306.2</c:v>
                </c:pt>
                <c:pt idx="3941">
                  <c:v>1306.21</c:v>
                </c:pt>
                <c:pt idx="3942">
                  <c:v>1306.22</c:v>
                </c:pt>
                <c:pt idx="3943">
                  <c:v>1306.23</c:v>
                </c:pt>
                <c:pt idx="3944">
                  <c:v>1306.24</c:v>
                </c:pt>
                <c:pt idx="3945">
                  <c:v>1306.25</c:v>
                </c:pt>
                <c:pt idx="3946">
                  <c:v>1306.26</c:v>
                </c:pt>
                <c:pt idx="3947">
                  <c:v>1306.27</c:v>
                </c:pt>
                <c:pt idx="3948">
                  <c:v>1306.28</c:v>
                </c:pt>
                <c:pt idx="3949">
                  <c:v>1306.29</c:v>
                </c:pt>
                <c:pt idx="3950">
                  <c:v>1306.3</c:v>
                </c:pt>
                <c:pt idx="3951">
                  <c:v>1306.31</c:v>
                </c:pt>
                <c:pt idx="3952">
                  <c:v>1306.32</c:v>
                </c:pt>
                <c:pt idx="3953">
                  <c:v>1306.33</c:v>
                </c:pt>
                <c:pt idx="3954">
                  <c:v>1306.3399999999999</c:v>
                </c:pt>
                <c:pt idx="3955">
                  <c:v>1306.3499999999999</c:v>
                </c:pt>
                <c:pt idx="3956">
                  <c:v>1306.3599999999999</c:v>
                </c:pt>
                <c:pt idx="3957">
                  <c:v>1306.3699999999999</c:v>
                </c:pt>
                <c:pt idx="3958">
                  <c:v>1306.3800000000001</c:v>
                </c:pt>
                <c:pt idx="3959">
                  <c:v>1306.3900000000001</c:v>
                </c:pt>
                <c:pt idx="3960">
                  <c:v>1306.4000000000001</c:v>
                </c:pt>
                <c:pt idx="3961">
                  <c:v>1306.4100000000001</c:v>
                </c:pt>
                <c:pt idx="3962">
                  <c:v>1306.42</c:v>
                </c:pt>
                <c:pt idx="3963">
                  <c:v>1306.43</c:v>
                </c:pt>
                <c:pt idx="3964">
                  <c:v>1306.44</c:v>
                </c:pt>
                <c:pt idx="3965">
                  <c:v>1306.45</c:v>
                </c:pt>
                <c:pt idx="3966">
                  <c:v>1306.46</c:v>
                </c:pt>
                <c:pt idx="3967">
                  <c:v>1306.47</c:v>
                </c:pt>
                <c:pt idx="3968">
                  <c:v>1306.48</c:v>
                </c:pt>
                <c:pt idx="3969">
                  <c:v>1306.49</c:v>
                </c:pt>
                <c:pt idx="3970">
                  <c:v>1306.5</c:v>
                </c:pt>
                <c:pt idx="3971">
                  <c:v>1306.51</c:v>
                </c:pt>
                <c:pt idx="3972">
                  <c:v>1306.52</c:v>
                </c:pt>
                <c:pt idx="3973">
                  <c:v>1306.53</c:v>
                </c:pt>
                <c:pt idx="3974">
                  <c:v>1306.54</c:v>
                </c:pt>
                <c:pt idx="3975">
                  <c:v>1306.55</c:v>
                </c:pt>
                <c:pt idx="3976">
                  <c:v>1306.56</c:v>
                </c:pt>
                <c:pt idx="3977">
                  <c:v>1306.57</c:v>
                </c:pt>
                <c:pt idx="3978">
                  <c:v>1306.58</c:v>
                </c:pt>
                <c:pt idx="3979">
                  <c:v>1306.5899999999999</c:v>
                </c:pt>
                <c:pt idx="3980">
                  <c:v>1306.5999999999999</c:v>
                </c:pt>
                <c:pt idx="3981">
                  <c:v>1306.6099999999999</c:v>
                </c:pt>
                <c:pt idx="3982">
                  <c:v>1306.6199999999999</c:v>
                </c:pt>
                <c:pt idx="3983">
                  <c:v>1306.6300000000001</c:v>
                </c:pt>
                <c:pt idx="3984">
                  <c:v>1306.6400000000001</c:v>
                </c:pt>
                <c:pt idx="3985">
                  <c:v>1306.6500000000001</c:v>
                </c:pt>
                <c:pt idx="3986">
                  <c:v>1306.6600000000001</c:v>
                </c:pt>
                <c:pt idx="3987">
                  <c:v>1306.67</c:v>
                </c:pt>
                <c:pt idx="3988">
                  <c:v>1306.68</c:v>
                </c:pt>
                <c:pt idx="3989">
                  <c:v>1306.69</c:v>
                </c:pt>
                <c:pt idx="3990">
                  <c:v>1306.7</c:v>
                </c:pt>
                <c:pt idx="3991">
                  <c:v>1306.71</c:v>
                </c:pt>
                <c:pt idx="3992">
                  <c:v>1306.72</c:v>
                </c:pt>
                <c:pt idx="3993">
                  <c:v>1306.73</c:v>
                </c:pt>
                <c:pt idx="3994">
                  <c:v>1306.74</c:v>
                </c:pt>
                <c:pt idx="3995">
                  <c:v>1306.75</c:v>
                </c:pt>
                <c:pt idx="3996">
                  <c:v>1306.76</c:v>
                </c:pt>
                <c:pt idx="3997">
                  <c:v>1306.77</c:v>
                </c:pt>
                <c:pt idx="3998">
                  <c:v>1306.78</c:v>
                </c:pt>
                <c:pt idx="3999">
                  <c:v>1306.79</c:v>
                </c:pt>
                <c:pt idx="4000">
                  <c:v>1306.8</c:v>
                </c:pt>
                <c:pt idx="4001">
                  <c:v>1306.81</c:v>
                </c:pt>
                <c:pt idx="4002">
                  <c:v>1306.82</c:v>
                </c:pt>
                <c:pt idx="4003">
                  <c:v>1306.83</c:v>
                </c:pt>
                <c:pt idx="4004">
                  <c:v>1306.8399999999999</c:v>
                </c:pt>
                <c:pt idx="4005">
                  <c:v>1306.8499999999999</c:v>
                </c:pt>
                <c:pt idx="4006">
                  <c:v>1306.8599999999999</c:v>
                </c:pt>
                <c:pt idx="4007">
                  <c:v>1306.8699999999999</c:v>
                </c:pt>
                <c:pt idx="4008">
                  <c:v>1306.8800000000001</c:v>
                </c:pt>
                <c:pt idx="4009">
                  <c:v>1306.8900000000001</c:v>
                </c:pt>
                <c:pt idx="4010">
                  <c:v>1306.9000000000001</c:v>
                </c:pt>
                <c:pt idx="4011">
                  <c:v>1306.9100000000001</c:v>
                </c:pt>
                <c:pt idx="4012">
                  <c:v>1306.92</c:v>
                </c:pt>
                <c:pt idx="4013">
                  <c:v>1306.93</c:v>
                </c:pt>
                <c:pt idx="4014">
                  <c:v>1306.94</c:v>
                </c:pt>
                <c:pt idx="4015">
                  <c:v>1306.95</c:v>
                </c:pt>
                <c:pt idx="4016">
                  <c:v>1306.96</c:v>
                </c:pt>
                <c:pt idx="4017">
                  <c:v>1306.97</c:v>
                </c:pt>
                <c:pt idx="4018">
                  <c:v>1306.98</c:v>
                </c:pt>
                <c:pt idx="4019">
                  <c:v>1306.99</c:v>
                </c:pt>
                <c:pt idx="4020">
                  <c:v>1307</c:v>
                </c:pt>
                <c:pt idx="4021">
                  <c:v>1307.01</c:v>
                </c:pt>
                <c:pt idx="4022">
                  <c:v>1307.02</c:v>
                </c:pt>
                <c:pt idx="4023">
                  <c:v>1307.03</c:v>
                </c:pt>
                <c:pt idx="4024">
                  <c:v>1307.04</c:v>
                </c:pt>
                <c:pt idx="4025">
                  <c:v>1307.05</c:v>
                </c:pt>
                <c:pt idx="4026">
                  <c:v>1307.06</c:v>
                </c:pt>
                <c:pt idx="4027">
                  <c:v>1307.07</c:v>
                </c:pt>
                <c:pt idx="4028">
                  <c:v>1307.08</c:v>
                </c:pt>
                <c:pt idx="4029">
                  <c:v>1307.0899999999999</c:v>
                </c:pt>
                <c:pt idx="4030">
                  <c:v>1307.0999999999999</c:v>
                </c:pt>
                <c:pt idx="4031">
                  <c:v>1307.1099999999999</c:v>
                </c:pt>
                <c:pt idx="4032">
                  <c:v>1307.1199999999999</c:v>
                </c:pt>
                <c:pt idx="4033">
                  <c:v>1307.1300000000001</c:v>
                </c:pt>
                <c:pt idx="4034">
                  <c:v>1307.1400000000001</c:v>
                </c:pt>
                <c:pt idx="4035">
                  <c:v>1307.1500000000001</c:v>
                </c:pt>
                <c:pt idx="4036">
                  <c:v>1307.1600000000001</c:v>
                </c:pt>
                <c:pt idx="4037">
                  <c:v>1307.17</c:v>
                </c:pt>
                <c:pt idx="4038">
                  <c:v>1307.18</c:v>
                </c:pt>
                <c:pt idx="4039">
                  <c:v>1307.19</c:v>
                </c:pt>
                <c:pt idx="4040">
                  <c:v>1307.2</c:v>
                </c:pt>
                <c:pt idx="4041">
                  <c:v>1307.21</c:v>
                </c:pt>
                <c:pt idx="4042">
                  <c:v>1307.22</c:v>
                </c:pt>
                <c:pt idx="4043">
                  <c:v>1307.23</c:v>
                </c:pt>
                <c:pt idx="4044">
                  <c:v>1307.24</c:v>
                </c:pt>
                <c:pt idx="4045">
                  <c:v>1307.25</c:v>
                </c:pt>
                <c:pt idx="4046">
                  <c:v>1307.26</c:v>
                </c:pt>
                <c:pt idx="4047">
                  <c:v>1307.27</c:v>
                </c:pt>
                <c:pt idx="4048">
                  <c:v>1307.28</c:v>
                </c:pt>
                <c:pt idx="4049">
                  <c:v>1307.29</c:v>
                </c:pt>
                <c:pt idx="4050">
                  <c:v>1307.3</c:v>
                </c:pt>
                <c:pt idx="4051">
                  <c:v>1307.31</c:v>
                </c:pt>
                <c:pt idx="4052">
                  <c:v>1307.32</c:v>
                </c:pt>
                <c:pt idx="4053">
                  <c:v>1307.33</c:v>
                </c:pt>
                <c:pt idx="4054">
                  <c:v>1307.3399999999999</c:v>
                </c:pt>
                <c:pt idx="4055">
                  <c:v>1307.3499999999999</c:v>
                </c:pt>
                <c:pt idx="4056">
                  <c:v>1307.3599999999999</c:v>
                </c:pt>
                <c:pt idx="4057">
                  <c:v>1307.3699999999999</c:v>
                </c:pt>
                <c:pt idx="4058">
                  <c:v>1307.3800000000001</c:v>
                </c:pt>
                <c:pt idx="4059">
                  <c:v>1307.3900000000001</c:v>
                </c:pt>
                <c:pt idx="4060">
                  <c:v>1307.4000000000001</c:v>
                </c:pt>
                <c:pt idx="4061">
                  <c:v>1307.4100000000001</c:v>
                </c:pt>
                <c:pt idx="4062">
                  <c:v>1307.42</c:v>
                </c:pt>
                <c:pt idx="4063">
                  <c:v>1307.43</c:v>
                </c:pt>
                <c:pt idx="4064">
                  <c:v>1307.44</c:v>
                </c:pt>
                <c:pt idx="4065">
                  <c:v>1307.45</c:v>
                </c:pt>
                <c:pt idx="4066">
                  <c:v>1307.46</c:v>
                </c:pt>
                <c:pt idx="4067">
                  <c:v>1307.47</c:v>
                </c:pt>
                <c:pt idx="4068">
                  <c:v>1307.48</c:v>
                </c:pt>
                <c:pt idx="4069">
                  <c:v>1307.49</c:v>
                </c:pt>
                <c:pt idx="4070">
                  <c:v>1307.5</c:v>
                </c:pt>
                <c:pt idx="4071">
                  <c:v>1307.51</c:v>
                </c:pt>
                <c:pt idx="4072">
                  <c:v>1307.52</c:v>
                </c:pt>
                <c:pt idx="4073">
                  <c:v>1307.53</c:v>
                </c:pt>
                <c:pt idx="4074">
                  <c:v>1307.54</c:v>
                </c:pt>
                <c:pt idx="4075">
                  <c:v>1307.55</c:v>
                </c:pt>
                <c:pt idx="4076">
                  <c:v>1307.56</c:v>
                </c:pt>
                <c:pt idx="4077">
                  <c:v>1307.57</c:v>
                </c:pt>
                <c:pt idx="4078">
                  <c:v>1307.58</c:v>
                </c:pt>
                <c:pt idx="4079">
                  <c:v>1307.5899999999999</c:v>
                </c:pt>
                <c:pt idx="4080">
                  <c:v>1307.5999999999999</c:v>
                </c:pt>
                <c:pt idx="4081">
                  <c:v>1307.6099999999999</c:v>
                </c:pt>
                <c:pt idx="4082">
                  <c:v>1307.6199999999999</c:v>
                </c:pt>
                <c:pt idx="4083">
                  <c:v>1307.6300000000001</c:v>
                </c:pt>
                <c:pt idx="4084">
                  <c:v>1307.6400000000001</c:v>
                </c:pt>
                <c:pt idx="4085">
                  <c:v>1307.6500000000001</c:v>
                </c:pt>
                <c:pt idx="4086">
                  <c:v>1307.6600000000001</c:v>
                </c:pt>
                <c:pt idx="4087">
                  <c:v>1307.67</c:v>
                </c:pt>
                <c:pt idx="4088">
                  <c:v>1307.68</c:v>
                </c:pt>
                <c:pt idx="4089">
                  <c:v>1307.69</c:v>
                </c:pt>
                <c:pt idx="4090">
                  <c:v>1307.7</c:v>
                </c:pt>
                <c:pt idx="4091">
                  <c:v>1307.71</c:v>
                </c:pt>
                <c:pt idx="4092">
                  <c:v>1307.72</c:v>
                </c:pt>
                <c:pt idx="4093">
                  <c:v>1307.73</c:v>
                </c:pt>
                <c:pt idx="4094">
                  <c:v>1307.74</c:v>
                </c:pt>
                <c:pt idx="4095">
                  <c:v>1307.75</c:v>
                </c:pt>
                <c:pt idx="4096">
                  <c:v>1307.76</c:v>
                </c:pt>
                <c:pt idx="4097">
                  <c:v>1307.77</c:v>
                </c:pt>
                <c:pt idx="4098">
                  <c:v>1307.78</c:v>
                </c:pt>
                <c:pt idx="4099">
                  <c:v>1307.79</c:v>
                </c:pt>
                <c:pt idx="4100">
                  <c:v>1307.8</c:v>
                </c:pt>
                <c:pt idx="4101">
                  <c:v>1307.81</c:v>
                </c:pt>
                <c:pt idx="4102">
                  <c:v>1307.82</c:v>
                </c:pt>
                <c:pt idx="4103">
                  <c:v>1307.83</c:v>
                </c:pt>
                <c:pt idx="4104">
                  <c:v>1307.8399999999999</c:v>
                </c:pt>
                <c:pt idx="4105">
                  <c:v>1307.8499999999999</c:v>
                </c:pt>
                <c:pt idx="4106">
                  <c:v>1307.8599999999999</c:v>
                </c:pt>
                <c:pt idx="4107">
                  <c:v>1307.8699999999999</c:v>
                </c:pt>
                <c:pt idx="4108">
                  <c:v>1307.8800000000001</c:v>
                </c:pt>
                <c:pt idx="4109">
                  <c:v>1307.8900000000001</c:v>
                </c:pt>
                <c:pt idx="4110">
                  <c:v>1307.9000000000001</c:v>
                </c:pt>
                <c:pt idx="4111">
                  <c:v>1307.9100000000001</c:v>
                </c:pt>
                <c:pt idx="4112">
                  <c:v>1307.92</c:v>
                </c:pt>
                <c:pt idx="4113">
                  <c:v>1307.93</c:v>
                </c:pt>
                <c:pt idx="4114">
                  <c:v>1307.94</c:v>
                </c:pt>
                <c:pt idx="4115">
                  <c:v>1307.95</c:v>
                </c:pt>
                <c:pt idx="4116">
                  <c:v>1307.96</c:v>
                </c:pt>
                <c:pt idx="4117">
                  <c:v>1307.97</c:v>
                </c:pt>
                <c:pt idx="4118">
                  <c:v>1307.98</c:v>
                </c:pt>
                <c:pt idx="4119">
                  <c:v>1307.99</c:v>
                </c:pt>
                <c:pt idx="4120">
                  <c:v>1308</c:v>
                </c:pt>
                <c:pt idx="4121">
                  <c:v>1308.01</c:v>
                </c:pt>
                <c:pt idx="4122">
                  <c:v>1308.02</c:v>
                </c:pt>
                <c:pt idx="4123">
                  <c:v>1308.03</c:v>
                </c:pt>
                <c:pt idx="4124">
                  <c:v>1308.04</c:v>
                </c:pt>
                <c:pt idx="4125">
                  <c:v>1308.05</c:v>
                </c:pt>
                <c:pt idx="4126">
                  <c:v>1308.06</c:v>
                </c:pt>
                <c:pt idx="4127">
                  <c:v>1308.07</c:v>
                </c:pt>
                <c:pt idx="4128">
                  <c:v>1308.08</c:v>
                </c:pt>
                <c:pt idx="4129">
                  <c:v>1308.0899999999999</c:v>
                </c:pt>
                <c:pt idx="4130">
                  <c:v>1308.0999999999999</c:v>
                </c:pt>
                <c:pt idx="4131">
                  <c:v>1308.1099999999999</c:v>
                </c:pt>
                <c:pt idx="4132">
                  <c:v>1308.1199999999999</c:v>
                </c:pt>
                <c:pt idx="4133">
                  <c:v>1308.1300000000001</c:v>
                </c:pt>
                <c:pt idx="4134">
                  <c:v>1308.1400000000001</c:v>
                </c:pt>
                <c:pt idx="4135">
                  <c:v>1308.1500000000001</c:v>
                </c:pt>
                <c:pt idx="4136">
                  <c:v>1308.1600000000001</c:v>
                </c:pt>
                <c:pt idx="4137">
                  <c:v>1308.17</c:v>
                </c:pt>
                <c:pt idx="4138">
                  <c:v>1308.18</c:v>
                </c:pt>
                <c:pt idx="4139">
                  <c:v>1308.19</c:v>
                </c:pt>
                <c:pt idx="4140">
                  <c:v>1308.2</c:v>
                </c:pt>
                <c:pt idx="4141">
                  <c:v>1308.21</c:v>
                </c:pt>
                <c:pt idx="4142">
                  <c:v>1308.22</c:v>
                </c:pt>
                <c:pt idx="4143">
                  <c:v>1308.23</c:v>
                </c:pt>
                <c:pt idx="4144">
                  <c:v>1308.24</c:v>
                </c:pt>
                <c:pt idx="4145">
                  <c:v>1308.25</c:v>
                </c:pt>
                <c:pt idx="4146">
                  <c:v>1308.26</c:v>
                </c:pt>
                <c:pt idx="4147">
                  <c:v>1308.27</c:v>
                </c:pt>
                <c:pt idx="4148">
                  <c:v>1308.28</c:v>
                </c:pt>
                <c:pt idx="4149">
                  <c:v>1308.29</c:v>
                </c:pt>
                <c:pt idx="4150">
                  <c:v>1308.3</c:v>
                </c:pt>
                <c:pt idx="4151">
                  <c:v>1308.31</c:v>
                </c:pt>
                <c:pt idx="4152">
                  <c:v>1308.32</c:v>
                </c:pt>
                <c:pt idx="4153">
                  <c:v>1308.33</c:v>
                </c:pt>
                <c:pt idx="4154">
                  <c:v>1308.3399999999999</c:v>
                </c:pt>
                <c:pt idx="4155">
                  <c:v>1308.3499999999999</c:v>
                </c:pt>
                <c:pt idx="4156">
                  <c:v>1308.3599999999999</c:v>
                </c:pt>
                <c:pt idx="4157">
                  <c:v>1308.3699999999999</c:v>
                </c:pt>
                <c:pt idx="4158">
                  <c:v>1308.3800000000001</c:v>
                </c:pt>
                <c:pt idx="4159">
                  <c:v>1308.3900000000001</c:v>
                </c:pt>
                <c:pt idx="4160">
                  <c:v>1308.4000000000001</c:v>
                </c:pt>
                <c:pt idx="4161">
                  <c:v>1308.4100000000001</c:v>
                </c:pt>
                <c:pt idx="4162">
                  <c:v>1308.42</c:v>
                </c:pt>
                <c:pt idx="4163">
                  <c:v>1308.43</c:v>
                </c:pt>
                <c:pt idx="4164">
                  <c:v>1308.44</c:v>
                </c:pt>
                <c:pt idx="4165">
                  <c:v>1308.45</c:v>
                </c:pt>
                <c:pt idx="4166">
                  <c:v>1308.46</c:v>
                </c:pt>
                <c:pt idx="4167">
                  <c:v>1308.47</c:v>
                </c:pt>
                <c:pt idx="4168">
                  <c:v>1308.48</c:v>
                </c:pt>
                <c:pt idx="4169">
                  <c:v>1308.49</c:v>
                </c:pt>
                <c:pt idx="4170">
                  <c:v>1308.5</c:v>
                </c:pt>
                <c:pt idx="4171">
                  <c:v>1308.51</c:v>
                </c:pt>
                <c:pt idx="4172">
                  <c:v>1308.52</c:v>
                </c:pt>
                <c:pt idx="4173">
                  <c:v>1308.53</c:v>
                </c:pt>
                <c:pt idx="4174">
                  <c:v>1308.54</c:v>
                </c:pt>
                <c:pt idx="4175">
                  <c:v>1308.55</c:v>
                </c:pt>
                <c:pt idx="4176">
                  <c:v>1308.56</c:v>
                </c:pt>
                <c:pt idx="4177">
                  <c:v>1308.57</c:v>
                </c:pt>
                <c:pt idx="4178">
                  <c:v>1308.58</c:v>
                </c:pt>
                <c:pt idx="4179">
                  <c:v>1308.5899999999999</c:v>
                </c:pt>
                <c:pt idx="4180">
                  <c:v>1308.5999999999999</c:v>
                </c:pt>
                <c:pt idx="4181">
                  <c:v>1308.6099999999999</c:v>
                </c:pt>
                <c:pt idx="4182">
                  <c:v>1308.6199999999999</c:v>
                </c:pt>
                <c:pt idx="4183">
                  <c:v>1308.6300000000001</c:v>
                </c:pt>
                <c:pt idx="4184">
                  <c:v>1308.6400000000001</c:v>
                </c:pt>
                <c:pt idx="4185">
                  <c:v>1308.6500000000001</c:v>
                </c:pt>
                <c:pt idx="4186">
                  <c:v>1308.6600000000001</c:v>
                </c:pt>
                <c:pt idx="4187">
                  <c:v>1308.67</c:v>
                </c:pt>
                <c:pt idx="4188">
                  <c:v>1308.68</c:v>
                </c:pt>
                <c:pt idx="4189">
                  <c:v>1308.69</c:v>
                </c:pt>
                <c:pt idx="4190">
                  <c:v>1308.7</c:v>
                </c:pt>
                <c:pt idx="4191">
                  <c:v>1308.71</c:v>
                </c:pt>
                <c:pt idx="4192">
                  <c:v>1308.72</c:v>
                </c:pt>
                <c:pt idx="4193">
                  <c:v>1308.73</c:v>
                </c:pt>
                <c:pt idx="4194">
                  <c:v>1308.74</c:v>
                </c:pt>
                <c:pt idx="4195">
                  <c:v>1308.75</c:v>
                </c:pt>
                <c:pt idx="4196">
                  <c:v>1308.76</c:v>
                </c:pt>
                <c:pt idx="4197">
                  <c:v>1308.77</c:v>
                </c:pt>
                <c:pt idx="4198">
                  <c:v>1308.78</c:v>
                </c:pt>
                <c:pt idx="4199">
                  <c:v>1308.79</c:v>
                </c:pt>
                <c:pt idx="4200">
                  <c:v>1308.8</c:v>
                </c:pt>
                <c:pt idx="4201">
                  <c:v>1308.81</c:v>
                </c:pt>
                <c:pt idx="4202">
                  <c:v>1308.82</c:v>
                </c:pt>
                <c:pt idx="4203">
                  <c:v>1308.83</c:v>
                </c:pt>
                <c:pt idx="4204">
                  <c:v>1308.8399999999999</c:v>
                </c:pt>
                <c:pt idx="4205">
                  <c:v>1308.8499999999999</c:v>
                </c:pt>
                <c:pt idx="4206">
                  <c:v>1308.8599999999999</c:v>
                </c:pt>
                <c:pt idx="4207">
                  <c:v>1308.8699999999999</c:v>
                </c:pt>
                <c:pt idx="4208">
                  <c:v>1308.8800000000001</c:v>
                </c:pt>
                <c:pt idx="4209">
                  <c:v>1308.8900000000001</c:v>
                </c:pt>
                <c:pt idx="4210">
                  <c:v>1308.9000000000001</c:v>
                </c:pt>
                <c:pt idx="4211">
                  <c:v>1308.9100000000001</c:v>
                </c:pt>
                <c:pt idx="4212">
                  <c:v>1308.92</c:v>
                </c:pt>
                <c:pt idx="4213">
                  <c:v>1308.93</c:v>
                </c:pt>
                <c:pt idx="4214">
                  <c:v>1308.94</c:v>
                </c:pt>
                <c:pt idx="4215">
                  <c:v>1308.95</c:v>
                </c:pt>
                <c:pt idx="4216">
                  <c:v>1308.96</c:v>
                </c:pt>
                <c:pt idx="4217">
                  <c:v>1308.97</c:v>
                </c:pt>
                <c:pt idx="4218">
                  <c:v>1308.98</c:v>
                </c:pt>
                <c:pt idx="4219">
                  <c:v>1308.99</c:v>
                </c:pt>
                <c:pt idx="4220">
                  <c:v>1309</c:v>
                </c:pt>
                <c:pt idx="4221">
                  <c:v>1309.01</c:v>
                </c:pt>
                <c:pt idx="4222">
                  <c:v>1309.02</c:v>
                </c:pt>
                <c:pt idx="4223">
                  <c:v>1309.03</c:v>
                </c:pt>
                <c:pt idx="4224">
                  <c:v>1309.04</c:v>
                </c:pt>
                <c:pt idx="4225">
                  <c:v>1309.05</c:v>
                </c:pt>
                <c:pt idx="4226">
                  <c:v>1309.06</c:v>
                </c:pt>
                <c:pt idx="4227">
                  <c:v>1309.07</c:v>
                </c:pt>
                <c:pt idx="4228">
                  <c:v>1309.08</c:v>
                </c:pt>
                <c:pt idx="4229">
                  <c:v>1309.0899999999999</c:v>
                </c:pt>
                <c:pt idx="4230">
                  <c:v>1309.0999999999999</c:v>
                </c:pt>
                <c:pt idx="4231">
                  <c:v>1309.1099999999999</c:v>
                </c:pt>
                <c:pt idx="4232">
                  <c:v>1309.1199999999999</c:v>
                </c:pt>
                <c:pt idx="4233">
                  <c:v>1309.1300000000001</c:v>
                </c:pt>
                <c:pt idx="4234">
                  <c:v>1309.1400000000001</c:v>
                </c:pt>
                <c:pt idx="4235">
                  <c:v>1309.1500000000001</c:v>
                </c:pt>
                <c:pt idx="4236">
                  <c:v>1309.1600000000001</c:v>
                </c:pt>
                <c:pt idx="4237">
                  <c:v>1309.17</c:v>
                </c:pt>
                <c:pt idx="4238">
                  <c:v>1309.18</c:v>
                </c:pt>
                <c:pt idx="4239">
                  <c:v>1309.19</c:v>
                </c:pt>
                <c:pt idx="4240">
                  <c:v>1309.2</c:v>
                </c:pt>
                <c:pt idx="4241">
                  <c:v>1309.21</c:v>
                </c:pt>
                <c:pt idx="4242">
                  <c:v>1309.22</c:v>
                </c:pt>
                <c:pt idx="4243">
                  <c:v>1309.23</c:v>
                </c:pt>
                <c:pt idx="4244">
                  <c:v>1309.24</c:v>
                </c:pt>
                <c:pt idx="4245">
                  <c:v>1309.25</c:v>
                </c:pt>
                <c:pt idx="4246">
                  <c:v>1309.26</c:v>
                </c:pt>
                <c:pt idx="4247">
                  <c:v>1309.27</c:v>
                </c:pt>
                <c:pt idx="4248">
                  <c:v>1309.28</c:v>
                </c:pt>
                <c:pt idx="4249">
                  <c:v>1309.29</c:v>
                </c:pt>
                <c:pt idx="4250">
                  <c:v>1309.3</c:v>
                </c:pt>
                <c:pt idx="4251">
                  <c:v>1309.31</c:v>
                </c:pt>
                <c:pt idx="4252">
                  <c:v>1309.32</c:v>
                </c:pt>
                <c:pt idx="4253">
                  <c:v>1309.33</c:v>
                </c:pt>
                <c:pt idx="4254">
                  <c:v>1309.3399999999999</c:v>
                </c:pt>
                <c:pt idx="4255">
                  <c:v>1309.3499999999999</c:v>
                </c:pt>
                <c:pt idx="4256">
                  <c:v>1309.3599999999999</c:v>
                </c:pt>
                <c:pt idx="4257">
                  <c:v>1309.3699999999999</c:v>
                </c:pt>
                <c:pt idx="4258">
                  <c:v>1309.3800000000001</c:v>
                </c:pt>
                <c:pt idx="4259">
                  <c:v>1309.3900000000001</c:v>
                </c:pt>
                <c:pt idx="4260">
                  <c:v>1309.4000000000001</c:v>
                </c:pt>
                <c:pt idx="4261">
                  <c:v>1309.4100000000001</c:v>
                </c:pt>
                <c:pt idx="4262">
                  <c:v>1309.42</c:v>
                </c:pt>
                <c:pt idx="4263">
                  <c:v>1309.43</c:v>
                </c:pt>
                <c:pt idx="4264">
                  <c:v>1309.44</c:v>
                </c:pt>
                <c:pt idx="4265">
                  <c:v>1309.45</c:v>
                </c:pt>
                <c:pt idx="4266">
                  <c:v>1309.46</c:v>
                </c:pt>
                <c:pt idx="4267">
                  <c:v>1309.47</c:v>
                </c:pt>
                <c:pt idx="4268">
                  <c:v>1309.48</c:v>
                </c:pt>
                <c:pt idx="4269">
                  <c:v>1309.49</c:v>
                </c:pt>
                <c:pt idx="4270">
                  <c:v>1309.5</c:v>
                </c:pt>
                <c:pt idx="4271">
                  <c:v>1309.51</c:v>
                </c:pt>
                <c:pt idx="4272">
                  <c:v>1309.52</c:v>
                </c:pt>
                <c:pt idx="4273">
                  <c:v>1309.53</c:v>
                </c:pt>
                <c:pt idx="4274">
                  <c:v>1309.54</c:v>
                </c:pt>
                <c:pt idx="4275">
                  <c:v>1309.55</c:v>
                </c:pt>
                <c:pt idx="4276">
                  <c:v>1309.56</c:v>
                </c:pt>
                <c:pt idx="4277">
                  <c:v>1309.57</c:v>
                </c:pt>
                <c:pt idx="4278">
                  <c:v>1309.58</c:v>
                </c:pt>
                <c:pt idx="4279">
                  <c:v>1309.5899999999999</c:v>
                </c:pt>
                <c:pt idx="4280">
                  <c:v>1309.5999999999999</c:v>
                </c:pt>
                <c:pt idx="4281">
                  <c:v>1309.6099999999999</c:v>
                </c:pt>
                <c:pt idx="4282">
                  <c:v>1309.6199999999999</c:v>
                </c:pt>
                <c:pt idx="4283">
                  <c:v>1309.6300000000001</c:v>
                </c:pt>
                <c:pt idx="4284">
                  <c:v>1309.6400000000001</c:v>
                </c:pt>
                <c:pt idx="4285">
                  <c:v>1309.6500000000001</c:v>
                </c:pt>
                <c:pt idx="4286">
                  <c:v>1309.6600000000001</c:v>
                </c:pt>
                <c:pt idx="4287">
                  <c:v>1309.67</c:v>
                </c:pt>
                <c:pt idx="4288">
                  <c:v>1309.68</c:v>
                </c:pt>
                <c:pt idx="4289">
                  <c:v>1309.69</c:v>
                </c:pt>
                <c:pt idx="4290">
                  <c:v>1309.7</c:v>
                </c:pt>
                <c:pt idx="4291">
                  <c:v>1309.71</c:v>
                </c:pt>
                <c:pt idx="4292">
                  <c:v>1309.72</c:v>
                </c:pt>
                <c:pt idx="4293">
                  <c:v>1309.73</c:v>
                </c:pt>
                <c:pt idx="4294">
                  <c:v>1309.74</c:v>
                </c:pt>
                <c:pt idx="4295">
                  <c:v>1309.75</c:v>
                </c:pt>
                <c:pt idx="4296">
                  <c:v>1309.76</c:v>
                </c:pt>
                <c:pt idx="4297">
                  <c:v>1309.77</c:v>
                </c:pt>
                <c:pt idx="4298">
                  <c:v>1309.78</c:v>
                </c:pt>
                <c:pt idx="4299">
                  <c:v>1309.79</c:v>
                </c:pt>
                <c:pt idx="4300">
                  <c:v>1309.8</c:v>
                </c:pt>
                <c:pt idx="4301">
                  <c:v>1309.81</c:v>
                </c:pt>
                <c:pt idx="4302">
                  <c:v>1309.82</c:v>
                </c:pt>
                <c:pt idx="4303">
                  <c:v>1309.83</c:v>
                </c:pt>
                <c:pt idx="4304">
                  <c:v>1309.8399999999999</c:v>
                </c:pt>
                <c:pt idx="4305">
                  <c:v>1309.8499999999999</c:v>
                </c:pt>
                <c:pt idx="4306">
                  <c:v>1309.8599999999999</c:v>
                </c:pt>
                <c:pt idx="4307">
                  <c:v>1309.8699999999999</c:v>
                </c:pt>
                <c:pt idx="4308">
                  <c:v>1309.8800000000001</c:v>
                </c:pt>
                <c:pt idx="4309">
                  <c:v>1309.8900000000001</c:v>
                </c:pt>
                <c:pt idx="4310">
                  <c:v>1309.9000000000001</c:v>
                </c:pt>
                <c:pt idx="4311">
                  <c:v>1309.9100000000001</c:v>
                </c:pt>
                <c:pt idx="4312">
                  <c:v>1309.92</c:v>
                </c:pt>
                <c:pt idx="4313">
                  <c:v>1309.93</c:v>
                </c:pt>
                <c:pt idx="4314">
                  <c:v>1309.94</c:v>
                </c:pt>
                <c:pt idx="4315">
                  <c:v>1309.95</c:v>
                </c:pt>
                <c:pt idx="4316">
                  <c:v>1309.96</c:v>
                </c:pt>
                <c:pt idx="4317">
                  <c:v>1309.97</c:v>
                </c:pt>
                <c:pt idx="4318">
                  <c:v>1309.98</c:v>
                </c:pt>
                <c:pt idx="4319">
                  <c:v>1309.99</c:v>
                </c:pt>
                <c:pt idx="4320">
                  <c:v>1310</c:v>
                </c:pt>
                <c:pt idx="4321">
                  <c:v>1310.01</c:v>
                </c:pt>
                <c:pt idx="4322">
                  <c:v>1310.02</c:v>
                </c:pt>
                <c:pt idx="4323">
                  <c:v>1310.03</c:v>
                </c:pt>
                <c:pt idx="4324">
                  <c:v>1310.04</c:v>
                </c:pt>
                <c:pt idx="4325">
                  <c:v>1310.05</c:v>
                </c:pt>
                <c:pt idx="4326">
                  <c:v>1310.06</c:v>
                </c:pt>
                <c:pt idx="4327">
                  <c:v>1310.07</c:v>
                </c:pt>
                <c:pt idx="4328">
                  <c:v>1310.08</c:v>
                </c:pt>
                <c:pt idx="4329">
                  <c:v>1310.0899999999999</c:v>
                </c:pt>
                <c:pt idx="4330">
                  <c:v>1310.0999999999999</c:v>
                </c:pt>
                <c:pt idx="4331">
                  <c:v>1310.1099999999999</c:v>
                </c:pt>
                <c:pt idx="4332">
                  <c:v>1310.1199999999999</c:v>
                </c:pt>
                <c:pt idx="4333">
                  <c:v>1310.1300000000001</c:v>
                </c:pt>
                <c:pt idx="4334">
                  <c:v>1310.1400000000001</c:v>
                </c:pt>
                <c:pt idx="4335">
                  <c:v>1310.1500000000001</c:v>
                </c:pt>
                <c:pt idx="4336">
                  <c:v>1310.1600000000001</c:v>
                </c:pt>
                <c:pt idx="4337">
                  <c:v>1310.17</c:v>
                </c:pt>
                <c:pt idx="4338">
                  <c:v>1310.18</c:v>
                </c:pt>
                <c:pt idx="4339">
                  <c:v>1310.19</c:v>
                </c:pt>
                <c:pt idx="4340">
                  <c:v>1310.2</c:v>
                </c:pt>
                <c:pt idx="4341">
                  <c:v>1310.21</c:v>
                </c:pt>
                <c:pt idx="4342">
                  <c:v>1310.22</c:v>
                </c:pt>
                <c:pt idx="4343">
                  <c:v>1310.23</c:v>
                </c:pt>
                <c:pt idx="4344">
                  <c:v>1310.24</c:v>
                </c:pt>
                <c:pt idx="4345">
                  <c:v>1310.25</c:v>
                </c:pt>
                <c:pt idx="4346">
                  <c:v>1310.26</c:v>
                </c:pt>
                <c:pt idx="4347">
                  <c:v>1310.27</c:v>
                </c:pt>
                <c:pt idx="4348">
                  <c:v>1310.28</c:v>
                </c:pt>
                <c:pt idx="4349">
                  <c:v>1310.29</c:v>
                </c:pt>
                <c:pt idx="4350">
                  <c:v>1310.3</c:v>
                </c:pt>
                <c:pt idx="4351">
                  <c:v>1310.31</c:v>
                </c:pt>
                <c:pt idx="4352">
                  <c:v>1310.32</c:v>
                </c:pt>
                <c:pt idx="4353">
                  <c:v>1310.33</c:v>
                </c:pt>
                <c:pt idx="4354">
                  <c:v>1310.3399999999999</c:v>
                </c:pt>
                <c:pt idx="4355">
                  <c:v>1310.3499999999999</c:v>
                </c:pt>
                <c:pt idx="4356">
                  <c:v>1310.3599999999999</c:v>
                </c:pt>
                <c:pt idx="4357">
                  <c:v>1310.3699999999999</c:v>
                </c:pt>
                <c:pt idx="4358">
                  <c:v>1310.3800000000001</c:v>
                </c:pt>
                <c:pt idx="4359">
                  <c:v>1310.3900000000001</c:v>
                </c:pt>
                <c:pt idx="4360">
                  <c:v>1310.4000000000001</c:v>
                </c:pt>
                <c:pt idx="4361">
                  <c:v>1310.4100000000001</c:v>
                </c:pt>
                <c:pt idx="4362">
                  <c:v>1310.42</c:v>
                </c:pt>
                <c:pt idx="4363">
                  <c:v>1310.43</c:v>
                </c:pt>
                <c:pt idx="4364">
                  <c:v>1310.44</c:v>
                </c:pt>
                <c:pt idx="4365">
                  <c:v>1310.45</c:v>
                </c:pt>
                <c:pt idx="4366">
                  <c:v>1310.46</c:v>
                </c:pt>
                <c:pt idx="4367">
                  <c:v>1310.47</c:v>
                </c:pt>
                <c:pt idx="4368">
                  <c:v>1310.48</c:v>
                </c:pt>
                <c:pt idx="4369">
                  <c:v>1310.49</c:v>
                </c:pt>
                <c:pt idx="4370">
                  <c:v>1310.5</c:v>
                </c:pt>
                <c:pt idx="4371">
                  <c:v>1310.51</c:v>
                </c:pt>
                <c:pt idx="4372">
                  <c:v>1310.52</c:v>
                </c:pt>
                <c:pt idx="4373">
                  <c:v>1310.53</c:v>
                </c:pt>
                <c:pt idx="4374">
                  <c:v>1310.54</c:v>
                </c:pt>
                <c:pt idx="4375">
                  <c:v>1310.55</c:v>
                </c:pt>
                <c:pt idx="4376">
                  <c:v>1310.56</c:v>
                </c:pt>
                <c:pt idx="4377">
                  <c:v>1310.57</c:v>
                </c:pt>
                <c:pt idx="4378">
                  <c:v>1310.58</c:v>
                </c:pt>
                <c:pt idx="4379">
                  <c:v>1310.5899999999999</c:v>
                </c:pt>
                <c:pt idx="4380">
                  <c:v>1310.5999999999999</c:v>
                </c:pt>
                <c:pt idx="4381">
                  <c:v>1310.6099999999999</c:v>
                </c:pt>
                <c:pt idx="4382">
                  <c:v>1310.6199999999999</c:v>
                </c:pt>
                <c:pt idx="4383">
                  <c:v>1310.6300000000001</c:v>
                </c:pt>
                <c:pt idx="4384">
                  <c:v>1310.6400000000001</c:v>
                </c:pt>
                <c:pt idx="4385">
                  <c:v>1310.6500000000001</c:v>
                </c:pt>
                <c:pt idx="4386">
                  <c:v>1310.6600000000001</c:v>
                </c:pt>
                <c:pt idx="4387">
                  <c:v>1310.67</c:v>
                </c:pt>
                <c:pt idx="4388">
                  <c:v>1310.68</c:v>
                </c:pt>
                <c:pt idx="4389">
                  <c:v>1310.69</c:v>
                </c:pt>
                <c:pt idx="4390">
                  <c:v>1310.7</c:v>
                </c:pt>
                <c:pt idx="4391">
                  <c:v>1310.71</c:v>
                </c:pt>
                <c:pt idx="4392">
                  <c:v>1310.72</c:v>
                </c:pt>
                <c:pt idx="4393">
                  <c:v>1310.73</c:v>
                </c:pt>
                <c:pt idx="4394">
                  <c:v>1310.74</c:v>
                </c:pt>
                <c:pt idx="4395">
                  <c:v>1310.75</c:v>
                </c:pt>
                <c:pt idx="4396">
                  <c:v>1310.76</c:v>
                </c:pt>
                <c:pt idx="4397">
                  <c:v>1310.77</c:v>
                </c:pt>
                <c:pt idx="4398">
                  <c:v>1310.78</c:v>
                </c:pt>
                <c:pt idx="4399">
                  <c:v>1310.79</c:v>
                </c:pt>
                <c:pt idx="4400">
                  <c:v>1310.8</c:v>
                </c:pt>
                <c:pt idx="4401">
                  <c:v>1310.81</c:v>
                </c:pt>
                <c:pt idx="4402">
                  <c:v>1310.82</c:v>
                </c:pt>
                <c:pt idx="4403">
                  <c:v>1310.83</c:v>
                </c:pt>
                <c:pt idx="4404">
                  <c:v>1310.84</c:v>
                </c:pt>
                <c:pt idx="4405">
                  <c:v>1310.85</c:v>
                </c:pt>
                <c:pt idx="4406">
                  <c:v>1310.86</c:v>
                </c:pt>
                <c:pt idx="4407">
                  <c:v>1310.87</c:v>
                </c:pt>
                <c:pt idx="4408">
                  <c:v>1310.88</c:v>
                </c:pt>
                <c:pt idx="4409">
                  <c:v>1310.89</c:v>
                </c:pt>
                <c:pt idx="4410">
                  <c:v>1310.9</c:v>
                </c:pt>
                <c:pt idx="4411">
                  <c:v>1310.91</c:v>
                </c:pt>
                <c:pt idx="4412">
                  <c:v>1310.92</c:v>
                </c:pt>
                <c:pt idx="4413">
                  <c:v>1310.93</c:v>
                </c:pt>
                <c:pt idx="4414">
                  <c:v>1310.94</c:v>
                </c:pt>
                <c:pt idx="4415">
                  <c:v>1310.95</c:v>
                </c:pt>
                <c:pt idx="4416">
                  <c:v>1310.96</c:v>
                </c:pt>
                <c:pt idx="4417">
                  <c:v>1310.97</c:v>
                </c:pt>
                <c:pt idx="4418">
                  <c:v>1310.98</c:v>
                </c:pt>
                <c:pt idx="4419">
                  <c:v>1310.99</c:v>
                </c:pt>
                <c:pt idx="4420">
                  <c:v>1311</c:v>
                </c:pt>
                <c:pt idx="4421">
                  <c:v>1311.01</c:v>
                </c:pt>
                <c:pt idx="4422">
                  <c:v>1311.02</c:v>
                </c:pt>
                <c:pt idx="4423">
                  <c:v>1311.03</c:v>
                </c:pt>
                <c:pt idx="4424">
                  <c:v>1311.04</c:v>
                </c:pt>
                <c:pt idx="4425">
                  <c:v>1311.05</c:v>
                </c:pt>
                <c:pt idx="4426">
                  <c:v>1311.06</c:v>
                </c:pt>
                <c:pt idx="4427">
                  <c:v>1311.07</c:v>
                </c:pt>
                <c:pt idx="4428">
                  <c:v>1311.08</c:v>
                </c:pt>
                <c:pt idx="4429">
                  <c:v>1311.09</c:v>
                </c:pt>
                <c:pt idx="4430">
                  <c:v>1311.1</c:v>
                </c:pt>
                <c:pt idx="4431">
                  <c:v>1311.11</c:v>
                </c:pt>
                <c:pt idx="4432">
                  <c:v>1311.12</c:v>
                </c:pt>
                <c:pt idx="4433">
                  <c:v>1311.13</c:v>
                </c:pt>
                <c:pt idx="4434">
                  <c:v>1311.14</c:v>
                </c:pt>
                <c:pt idx="4435">
                  <c:v>1311.15</c:v>
                </c:pt>
                <c:pt idx="4436">
                  <c:v>1311.16</c:v>
                </c:pt>
                <c:pt idx="4437">
                  <c:v>1311.17</c:v>
                </c:pt>
                <c:pt idx="4438">
                  <c:v>1311.18</c:v>
                </c:pt>
                <c:pt idx="4439">
                  <c:v>1311.19</c:v>
                </c:pt>
                <c:pt idx="4440">
                  <c:v>1311.2</c:v>
                </c:pt>
                <c:pt idx="4441">
                  <c:v>1311.21</c:v>
                </c:pt>
                <c:pt idx="4442">
                  <c:v>1311.22</c:v>
                </c:pt>
                <c:pt idx="4443">
                  <c:v>1311.23</c:v>
                </c:pt>
                <c:pt idx="4444">
                  <c:v>1311.24</c:v>
                </c:pt>
                <c:pt idx="4445">
                  <c:v>1311.25</c:v>
                </c:pt>
                <c:pt idx="4446">
                  <c:v>1311.26</c:v>
                </c:pt>
                <c:pt idx="4447">
                  <c:v>1311.27</c:v>
                </c:pt>
                <c:pt idx="4448">
                  <c:v>1311.28</c:v>
                </c:pt>
                <c:pt idx="4449">
                  <c:v>1311.29</c:v>
                </c:pt>
                <c:pt idx="4450">
                  <c:v>1311.3</c:v>
                </c:pt>
                <c:pt idx="4451">
                  <c:v>1311.31</c:v>
                </c:pt>
                <c:pt idx="4452">
                  <c:v>1311.32</c:v>
                </c:pt>
                <c:pt idx="4453">
                  <c:v>1311.33</c:v>
                </c:pt>
                <c:pt idx="4454">
                  <c:v>1311.34</c:v>
                </c:pt>
                <c:pt idx="4455">
                  <c:v>1311.35</c:v>
                </c:pt>
                <c:pt idx="4456">
                  <c:v>1311.36</c:v>
                </c:pt>
                <c:pt idx="4457">
                  <c:v>1311.37</c:v>
                </c:pt>
                <c:pt idx="4458">
                  <c:v>1311.38</c:v>
                </c:pt>
                <c:pt idx="4459">
                  <c:v>1311.39</c:v>
                </c:pt>
                <c:pt idx="4460">
                  <c:v>1311.4</c:v>
                </c:pt>
                <c:pt idx="4461">
                  <c:v>1311.41</c:v>
                </c:pt>
                <c:pt idx="4462">
                  <c:v>1311.42</c:v>
                </c:pt>
                <c:pt idx="4463">
                  <c:v>1311.43</c:v>
                </c:pt>
                <c:pt idx="4464">
                  <c:v>1311.44</c:v>
                </c:pt>
                <c:pt idx="4465">
                  <c:v>1311.45</c:v>
                </c:pt>
                <c:pt idx="4466">
                  <c:v>1311.46</c:v>
                </c:pt>
                <c:pt idx="4467">
                  <c:v>1311.47</c:v>
                </c:pt>
                <c:pt idx="4468">
                  <c:v>1311.48</c:v>
                </c:pt>
                <c:pt idx="4469">
                  <c:v>1311.49</c:v>
                </c:pt>
                <c:pt idx="4470">
                  <c:v>1311.5</c:v>
                </c:pt>
                <c:pt idx="4471">
                  <c:v>1311.51</c:v>
                </c:pt>
                <c:pt idx="4472">
                  <c:v>1311.52</c:v>
                </c:pt>
                <c:pt idx="4473">
                  <c:v>1311.53</c:v>
                </c:pt>
                <c:pt idx="4474">
                  <c:v>1311.54</c:v>
                </c:pt>
                <c:pt idx="4475">
                  <c:v>1311.55</c:v>
                </c:pt>
                <c:pt idx="4476">
                  <c:v>1311.56</c:v>
                </c:pt>
                <c:pt idx="4477">
                  <c:v>1311.57</c:v>
                </c:pt>
                <c:pt idx="4478">
                  <c:v>1311.58</c:v>
                </c:pt>
                <c:pt idx="4479">
                  <c:v>1311.59</c:v>
                </c:pt>
                <c:pt idx="4480">
                  <c:v>1311.6</c:v>
                </c:pt>
                <c:pt idx="4481">
                  <c:v>1311.61</c:v>
                </c:pt>
                <c:pt idx="4482">
                  <c:v>1311.62</c:v>
                </c:pt>
                <c:pt idx="4483">
                  <c:v>1311.63</c:v>
                </c:pt>
                <c:pt idx="4484">
                  <c:v>1311.64</c:v>
                </c:pt>
                <c:pt idx="4485">
                  <c:v>1311.65</c:v>
                </c:pt>
                <c:pt idx="4486">
                  <c:v>1311.66</c:v>
                </c:pt>
                <c:pt idx="4487">
                  <c:v>1311.67</c:v>
                </c:pt>
                <c:pt idx="4488">
                  <c:v>1311.68</c:v>
                </c:pt>
                <c:pt idx="4489">
                  <c:v>1311.69</c:v>
                </c:pt>
                <c:pt idx="4490">
                  <c:v>1311.7</c:v>
                </c:pt>
                <c:pt idx="4491">
                  <c:v>1311.71</c:v>
                </c:pt>
                <c:pt idx="4492">
                  <c:v>1311.72</c:v>
                </c:pt>
                <c:pt idx="4493">
                  <c:v>1311.73</c:v>
                </c:pt>
                <c:pt idx="4494">
                  <c:v>1311.74</c:v>
                </c:pt>
                <c:pt idx="4495">
                  <c:v>1311.75</c:v>
                </c:pt>
                <c:pt idx="4496">
                  <c:v>1311.76</c:v>
                </c:pt>
                <c:pt idx="4497">
                  <c:v>1311.77</c:v>
                </c:pt>
                <c:pt idx="4498">
                  <c:v>1311.78</c:v>
                </c:pt>
                <c:pt idx="4499">
                  <c:v>1311.79</c:v>
                </c:pt>
                <c:pt idx="4500">
                  <c:v>1311.8</c:v>
                </c:pt>
                <c:pt idx="4501">
                  <c:v>1311.81</c:v>
                </c:pt>
                <c:pt idx="4502">
                  <c:v>1311.82</c:v>
                </c:pt>
                <c:pt idx="4503">
                  <c:v>1311.83</c:v>
                </c:pt>
                <c:pt idx="4504">
                  <c:v>1311.84</c:v>
                </c:pt>
                <c:pt idx="4505">
                  <c:v>1311.85</c:v>
                </c:pt>
                <c:pt idx="4506">
                  <c:v>1311.86</c:v>
                </c:pt>
                <c:pt idx="4507">
                  <c:v>1311.87</c:v>
                </c:pt>
                <c:pt idx="4508">
                  <c:v>1311.88</c:v>
                </c:pt>
                <c:pt idx="4509">
                  <c:v>1311.89</c:v>
                </c:pt>
                <c:pt idx="4510">
                  <c:v>1311.9</c:v>
                </c:pt>
                <c:pt idx="4511">
                  <c:v>1311.91</c:v>
                </c:pt>
                <c:pt idx="4512">
                  <c:v>1311.92</c:v>
                </c:pt>
                <c:pt idx="4513">
                  <c:v>1311.93</c:v>
                </c:pt>
                <c:pt idx="4514">
                  <c:v>1311.94</c:v>
                </c:pt>
                <c:pt idx="4515">
                  <c:v>1311.95</c:v>
                </c:pt>
                <c:pt idx="4516">
                  <c:v>1311.96</c:v>
                </c:pt>
                <c:pt idx="4517">
                  <c:v>1311.97</c:v>
                </c:pt>
                <c:pt idx="4518">
                  <c:v>1311.98</c:v>
                </c:pt>
                <c:pt idx="4519">
                  <c:v>1311.99</c:v>
                </c:pt>
                <c:pt idx="4520">
                  <c:v>1312</c:v>
                </c:pt>
                <c:pt idx="4521">
                  <c:v>1312.01</c:v>
                </c:pt>
                <c:pt idx="4522">
                  <c:v>1312.02</c:v>
                </c:pt>
                <c:pt idx="4523">
                  <c:v>1312.03</c:v>
                </c:pt>
                <c:pt idx="4524">
                  <c:v>1312.04</c:v>
                </c:pt>
                <c:pt idx="4525">
                  <c:v>1312.05</c:v>
                </c:pt>
                <c:pt idx="4526">
                  <c:v>1312.06</c:v>
                </c:pt>
                <c:pt idx="4527">
                  <c:v>1312.07</c:v>
                </c:pt>
                <c:pt idx="4528">
                  <c:v>1312.08</c:v>
                </c:pt>
                <c:pt idx="4529">
                  <c:v>1312.09</c:v>
                </c:pt>
                <c:pt idx="4530">
                  <c:v>1312.1</c:v>
                </c:pt>
                <c:pt idx="4531">
                  <c:v>1312.11</c:v>
                </c:pt>
                <c:pt idx="4532">
                  <c:v>1312.12</c:v>
                </c:pt>
                <c:pt idx="4533">
                  <c:v>1312.13</c:v>
                </c:pt>
                <c:pt idx="4534">
                  <c:v>1312.14</c:v>
                </c:pt>
                <c:pt idx="4535">
                  <c:v>1312.15</c:v>
                </c:pt>
                <c:pt idx="4536">
                  <c:v>1312.16</c:v>
                </c:pt>
                <c:pt idx="4537">
                  <c:v>1312.17</c:v>
                </c:pt>
                <c:pt idx="4538">
                  <c:v>1312.18</c:v>
                </c:pt>
                <c:pt idx="4539">
                  <c:v>1312.19</c:v>
                </c:pt>
                <c:pt idx="4540">
                  <c:v>1312.2</c:v>
                </c:pt>
                <c:pt idx="4541">
                  <c:v>1312.21</c:v>
                </c:pt>
                <c:pt idx="4542">
                  <c:v>1312.22</c:v>
                </c:pt>
                <c:pt idx="4543">
                  <c:v>1312.23</c:v>
                </c:pt>
                <c:pt idx="4544">
                  <c:v>1312.24</c:v>
                </c:pt>
                <c:pt idx="4545">
                  <c:v>1312.25</c:v>
                </c:pt>
                <c:pt idx="4546">
                  <c:v>1312.26</c:v>
                </c:pt>
                <c:pt idx="4547">
                  <c:v>1312.27</c:v>
                </c:pt>
                <c:pt idx="4548">
                  <c:v>1312.28</c:v>
                </c:pt>
                <c:pt idx="4549">
                  <c:v>1312.29</c:v>
                </c:pt>
                <c:pt idx="4550">
                  <c:v>1312.3</c:v>
                </c:pt>
                <c:pt idx="4551">
                  <c:v>1312.31</c:v>
                </c:pt>
                <c:pt idx="4552">
                  <c:v>1312.32</c:v>
                </c:pt>
                <c:pt idx="4553">
                  <c:v>1312.33</c:v>
                </c:pt>
                <c:pt idx="4554">
                  <c:v>1312.34</c:v>
                </c:pt>
                <c:pt idx="4555">
                  <c:v>1312.35</c:v>
                </c:pt>
                <c:pt idx="4556">
                  <c:v>1312.36</c:v>
                </c:pt>
                <c:pt idx="4557">
                  <c:v>1312.37</c:v>
                </c:pt>
                <c:pt idx="4558">
                  <c:v>1312.38</c:v>
                </c:pt>
                <c:pt idx="4559">
                  <c:v>1312.39</c:v>
                </c:pt>
                <c:pt idx="4560">
                  <c:v>1312.4</c:v>
                </c:pt>
                <c:pt idx="4561">
                  <c:v>1312.41</c:v>
                </c:pt>
                <c:pt idx="4562">
                  <c:v>1312.42</c:v>
                </c:pt>
                <c:pt idx="4563">
                  <c:v>1312.43</c:v>
                </c:pt>
                <c:pt idx="4564">
                  <c:v>1312.44</c:v>
                </c:pt>
                <c:pt idx="4565">
                  <c:v>1312.45</c:v>
                </c:pt>
                <c:pt idx="4566">
                  <c:v>1312.46</c:v>
                </c:pt>
                <c:pt idx="4567">
                  <c:v>1312.47</c:v>
                </c:pt>
                <c:pt idx="4568">
                  <c:v>1312.48</c:v>
                </c:pt>
                <c:pt idx="4569">
                  <c:v>1312.49</c:v>
                </c:pt>
                <c:pt idx="4570">
                  <c:v>1312.5</c:v>
                </c:pt>
                <c:pt idx="4571">
                  <c:v>1312.51</c:v>
                </c:pt>
                <c:pt idx="4572">
                  <c:v>1312.52</c:v>
                </c:pt>
                <c:pt idx="4573">
                  <c:v>1312.53</c:v>
                </c:pt>
                <c:pt idx="4574">
                  <c:v>1312.54</c:v>
                </c:pt>
                <c:pt idx="4575">
                  <c:v>1312.55</c:v>
                </c:pt>
                <c:pt idx="4576">
                  <c:v>1312.56</c:v>
                </c:pt>
                <c:pt idx="4577">
                  <c:v>1312.57</c:v>
                </c:pt>
                <c:pt idx="4578">
                  <c:v>1312.58</c:v>
                </c:pt>
                <c:pt idx="4579">
                  <c:v>1312.59</c:v>
                </c:pt>
                <c:pt idx="4580">
                  <c:v>1312.6</c:v>
                </c:pt>
                <c:pt idx="4581">
                  <c:v>1312.61</c:v>
                </c:pt>
                <c:pt idx="4582">
                  <c:v>1312.62</c:v>
                </c:pt>
                <c:pt idx="4583">
                  <c:v>1312.63</c:v>
                </c:pt>
                <c:pt idx="4584">
                  <c:v>1312.64</c:v>
                </c:pt>
                <c:pt idx="4585">
                  <c:v>1312.65</c:v>
                </c:pt>
                <c:pt idx="4586">
                  <c:v>1312.66</c:v>
                </c:pt>
                <c:pt idx="4587">
                  <c:v>1312.67</c:v>
                </c:pt>
                <c:pt idx="4588">
                  <c:v>1312.68</c:v>
                </c:pt>
                <c:pt idx="4589">
                  <c:v>1312.69</c:v>
                </c:pt>
                <c:pt idx="4590">
                  <c:v>1312.7</c:v>
                </c:pt>
                <c:pt idx="4591">
                  <c:v>1312.71</c:v>
                </c:pt>
                <c:pt idx="4592">
                  <c:v>1312.72</c:v>
                </c:pt>
                <c:pt idx="4593">
                  <c:v>1312.73</c:v>
                </c:pt>
                <c:pt idx="4594">
                  <c:v>1312.74</c:v>
                </c:pt>
                <c:pt idx="4595">
                  <c:v>1312.75</c:v>
                </c:pt>
                <c:pt idx="4596">
                  <c:v>1312.76</c:v>
                </c:pt>
                <c:pt idx="4597">
                  <c:v>1312.77</c:v>
                </c:pt>
                <c:pt idx="4598">
                  <c:v>1312.78</c:v>
                </c:pt>
                <c:pt idx="4599">
                  <c:v>1312.79</c:v>
                </c:pt>
                <c:pt idx="4600">
                  <c:v>1312.8</c:v>
                </c:pt>
                <c:pt idx="4601">
                  <c:v>1312.81</c:v>
                </c:pt>
                <c:pt idx="4602">
                  <c:v>1312.82</c:v>
                </c:pt>
                <c:pt idx="4603">
                  <c:v>1312.83</c:v>
                </c:pt>
                <c:pt idx="4604">
                  <c:v>1312.84</c:v>
                </c:pt>
                <c:pt idx="4605">
                  <c:v>1312.85</c:v>
                </c:pt>
                <c:pt idx="4606">
                  <c:v>1312.86</c:v>
                </c:pt>
                <c:pt idx="4607">
                  <c:v>1312.87</c:v>
                </c:pt>
                <c:pt idx="4608">
                  <c:v>1312.88</c:v>
                </c:pt>
                <c:pt idx="4609">
                  <c:v>1312.89</c:v>
                </c:pt>
                <c:pt idx="4610">
                  <c:v>1312.9</c:v>
                </c:pt>
                <c:pt idx="4611">
                  <c:v>1312.91</c:v>
                </c:pt>
                <c:pt idx="4612">
                  <c:v>1312.92</c:v>
                </c:pt>
                <c:pt idx="4613">
                  <c:v>1312.93</c:v>
                </c:pt>
                <c:pt idx="4614">
                  <c:v>1312.94</c:v>
                </c:pt>
                <c:pt idx="4615">
                  <c:v>1312.95</c:v>
                </c:pt>
                <c:pt idx="4616">
                  <c:v>1312.96</c:v>
                </c:pt>
                <c:pt idx="4617">
                  <c:v>1312.97</c:v>
                </c:pt>
                <c:pt idx="4618">
                  <c:v>1312.98</c:v>
                </c:pt>
                <c:pt idx="4619">
                  <c:v>1312.99</c:v>
                </c:pt>
                <c:pt idx="4620">
                  <c:v>1313</c:v>
                </c:pt>
                <c:pt idx="4621">
                  <c:v>1313.01</c:v>
                </c:pt>
                <c:pt idx="4622">
                  <c:v>1313.02</c:v>
                </c:pt>
                <c:pt idx="4623">
                  <c:v>1313.03</c:v>
                </c:pt>
                <c:pt idx="4624">
                  <c:v>1313.04</c:v>
                </c:pt>
                <c:pt idx="4625">
                  <c:v>1313.05</c:v>
                </c:pt>
                <c:pt idx="4626">
                  <c:v>1313.06</c:v>
                </c:pt>
                <c:pt idx="4627">
                  <c:v>1313.07</c:v>
                </c:pt>
                <c:pt idx="4628">
                  <c:v>1313.08</c:v>
                </c:pt>
                <c:pt idx="4629">
                  <c:v>1313.09</c:v>
                </c:pt>
                <c:pt idx="4630">
                  <c:v>1313.1</c:v>
                </c:pt>
                <c:pt idx="4631">
                  <c:v>1313.11</c:v>
                </c:pt>
                <c:pt idx="4632">
                  <c:v>1313.12</c:v>
                </c:pt>
                <c:pt idx="4633">
                  <c:v>1313.13</c:v>
                </c:pt>
                <c:pt idx="4634">
                  <c:v>1313.14</c:v>
                </c:pt>
                <c:pt idx="4635">
                  <c:v>1313.15</c:v>
                </c:pt>
                <c:pt idx="4636">
                  <c:v>1313.16</c:v>
                </c:pt>
                <c:pt idx="4637">
                  <c:v>1313.17</c:v>
                </c:pt>
                <c:pt idx="4638">
                  <c:v>1313.18</c:v>
                </c:pt>
                <c:pt idx="4639">
                  <c:v>1313.19</c:v>
                </c:pt>
                <c:pt idx="4640">
                  <c:v>1313.2</c:v>
                </c:pt>
                <c:pt idx="4641">
                  <c:v>1313.21</c:v>
                </c:pt>
                <c:pt idx="4642">
                  <c:v>1313.22</c:v>
                </c:pt>
                <c:pt idx="4643">
                  <c:v>1313.23</c:v>
                </c:pt>
                <c:pt idx="4644">
                  <c:v>1313.24</c:v>
                </c:pt>
                <c:pt idx="4645">
                  <c:v>1313.25</c:v>
                </c:pt>
                <c:pt idx="4646">
                  <c:v>1313.26</c:v>
                </c:pt>
                <c:pt idx="4647">
                  <c:v>1313.27</c:v>
                </c:pt>
                <c:pt idx="4648">
                  <c:v>1313.28</c:v>
                </c:pt>
                <c:pt idx="4649">
                  <c:v>1313.29</c:v>
                </c:pt>
                <c:pt idx="4650">
                  <c:v>1313.3</c:v>
                </c:pt>
                <c:pt idx="4651">
                  <c:v>1313.31</c:v>
                </c:pt>
                <c:pt idx="4652">
                  <c:v>1313.32</c:v>
                </c:pt>
                <c:pt idx="4653">
                  <c:v>1313.33</c:v>
                </c:pt>
                <c:pt idx="4654">
                  <c:v>1313.34</c:v>
                </c:pt>
                <c:pt idx="4655">
                  <c:v>1313.35</c:v>
                </c:pt>
                <c:pt idx="4656">
                  <c:v>1313.36</c:v>
                </c:pt>
                <c:pt idx="4657">
                  <c:v>1313.37</c:v>
                </c:pt>
                <c:pt idx="4658">
                  <c:v>1313.38</c:v>
                </c:pt>
                <c:pt idx="4659">
                  <c:v>1313.39</c:v>
                </c:pt>
                <c:pt idx="4660">
                  <c:v>1313.4</c:v>
                </c:pt>
                <c:pt idx="4661">
                  <c:v>1313.41</c:v>
                </c:pt>
                <c:pt idx="4662">
                  <c:v>1313.42</c:v>
                </c:pt>
                <c:pt idx="4663">
                  <c:v>1313.43</c:v>
                </c:pt>
                <c:pt idx="4664">
                  <c:v>1313.44</c:v>
                </c:pt>
                <c:pt idx="4665">
                  <c:v>1313.45</c:v>
                </c:pt>
                <c:pt idx="4666">
                  <c:v>1313.46</c:v>
                </c:pt>
                <c:pt idx="4667">
                  <c:v>1313.47</c:v>
                </c:pt>
                <c:pt idx="4668">
                  <c:v>1313.48</c:v>
                </c:pt>
                <c:pt idx="4669">
                  <c:v>1313.49</c:v>
                </c:pt>
                <c:pt idx="4670">
                  <c:v>1313.5</c:v>
                </c:pt>
                <c:pt idx="4671">
                  <c:v>1313.51</c:v>
                </c:pt>
                <c:pt idx="4672">
                  <c:v>1313.52</c:v>
                </c:pt>
                <c:pt idx="4673">
                  <c:v>1313.53</c:v>
                </c:pt>
                <c:pt idx="4674">
                  <c:v>1313.54</c:v>
                </c:pt>
                <c:pt idx="4675">
                  <c:v>1313.55</c:v>
                </c:pt>
                <c:pt idx="4676">
                  <c:v>1313.56</c:v>
                </c:pt>
                <c:pt idx="4677">
                  <c:v>1313.57</c:v>
                </c:pt>
                <c:pt idx="4678">
                  <c:v>1313.58</c:v>
                </c:pt>
                <c:pt idx="4679">
                  <c:v>1313.59</c:v>
                </c:pt>
                <c:pt idx="4680">
                  <c:v>1313.6</c:v>
                </c:pt>
                <c:pt idx="4681">
                  <c:v>1313.61</c:v>
                </c:pt>
                <c:pt idx="4682">
                  <c:v>1313.62</c:v>
                </c:pt>
                <c:pt idx="4683">
                  <c:v>1313.63</c:v>
                </c:pt>
                <c:pt idx="4684">
                  <c:v>1313.64</c:v>
                </c:pt>
                <c:pt idx="4685">
                  <c:v>1313.65</c:v>
                </c:pt>
                <c:pt idx="4686">
                  <c:v>1313.66</c:v>
                </c:pt>
                <c:pt idx="4687">
                  <c:v>1313.67</c:v>
                </c:pt>
                <c:pt idx="4688">
                  <c:v>1313.68</c:v>
                </c:pt>
                <c:pt idx="4689">
                  <c:v>1313.69</c:v>
                </c:pt>
                <c:pt idx="4690">
                  <c:v>1313.7</c:v>
                </c:pt>
                <c:pt idx="4691">
                  <c:v>1313.71</c:v>
                </c:pt>
                <c:pt idx="4692">
                  <c:v>1313.72</c:v>
                </c:pt>
                <c:pt idx="4693">
                  <c:v>1313.73</c:v>
                </c:pt>
                <c:pt idx="4694">
                  <c:v>1313.74</c:v>
                </c:pt>
                <c:pt idx="4695">
                  <c:v>1313.75</c:v>
                </c:pt>
                <c:pt idx="4696">
                  <c:v>1313.76</c:v>
                </c:pt>
                <c:pt idx="4697">
                  <c:v>1313.77</c:v>
                </c:pt>
                <c:pt idx="4698">
                  <c:v>1313.78</c:v>
                </c:pt>
                <c:pt idx="4699">
                  <c:v>1313.79</c:v>
                </c:pt>
                <c:pt idx="4700">
                  <c:v>1313.8</c:v>
                </c:pt>
                <c:pt idx="4701">
                  <c:v>1313.81</c:v>
                </c:pt>
                <c:pt idx="4702">
                  <c:v>1313.82</c:v>
                </c:pt>
                <c:pt idx="4703">
                  <c:v>1313.83</c:v>
                </c:pt>
                <c:pt idx="4704">
                  <c:v>1313.84</c:v>
                </c:pt>
                <c:pt idx="4705">
                  <c:v>1313.85</c:v>
                </c:pt>
                <c:pt idx="4706">
                  <c:v>1313.86</c:v>
                </c:pt>
                <c:pt idx="4707">
                  <c:v>1313.87</c:v>
                </c:pt>
                <c:pt idx="4708">
                  <c:v>1313.88</c:v>
                </c:pt>
                <c:pt idx="4709">
                  <c:v>1313.89</c:v>
                </c:pt>
                <c:pt idx="4710">
                  <c:v>1313.9</c:v>
                </c:pt>
                <c:pt idx="4711">
                  <c:v>1313.91</c:v>
                </c:pt>
                <c:pt idx="4712">
                  <c:v>1313.92</c:v>
                </c:pt>
                <c:pt idx="4713">
                  <c:v>1313.93</c:v>
                </c:pt>
                <c:pt idx="4714">
                  <c:v>1313.94</c:v>
                </c:pt>
                <c:pt idx="4715">
                  <c:v>1313.95</c:v>
                </c:pt>
                <c:pt idx="4716">
                  <c:v>1313.96</c:v>
                </c:pt>
                <c:pt idx="4717">
                  <c:v>1313.97</c:v>
                </c:pt>
                <c:pt idx="4718">
                  <c:v>1313.98</c:v>
                </c:pt>
                <c:pt idx="4719">
                  <c:v>1313.99</c:v>
                </c:pt>
                <c:pt idx="4720">
                  <c:v>1314</c:v>
                </c:pt>
                <c:pt idx="4721">
                  <c:v>1314.01</c:v>
                </c:pt>
                <c:pt idx="4722">
                  <c:v>1314.02</c:v>
                </c:pt>
                <c:pt idx="4723">
                  <c:v>1314.03</c:v>
                </c:pt>
                <c:pt idx="4724">
                  <c:v>1314.04</c:v>
                </c:pt>
                <c:pt idx="4725">
                  <c:v>1314.05</c:v>
                </c:pt>
                <c:pt idx="4726">
                  <c:v>1314.06</c:v>
                </c:pt>
                <c:pt idx="4727">
                  <c:v>1314.07</c:v>
                </c:pt>
                <c:pt idx="4728">
                  <c:v>1314.08</c:v>
                </c:pt>
                <c:pt idx="4729">
                  <c:v>1314.09</c:v>
                </c:pt>
                <c:pt idx="4730">
                  <c:v>1314.1</c:v>
                </c:pt>
                <c:pt idx="4731">
                  <c:v>1314.11</c:v>
                </c:pt>
                <c:pt idx="4732">
                  <c:v>1314.12</c:v>
                </c:pt>
                <c:pt idx="4733">
                  <c:v>1314.13</c:v>
                </c:pt>
                <c:pt idx="4734">
                  <c:v>1314.14</c:v>
                </c:pt>
                <c:pt idx="4735">
                  <c:v>1314.15</c:v>
                </c:pt>
                <c:pt idx="4736">
                  <c:v>1314.16</c:v>
                </c:pt>
                <c:pt idx="4737">
                  <c:v>1314.17</c:v>
                </c:pt>
                <c:pt idx="4738">
                  <c:v>1314.18</c:v>
                </c:pt>
                <c:pt idx="4739">
                  <c:v>1314.19</c:v>
                </c:pt>
                <c:pt idx="4740">
                  <c:v>1314.2</c:v>
                </c:pt>
                <c:pt idx="4741">
                  <c:v>1314.21</c:v>
                </c:pt>
                <c:pt idx="4742">
                  <c:v>1314.22</c:v>
                </c:pt>
                <c:pt idx="4743">
                  <c:v>1314.23</c:v>
                </c:pt>
                <c:pt idx="4744">
                  <c:v>1314.24</c:v>
                </c:pt>
                <c:pt idx="4745">
                  <c:v>1314.25</c:v>
                </c:pt>
                <c:pt idx="4746">
                  <c:v>1314.26</c:v>
                </c:pt>
                <c:pt idx="4747">
                  <c:v>1314.27</c:v>
                </c:pt>
                <c:pt idx="4748">
                  <c:v>1314.28</c:v>
                </c:pt>
                <c:pt idx="4749">
                  <c:v>1314.29</c:v>
                </c:pt>
                <c:pt idx="4750">
                  <c:v>1314.3</c:v>
                </c:pt>
                <c:pt idx="4751">
                  <c:v>1314.31</c:v>
                </c:pt>
                <c:pt idx="4752">
                  <c:v>1314.32</c:v>
                </c:pt>
                <c:pt idx="4753">
                  <c:v>1314.33</c:v>
                </c:pt>
                <c:pt idx="4754">
                  <c:v>1314.34</c:v>
                </c:pt>
                <c:pt idx="4755">
                  <c:v>1314.35</c:v>
                </c:pt>
                <c:pt idx="4756">
                  <c:v>1314.36</c:v>
                </c:pt>
                <c:pt idx="4757">
                  <c:v>1314.37</c:v>
                </c:pt>
                <c:pt idx="4758">
                  <c:v>1314.38</c:v>
                </c:pt>
                <c:pt idx="4759">
                  <c:v>1314.39</c:v>
                </c:pt>
                <c:pt idx="4760">
                  <c:v>1314.4</c:v>
                </c:pt>
                <c:pt idx="4761">
                  <c:v>1314.41</c:v>
                </c:pt>
                <c:pt idx="4762">
                  <c:v>1314.42</c:v>
                </c:pt>
                <c:pt idx="4763">
                  <c:v>1314.43</c:v>
                </c:pt>
                <c:pt idx="4764">
                  <c:v>1314.44</c:v>
                </c:pt>
                <c:pt idx="4765">
                  <c:v>1314.45</c:v>
                </c:pt>
                <c:pt idx="4766">
                  <c:v>1314.46</c:v>
                </c:pt>
                <c:pt idx="4767">
                  <c:v>1314.47</c:v>
                </c:pt>
                <c:pt idx="4768">
                  <c:v>1314.48</c:v>
                </c:pt>
                <c:pt idx="4769">
                  <c:v>1314.49</c:v>
                </c:pt>
                <c:pt idx="4770">
                  <c:v>1314.5</c:v>
                </c:pt>
                <c:pt idx="4771">
                  <c:v>1314.51</c:v>
                </c:pt>
                <c:pt idx="4772">
                  <c:v>1314.52</c:v>
                </c:pt>
                <c:pt idx="4773">
                  <c:v>1314.53</c:v>
                </c:pt>
                <c:pt idx="4774">
                  <c:v>1314.54</c:v>
                </c:pt>
                <c:pt idx="4775">
                  <c:v>1314.55</c:v>
                </c:pt>
                <c:pt idx="4776">
                  <c:v>1314.56</c:v>
                </c:pt>
                <c:pt idx="4777">
                  <c:v>1314.57</c:v>
                </c:pt>
                <c:pt idx="4778">
                  <c:v>1314.58</c:v>
                </c:pt>
                <c:pt idx="4779">
                  <c:v>1314.59</c:v>
                </c:pt>
                <c:pt idx="4780">
                  <c:v>1314.6</c:v>
                </c:pt>
                <c:pt idx="4781">
                  <c:v>1314.61</c:v>
                </c:pt>
                <c:pt idx="4782">
                  <c:v>1314.62</c:v>
                </c:pt>
                <c:pt idx="4783">
                  <c:v>1314.63</c:v>
                </c:pt>
                <c:pt idx="4784">
                  <c:v>1314.64</c:v>
                </c:pt>
                <c:pt idx="4785">
                  <c:v>1314.65</c:v>
                </c:pt>
                <c:pt idx="4786">
                  <c:v>1314.66</c:v>
                </c:pt>
                <c:pt idx="4787">
                  <c:v>1314.67</c:v>
                </c:pt>
                <c:pt idx="4788">
                  <c:v>1314.68</c:v>
                </c:pt>
                <c:pt idx="4789">
                  <c:v>1314.69</c:v>
                </c:pt>
                <c:pt idx="4790">
                  <c:v>1314.7</c:v>
                </c:pt>
                <c:pt idx="4791">
                  <c:v>1314.71</c:v>
                </c:pt>
                <c:pt idx="4792">
                  <c:v>1314.72</c:v>
                </c:pt>
                <c:pt idx="4793">
                  <c:v>1314.73</c:v>
                </c:pt>
                <c:pt idx="4794">
                  <c:v>1314.74</c:v>
                </c:pt>
                <c:pt idx="4795">
                  <c:v>1314.75</c:v>
                </c:pt>
                <c:pt idx="4796">
                  <c:v>1314.76</c:v>
                </c:pt>
                <c:pt idx="4797">
                  <c:v>1314.77</c:v>
                </c:pt>
                <c:pt idx="4798">
                  <c:v>1314.78</c:v>
                </c:pt>
                <c:pt idx="4799">
                  <c:v>1314.79</c:v>
                </c:pt>
                <c:pt idx="4800">
                  <c:v>1314.8</c:v>
                </c:pt>
                <c:pt idx="4801">
                  <c:v>1314.81</c:v>
                </c:pt>
                <c:pt idx="4802">
                  <c:v>1314.82</c:v>
                </c:pt>
                <c:pt idx="4803">
                  <c:v>1314.83</c:v>
                </c:pt>
                <c:pt idx="4804">
                  <c:v>1314.84</c:v>
                </c:pt>
                <c:pt idx="4805">
                  <c:v>1314.85</c:v>
                </c:pt>
                <c:pt idx="4806">
                  <c:v>1314.86</c:v>
                </c:pt>
                <c:pt idx="4807">
                  <c:v>1314.87</c:v>
                </c:pt>
                <c:pt idx="4808">
                  <c:v>1314.88</c:v>
                </c:pt>
                <c:pt idx="4809">
                  <c:v>1314.89</c:v>
                </c:pt>
                <c:pt idx="4810">
                  <c:v>1314.9</c:v>
                </c:pt>
                <c:pt idx="4811">
                  <c:v>1314.91</c:v>
                </c:pt>
                <c:pt idx="4812">
                  <c:v>1314.92</c:v>
                </c:pt>
                <c:pt idx="4813">
                  <c:v>1314.93</c:v>
                </c:pt>
                <c:pt idx="4814">
                  <c:v>1314.94</c:v>
                </c:pt>
                <c:pt idx="4815">
                  <c:v>1314.95</c:v>
                </c:pt>
                <c:pt idx="4816">
                  <c:v>1314.96</c:v>
                </c:pt>
                <c:pt idx="4817">
                  <c:v>1314.97</c:v>
                </c:pt>
                <c:pt idx="4818">
                  <c:v>1314.98</c:v>
                </c:pt>
                <c:pt idx="4819">
                  <c:v>1314.99</c:v>
                </c:pt>
                <c:pt idx="4820">
                  <c:v>1315</c:v>
                </c:pt>
                <c:pt idx="4821">
                  <c:v>1315.01</c:v>
                </c:pt>
                <c:pt idx="4822">
                  <c:v>1315.02</c:v>
                </c:pt>
                <c:pt idx="4823">
                  <c:v>1315.03</c:v>
                </c:pt>
                <c:pt idx="4824">
                  <c:v>1315.04</c:v>
                </c:pt>
                <c:pt idx="4825">
                  <c:v>1315.05</c:v>
                </c:pt>
                <c:pt idx="4826">
                  <c:v>1315.06</c:v>
                </c:pt>
                <c:pt idx="4827">
                  <c:v>1315.07</c:v>
                </c:pt>
                <c:pt idx="4828">
                  <c:v>1315.08</c:v>
                </c:pt>
                <c:pt idx="4829">
                  <c:v>1315.09</c:v>
                </c:pt>
                <c:pt idx="4830">
                  <c:v>1315.1</c:v>
                </c:pt>
                <c:pt idx="4831">
                  <c:v>1315.11</c:v>
                </c:pt>
                <c:pt idx="4832">
                  <c:v>1315.12</c:v>
                </c:pt>
                <c:pt idx="4833">
                  <c:v>1315.13</c:v>
                </c:pt>
                <c:pt idx="4834">
                  <c:v>1315.14</c:v>
                </c:pt>
                <c:pt idx="4835">
                  <c:v>1315.15</c:v>
                </c:pt>
                <c:pt idx="4836">
                  <c:v>1315.16</c:v>
                </c:pt>
                <c:pt idx="4837">
                  <c:v>1315.17</c:v>
                </c:pt>
                <c:pt idx="4838">
                  <c:v>1315.18</c:v>
                </c:pt>
                <c:pt idx="4839">
                  <c:v>1315.19</c:v>
                </c:pt>
                <c:pt idx="4840">
                  <c:v>1315.2</c:v>
                </c:pt>
                <c:pt idx="4841">
                  <c:v>1315.21</c:v>
                </c:pt>
                <c:pt idx="4842">
                  <c:v>1315.22</c:v>
                </c:pt>
                <c:pt idx="4843">
                  <c:v>1315.23</c:v>
                </c:pt>
                <c:pt idx="4844">
                  <c:v>1315.24</c:v>
                </c:pt>
                <c:pt idx="4845">
                  <c:v>1315.25</c:v>
                </c:pt>
                <c:pt idx="4846">
                  <c:v>1315.26</c:v>
                </c:pt>
                <c:pt idx="4847">
                  <c:v>1315.27</c:v>
                </c:pt>
                <c:pt idx="4848">
                  <c:v>1315.28</c:v>
                </c:pt>
                <c:pt idx="4849">
                  <c:v>1315.29</c:v>
                </c:pt>
                <c:pt idx="4850">
                  <c:v>1315.3</c:v>
                </c:pt>
                <c:pt idx="4851">
                  <c:v>1315.31</c:v>
                </c:pt>
                <c:pt idx="4852">
                  <c:v>1315.32</c:v>
                </c:pt>
                <c:pt idx="4853">
                  <c:v>1315.33</c:v>
                </c:pt>
                <c:pt idx="4854">
                  <c:v>1315.34</c:v>
                </c:pt>
                <c:pt idx="4855">
                  <c:v>1315.35</c:v>
                </c:pt>
                <c:pt idx="4856">
                  <c:v>1315.36</c:v>
                </c:pt>
                <c:pt idx="4857">
                  <c:v>1315.37</c:v>
                </c:pt>
                <c:pt idx="4858">
                  <c:v>1315.38</c:v>
                </c:pt>
                <c:pt idx="4859">
                  <c:v>1315.39</c:v>
                </c:pt>
                <c:pt idx="4860">
                  <c:v>1315.4</c:v>
                </c:pt>
                <c:pt idx="4861">
                  <c:v>1315.41</c:v>
                </c:pt>
                <c:pt idx="4862">
                  <c:v>1315.42</c:v>
                </c:pt>
                <c:pt idx="4863">
                  <c:v>1315.43</c:v>
                </c:pt>
                <c:pt idx="4864">
                  <c:v>1315.44</c:v>
                </c:pt>
                <c:pt idx="4865">
                  <c:v>1315.45</c:v>
                </c:pt>
                <c:pt idx="4866">
                  <c:v>1315.46</c:v>
                </c:pt>
                <c:pt idx="4867">
                  <c:v>1315.47</c:v>
                </c:pt>
                <c:pt idx="4868">
                  <c:v>1315.48</c:v>
                </c:pt>
                <c:pt idx="4869">
                  <c:v>1315.49</c:v>
                </c:pt>
                <c:pt idx="4870">
                  <c:v>1315.5</c:v>
                </c:pt>
                <c:pt idx="4871">
                  <c:v>1315.51</c:v>
                </c:pt>
                <c:pt idx="4872">
                  <c:v>1315.52</c:v>
                </c:pt>
                <c:pt idx="4873">
                  <c:v>1315.53</c:v>
                </c:pt>
                <c:pt idx="4874">
                  <c:v>1315.54</c:v>
                </c:pt>
                <c:pt idx="4875">
                  <c:v>1315.55</c:v>
                </c:pt>
                <c:pt idx="4876">
                  <c:v>1315.56</c:v>
                </c:pt>
                <c:pt idx="4877">
                  <c:v>1315.57</c:v>
                </c:pt>
                <c:pt idx="4878">
                  <c:v>1315.58</c:v>
                </c:pt>
                <c:pt idx="4879">
                  <c:v>1315.59</c:v>
                </c:pt>
                <c:pt idx="4880">
                  <c:v>1315.6</c:v>
                </c:pt>
                <c:pt idx="4881">
                  <c:v>1315.61</c:v>
                </c:pt>
                <c:pt idx="4882">
                  <c:v>1315.62</c:v>
                </c:pt>
                <c:pt idx="4883">
                  <c:v>1315.63</c:v>
                </c:pt>
                <c:pt idx="4884">
                  <c:v>1315.64</c:v>
                </c:pt>
                <c:pt idx="4885">
                  <c:v>1315.65</c:v>
                </c:pt>
                <c:pt idx="4886">
                  <c:v>1315.66</c:v>
                </c:pt>
                <c:pt idx="4887">
                  <c:v>1315.67</c:v>
                </c:pt>
                <c:pt idx="4888">
                  <c:v>1315.68</c:v>
                </c:pt>
                <c:pt idx="4889">
                  <c:v>1315.69</c:v>
                </c:pt>
                <c:pt idx="4890">
                  <c:v>1315.7</c:v>
                </c:pt>
                <c:pt idx="4891">
                  <c:v>1315.71</c:v>
                </c:pt>
                <c:pt idx="4892">
                  <c:v>1315.72</c:v>
                </c:pt>
                <c:pt idx="4893">
                  <c:v>1315.73</c:v>
                </c:pt>
                <c:pt idx="4894">
                  <c:v>1315.74</c:v>
                </c:pt>
                <c:pt idx="4895">
                  <c:v>1315.75</c:v>
                </c:pt>
                <c:pt idx="4896">
                  <c:v>1315.76</c:v>
                </c:pt>
                <c:pt idx="4897">
                  <c:v>1315.77</c:v>
                </c:pt>
                <c:pt idx="4898">
                  <c:v>1315.78</c:v>
                </c:pt>
                <c:pt idx="4899">
                  <c:v>1315.79</c:v>
                </c:pt>
                <c:pt idx="4900">
                  <c:v>1315.8</c:v>
                </c:pt>
                <c:pt idx="4901">
                  <c:v>1315.81</c:v>
                </c:pt>
                <c:pt idx="4902">
                  <c:v>1315.82</c:v>
                </c:pt>
                <c:pt idx="4903">
                  <c:v>1315.83</c:v>
                </c:pt>
                <c:pt idx="4904">
                  <c:v>1315.84</c:v>
                </c:pt>
                <c:pt idx="4905">
                  <c:v>1315.85</c:v>
                </c:pt>
                <c:pt idx="4906">
                  <c:v>1315.86</c:v>
                </c:pt>
                <c:pt idx="4907">
                  <c:v>1315.87</c:v>
                </c:pt>
                <c:pt idx="4908">
                  <c:v>1315.88</c:v>
                </c:pt>
                <c:pt idx="4909">
                  <c:v>1315.89</c:v>
                </c:pt>
                <c:pt idx="4910">
                  <c:v>1315.9</c:v>
                </c:pt>
                <c:pt idx="4911">
                  <c:v>1315.91</c:v>
                </c:pt>
                <c:pt idx="4912">
                  <c:v>1315.92</c:v>
                </c:pt>
                <c:pt idx="4913">
                  <c:v>1315.93</c:v>
                </c:pt>
                <c:pt idx="4914">
                  <c:v>1315.94</c:v>
                </c:pt>
                <c:pt idx="4915">
                  <c:v>1315.95</c:v>
                </c:pt>
                <c:pt idx="4916">
                  <c:v>1315.96</c:v>
                </c:pt>
                <c:pt idx="4917">
                  <c:v>1315.97</c:v>
                </c:pt>
                <c:pt idx="4918">
                  <c:v>1315.98</c:v>
                </c:pt>
                <c:pt idx="4919">
                  <c:v>1315.99</c:v>
                </c:pt>
                <c:pt idx="4920">
                  <c:v>1316</c:v>
                </c:pt>
                <c:pt idx="4921">
                  <c:v>1316.01</c:v>
                </c:pt>
                <c:pt idx="4922">
                  <c:v>1316.02</c:v>
                </c:pt>
                <c:pt idx="4923">
                  <c:v>1316.03</c:v>
                </c:pt>
                <c:pt idx="4924">
                  <c:v>1316.04</c:v>
                </c:pt>
                <c:pt idx="4925">
                  <c:v>1316.05</c:v>
                </c:pt>
                <c:pt idx="4926">
                  <c:v>1316.06</c:v>
                </c:pt>
                <c:pt idx="4927">
                  <c:v>1316.07</c:v>
                </c:pt>
                <c:pt idx="4928">
                  <c:v>1316.08</c:v>
                </c:pt>
                <c:pt idx="4929">
                  <c:v>1316.09</c:v>
                </c:pt>
                <c:pt idx="4930">
                  <c:v>1316.1</c:v>
                </c:pt>
                <c:pt idx="4931">
                  <c:v>1316.11</c:v>
                </c:pt>
                <c:pt idx="4932">
                  <c:v>1316.12</c:v>
                </c:pt>
                <c:pt idx="4933">
                  <c:v>1316.13</c:v>
                </c:pt>
                <c:pt idx="4934">
                  <c:v>1316.14</c:v>
                </c:pt>
                <c:pt idx="4935">
                  <c:v>1316.15</c:v>
                </c:pt>
                <c:pt idx="4936">
                  <c:v>1316.16</c:v>
                </c:pt>
                <c:pt idx="4937">
                  <c:v>1316.17</c:v>
                </c:pt>
                <c:pt idx="4938">
                  <c:v>1316.18</c:v>
                </c:pt>
                <c:pt idx="4939">
                  <c:v>1316.19</c:v>
                </c:pt>
                <c:pt idx="4940">
                  <c:v>1316.2</c:v>
                </c:pt>
                <c:pt idx="4941">
                  <c:v>1316.21</c:v>
                </c:pt>
                <c:pt idx="4942">
                  <c:v>1316.22</c:v>
                </c:pt>
                <c:pt idx="4943">
                  <c:v>1316.23</c:v>
                </c:pt>
                <c:pt idx="4944">
                  <c:v>1316.24</c:v>
                </c:pt>
                <c:pt idx="4945">
                  <c:v>1316.25</c:v>
                </c:pt>
                <c:pt idx="4946">
                  <c:v>1316.26</c:v>
                </c:pt>
                <c:pt idx="4947">
                  <c:v>1316.27</c:v>
                </c:pt>
                <c:pt idx="4948">
                  <c:v>1316.28</c:v>
                </c:pt>
                <c:pt idx="4949">
                  <c:v>1316.29</c:v>
                </c:pt>
                <c:pt idx="4950">
                  <c:v>1316.3</c:v>
                </c:pt>
                <c:pt idx="4951">
                  <c:v>1316.31</c:v>
                </c:pt>
                <c:pt idx="4952">
                  <c:v>1316.32</c:v>
                </c:pt>
                <c:pt idx="4953">
                  <c:v>1316.33</c:v>
                </c:pt>
                <c:pt idx="4954">
                  <c:v>1316.34</c:v>
                </c:pt>
                <c:pt idx="4955">
                  <c:v>1316.35</c:v>
                </c:pt>
                <c:pt idx="4956">
                  <c:v>1316.36</c:v>
                </c:pt>
                <c:pt idx="4957">
                  <c:v>1316.37</c:v>
                </c:pt>
                <c:pt idx="4958">
                  <c:v>1316.38</c:v>
                </c:pt>
                <c:pt idx="4959">
                  <c:v>1316.39</c:v>
                </c:pt>
                <c:pt idx="4960">
                  <c:v>1316.4</c:v>
                </c:pt>
                <c:pt idx="4961">
                  <c:v>1316.41</c:v>
                </c:pt>
                <c:pt idx="4962">
                  <c:v>1316.42</c:v>
                </c:pt>
                <c:pt idx="4963">
                  <c:v>1316.43</c:v>
                </c:pt>
                <c:pt idx="4964">
                  <c:v>1316.44</c:v>
                </c:pt>
                <c:pt idx="4965">
                  <c:v>1316.45</c:v>
                </c:pt>
                <c:pt idx="4966">
                  <c:v>1316.46</c:v>
                </c:pt>
                <c:pt idx="4967">
                  <c:v>1316.47</c:v>
                </c:pt>
                <c:pt idx="4968">
                  <c:v>1316.48</c:v>
                </c:pt>
                <c:pt idx="4969">
                  <c:v>1316.49</c:v>
                </c:pt>
                <c:pt idx="4970">
                  <c:v>1316.5</c:v>
                </c:pt>
                <c:pt idx="4971">
                  <c:v>1316.51</c:v>
                </c:pt>
                <c:pt idx="4972">
                  <c:v>1316.52</c:v>
                </c:pt>
                <c:pt idx="4973">
                  <c:v>1316.53</c:v>
                </c:pt>
                <c:pt idx="4974">
                  <c:v>1316.54</c:v>
                </c:pt>
                <c:pt idx="4975">
                  <c:v>1316.55</c:v>
                </c:pt>
                <c:pt idx="4976">
                  <c:v>1316.56</c:v>
                </c:pt>
                <c:pt idx="4977">
                  <c:v>1316.57</c:v>
                </c:pt>
                <c:pt idx="4978">
                  <c:v>1316.58</c:v>
                </c:pt>
                <c:pt idx="4979">
                  <c:v>1316.59</c:v>
                </c:pt>
                <c:pt idx="4980">
                  <c:v>1316.6</c:v>
                </c:pt>
                <c:pt idx="4981">
                  <c:v>1316.61</c:v>
                </c:pt>
                <c:pt idx="4982">
                  <c:v>1316.62</c:v>
                </c:pt>
                <c:pt idx="4983">
                  <c:v>1316.63</c:v>
                </c:pt>
                <c:pt idx="4984">
                  <c:v>1316.64</c:v>
                </c:pt>
                <c:pt idx="4985">
                  <c:v>1316.65</c:v>
                </c:pt>
                <c:pt idx="4986">
                  <c:v>1316.66</c:v>
                </c:pt>
                <c:pt idx="4987">
                  <c:v>1316.67</c:v>
                </c:pt>
                <c:pt idx="4988">
                  <c:v>1316.68</c:v>
                </c:pt>
                <c:pt idx="4989">
                  <c:v>1316.69</c:v>
                </c:pt>
                <c:pt idx="4990">
                  <c:v>1316.7</c:v>
                </c:pt>
                <c:pt idx="4991">
                  <c:v>1316.71</c:v>
                </c:pt>
                <c:pt idx="4992">
                  <c:v>1316.72</c:v>
                </c:pt>
                <c:pt idx="4993">
                  <c:v>1316.73</c:v>
                </c:pt>
                <c:pt idx="4994">
                  <c:v>1316.74</c:v>
                </c:pt>
                <c:pt idx="4995">
                  <c:v>1316.75</c:v>
                </c:pt>
                <c:pt idx="4996">
                  <c:v>1316.76</c:v>
                </c:pt>
                <c:pt idx="4997">
                  <c:v>1316.77</c:v>
                </c:pt>
                <c:pt idx="4998">
                  <c:v>1316.78</c:v>
                </c:pt>
                <c:pt idx="4999">
                  <c:v>1316.79</c:v>
                </c:pt>
                <c:pt idx="5000">
                  <c:v>1316.8</c:v>
                </c:pt>
                <c:pt idx="5001">
                  <c:v>1316.81</c:v>
                </c:pt>
                <c:pt idx="5002">
                  <c:v>1316.82</c:v>
                </c:pt>
                <c:pt idx="5003">
                  <c:v>1316.83</c:v>
                </c:pt>
                <c:pt idx="5004">
                  <c:v>1316.84</c:v>
                </c:pt>
                <c:pt idx="5005">
                  <c:v>1316.85</c:v>
                </c:pt>
                <c:pt idx="5006">
                  <c:v>1316.86</c:v>
                </c:pt>
                <c:pt idx="5007">
                  <c:v>1316.87</c:v>
                </c:pt>
                <c:pt idx="5008">
                  <c:v>1316.88</c:v>
                </c:pt>
                <c:pt idx="5009">
                  <c:v>1316.89</c:v>
                </c:pt>
                <c:pt idx="5010">
                  <c:v>1316.9</c:v>
                </c:pt>
                <c:pt idx="5011">
                  <c:v>1316.91</c:v>
                </c:pt>
                <c:pt idx="5012">
                  <c:v>1316.92</c:v>
                </c:pt>
                <c:pt idx="5013">
                  <c:v>1316.93</c:v>
                </c:pt>
                <c:pt idx="5014">
                  <c:v>1316.94</c:v>
                </c:pt>
                <c:pt idx="5015">
                  <c:v>1316.95</c:v>
                </c:pt>
                <c:pt idx="5016">
                  <c:v>1316.96</c:v>
                </c:pt>
                <c:pt idx="5017">
                  <c:v>1316.97</c:v>
                </c:pt>
                <c:pt idx="5018">
                  <c:v>1316.98</c:v>
                </c:pt>
                <c:pt idx="5019">
                  <c:v>1316.99</c:v>
                </c:pt>
                <c:pt idx="5020">
                  <c:v>1317</c:v>
                </c:pt>
                <c:pt idx="5021">
                  <c:v>1317.01</c:v>
                </c:pt>
                <c:pt idx="5022">
                  <c:v>1317.02</c:v>
                </c:pt>
                <c:pt idx="5023">
                  <c:v>1317.03</c:v>
                </c:pt>
                <c:pt idx="5024">
                  <c:v>1317.04</c:v>
                </c:pt>
                <c:pt idx="5025">
                  <c:v>1317.05</c:v>
                </c:pt>
                <c:pt idx="5026">
                  <c:v>1317.06</c:v>
                </c:pt>
                <c:pt idx="5027">
                  <c:v>1317.07</c:v>
                </c:pt>
                <c:pt idx="5028">
                  <c:v>1317.08</c:v>
                </c:pt>
                <c:pt idx="5029">
                  <c:v>1317.09</c:v>
                </c:pt>
                <c:pt idx="5030">
                  <c:v>1317.1</c:v>
                </c:pt>
                <c:pt idx="5031">
                  <c:v>1317.11</c:v>
                </c:pt>
                <c:pt idx="5032">
                  <c:v>1317.12</c:v>
                </c:pt>
                <c:pt idx="5033">
                  <c:v>1317.13</c:v>
                </c:pt>
                <c:pt idx="5034">
                  <c:v>1317.14</c:v>
                </c:pt>
                <c:pt idx="5035">
                  <c:v>1317.15</c:v>
                </c:pt>
                <c:pt idx="5036">
                  <c:v>1317.16</c:v>
                </c:pt>
                <c:pt idx="5037">
                  <c:v>1317.17</c:v>
                </c:pt>
                <c:pt idx="5038">
                  <c:v>1317.18</c:v>
                </c:pt>
                <c:pt idx="5039">
                  <c:v>1317.19</c:v>
                </c:pt>
                <c:pt idx="5040">
                  <c:v>1317.2</c:v>
                </c:pt>
                <c:pt idx="5041">
                  <c:v>1317.21</c:v>
                </c:pt>
                <c:pt idx="5042">
                  <c:v>1317.22</c:v>
                </c:pt>
                <c:pt idx="5043">
                  <c:v>1317.23</c:v>
                </c:pt>
                <c:pt idx="5044">
                  <c:v>1317.24</c:v>
                </c:pt>
                <c:pt idx="5045">
                  <c:v>1317.25</c:v>
                </c:pt>
                <c:pt idx="5046">
                  <c:v>1317.26</c:v>
                </c:pt>
                <c:pt idx="5047">
                  <c:v>1317.27</c:v>
                </c:pt>
                <c:pt idx="5048">
                  <c:v>1317.28</c:v>
                </c:pt>
                <c:pt idx="5049">
                  <c:v>1317.29</c:v>
                </c:pt>
                <c:pt idx="5050">
                  <c:v>1317.3</c:v>
                </c:pt>
                <c:pt idx="5051">
                  <c:v>1317.31</c:v>
                </c:pt>
                <c:pt idx="5052">
                  <c:v>1317.32</c:v>
                </c:pt>
                <c:pt idx="5053">
                  <c:v>1317.33</c:v>
                </c:pt>
                <c:pt idx="5054">
                  <c:v>1317.34</c:v>
                </c:pt>
                <c:pt idx="5055">
                  <c:v>1317.35</c:v>
                </c:pt>
                <c:pt idx="5056">
                  <c:v>1317.36</c:v>
                </c:pt>
                <c:pt idx="5057">
                  <c:v>1317.37</c:v>
                </c:pt>
                <c:pt idx="5058">
                  <c:v>1317.38</c:v>
                </c:pt>
                <c:pt idx="5059">
                  <c:v>1317.39</c:v>
                </c:pt>
                <c:pt idx="5060">
                  <c:v>1317.4</c:v>
                </c:pt>
                <c:pt idx="5061">
                  <c:v>1317.41</c:v>
                </c:pt>
                <c:pt idx="5062">
                  <c:v>1317.42</c:v>
                </c:pt>
                <c:pt idx="5063">
                  <c:v>1317.43</c:v>
                </c:pt>
                <c:pt idx="5064">
                  <c:v>1317.44</c:v>
                </c:pt>
                <c:pt idx="5065">
                  <c:v>1317.45</c:v>
                </c:pt>
                <c:pt idx="5066">
                  <c:v>1317.46</c:v>
                </c:pt>
                <c:pt idx="5067">
                  <c:v>1317.47</c:v>
                </c:pt>
                <c:pt idx="5068">
                  <c:v>1317.48</c:v>
                </c:pt>
                <c:pt idx="5069">
                  <c:v>1317.49</c:v>
                </c:pt>
                <c:pt idx="5070">
                  <c:v>1317.5</c:v>
                </c:pt>
                <c:pt idx="5071">
                  <c:v>1317.51</c:v>
                </c:pt>
                <c:pt idx="5072">
                  <c:v>1317.52</c:v>
                </c:pt>
                <c:pt idx="5073">
                  <c:v>1317.53</c:v>
                </c:pt>
                <c:pt idx="5074">
                  <c:v>1317.54</c:v>
                </c:pt>
                <c:pt idx="5075">
                  <c:v>1317.55</c:v>
                </c:pt>
                <c:pt idx="5076">
                  <c:v>1317.56</c:v>
                </c:pt>
                <c:pt idx="5077">
                  <c:v>1317.57</c:v>
                </c:pt>
                <c:pt idx="5078">
                  <c:v>1317.58</c:v>
                </c:pt>
                <c:pt idx="5079">
                  <c:v>1317.59</c:v>
                </c:pt>
                <c:pt idx="5080">
                  <c:v>1317.6</c:v>
                </c:pt>
                <c:pt idx="5081">
                  <c:v>1317.61</c:v>
                </c:pt>
                <c:pt idx="5082">
                  <c:v>1317.62</c:v>
                </c:pt>
                <c:pt idx="5083">
                  <c:v>1317.63</c:v>
                </c:pt>
                <c:pt idx="5084">
                  <c:v>1317.64</c:v>
                </c:pt>
                <c:pt idx="5085">
                  <c:v>1317.65</c:v>
                </c:pt>
                <c:pt idx="5086">
                  <c:v>1317.66</c:v>
                </c:pt>
                <c:pt idx="5087">
                  <c:v>1317.67</c:v>
                </c:pt>
                <c:pt idx="5088">
                  <c:v>1317.68</c:v>
                </c:pt>
                <c:pt idx="5089">
                  <c:v>1317.69</c:v>
                </c:pt>
                <c:pt idx="5090">
                  <c:v>1317.7</c:v>
                </c:pt>
                <c:pt idx="5091">
                  <c:v>1317.71</c:v>
                </c:pt>
                <c:pt idx="5092">
                  <c:v>1317.72</c:v>
                </c:pt>
                <c:pt idx="5093">
                  <c:v>1317.73</c:v>
                </c:pt>
                <c:pt idx="5094">
                  <c:v>1317.74</c:v>
                </c:pt>
                <c:pt idx="5095">
                  <c:v>1317.75</c:v>
                </c:pt>
                <c:pt idx="5096">
                  <c:v>1317.76</c:v>
                </c:pt>
                <c:pt idx="5097">
                  <c:v>1317.77</c:v>
                </c:pt>
                <c:pt idx="5098">
                  <c:v>1317.78</c:v>
                </c:pt>
                <c:pt idx="5099">
                  <c:v>1317.79</c:v>
                </c:pt>
                <c:pt idx="5100">
                  <c:v>1317.8</c:v>
                </c:pt>
                <c:pt idx="5101">
                  <c:v>1317.81</c:v>
                </c:pt>
                <c:pt idx="5102">
                  <c:v>1317.82</c:v>
                </c:pt>
                <c:pt idx="5103">
                  <c:v>1317.83</c:v>
                </c:pt>
                <c:pt idx="5104">
                  <c:v>1317.84</c:v>
                </c:pt>
                <c:pt idx="5105">
                  <c:v>1317.85</c:v>
                </c:pt>
                <c:pt idx="5106">
                  <c:v>1317.86</c:v>
                </c:pt>
                <c:pt idx="5107">
                  <c:v>1317.87</c:v>
                </c:pt>
                <c:pt idx="5108">
                  <c:v>1317.88</c:v>
                </c:pt>
                <c:pt idx="5109">
                  <c:v>1317.89</c:v>
                </c:pt>
                <c:pt idx="5110">
                  <c:v>1317.9</c:v>
                </c:pt>
                <c:pt idx="5111">
                  <c:v>1317.91</c:v>
                </c:pt>
                <c:pt idx="5112">
                  <c:v>1317.92</c:v>
                </c:pt>
                <c:pt idx="5113">
                  <c:v>1317.93</c:v>
                </c:pt>
                <c:pt idx="5114">
                  <c:v>1317.94</c:v>
                </c:pt>
                <c:pt idx="5115">
                  <c:v>1317.95</c:v>
                </c:pt>
                <c:pt idx="5116">
                  <c:v>1317.96</c:v>
                </c:pt>
                <c:pt idx="5117">
                  <c:v>1317.97</c:v>
                </c:pt>
                <c:pt idx="5118">
                  <c:v>1317.98</c:v>
                </c:pt>
                <c:pt idx="5119">
                  <c:v>1317.99</c:v>
                </c:pt>
                <c:pt idx="5120">
                  <c:v>1318</c:v>
                </c:pt>
                <c:pt idx="5121">
                  <c:v>1318.01</c:v>
                </c:pt>
                <c:pt idx="5122">
                  <c:v>1318.02</c:v>
                </c:pt>
                <c:pt idx="5123">
                  <c:v>1318.03</c:v>
                </c:pt>
                <c:pt idx="5124">
                  <c:v>1318.04</c:v>
                </c:pt>
                <c:pt idx="5125">
                  <c:v>1318.05</c:v>
                </c:pt>
                <c:pt idx="5126">
                  <c:v>1318.06</c:v>
                </c:pt>
                <c:pt idx="5127">
                  <c:v>1318.07</c:v>
                </c:pt>
                <c:pt idx="5128">
                  <c:v>1318.08</c:v>
                </c:pt>
                <c:pt idx="5129">
                  <c:v>1318.09</c:v>
                </c:pt>
                <c:pt idx="5130">
                  <c:v>1318.1</c:v>
                </c:pt>
                <c:pt idx="5131">
                  <c:v>1318.11</c:v>
                </c:pt>
                <c:pt idx="5132">
                  <c:v>1318.12</c:v>
                </c:pt>
                <c:pt idx="5133">
                  <c:v>1318.13</c:v>
                </c:pt>
                <c:pt idx="5134">
                  <c:v>1318.14</c:v>
                </c:pt>
                <c:pt idx="5135">
                  <c:v>1318.15</c:v>
                </c:pt>
                <c:pt idx="5136">
                  <c:v>1318.16</c:v>
                </c:pt>
                <c:pt idx="5137">
                  <c:v>1318.17</c:v>
                </c:pt>
                <c:pt idx="5138">
                  <c:v>1318.18</c:v>
                </c:pt>
                <c:pt idx="5139">
                  <c:v>1318.19</c:v>
                </c:pt>
                <c:pt idx="5140">
                  <c:v>1318.2</c:v>
                </c:pt>
                <c:pt idx="5141">
                  <c:v>1318.21</c:v>
                </c:pt>
                <c:pt idx="5142">
                  <c:v>1318.22</c:v>
                </c:pt>
                <c:pt idx="5143">
                  <c:v>1318.23</c:v>
                </c:pt>
                <c:pt idx="5144">
                  <c:v>1318.24</c:v>
                </c:pt>
                <c:pt idx="5145">
                  <c:v>1318.25</c:v>
                </c:pt>
                <c:pt idx="5146">
                  <c:v>1318.26</c:v>
                </c:pt>
                <c:pt idx="5147">
                  <c:v>1318.27</c:v>
                </c:pt>
                <c:pt idx="5148">
                  <c:v>1318.28</c:v>
                </c:pt>
                <c:pt idx="5149">
                  <c:v>1318.29</c:v>
                </c:pt>
                <c:pt idx="5150">
                  <c:v>1318.3</c:v>
                </c:pt>
                <c:pt idx="5151">
                  <c:v>1318.31</c:v>
                </c:pt>
                <c:pt idx="5152">
                  <c:v>1318.32</c:v>
                </c:pt>
                <c:pt idx="5153">
                  <c:v>1318.33</c:v>
                </c:pt>
                <c:pt idx="5154">
                  <c:v>1318.34</c:v>
                </c:pt>
                <c:pt idx="5155">
                  <c:v>1318.35</c:v>
                </c:pt>
                <c:pt idx="5156">
                  <c:v>1318.36</c:v>
                </c:pt>
                <c:pt idx="5157">
                  <c:v>1318.37</c:v>
                </c:pt>
                <c:pt idx="5158">
                  <c:v>1318.38</c:v>
                </c:pt>
                <c:pt idx="5159">
                  <c:v>1318.39</c:v>
                </c:pt>
                <c:pt idx="5160">
                  <c:v>1318.4</c:v>
                </c:pt>
                <c:pt idx="5161">
                  <c:v>1318.41</c:v>
                </c:pt>
                <c:pt idx="5162">
                  <c:v>1318.42</c:v>
                </c:pt>
                <c:pt idx="5163">
                  <c:v>1318.43</c:v>
                </c:pt>
                <c:pt idx="5164">
                  <c:v>1318.44</c:v>
                </c:pt>
                <c:pt idx="5165">
                  <c:v>1318.45</c:v>
                </c:pt>
                <c:pt idx="5166">
                  <c:v>1318.46</c:v>
                </c:pt>
                <c:pt idx="5167">
                  <c:v>1318.47</c:v>
                </c:pt>
                <c:pt idx="5168">
                  <c:v>1318.48</c:v>
                </c:pt>
                <c:pt idx="5169">
                  <c:v>1318.49</c:v>
                </c:pt>
                <c:pt idx="5170">
                  <c:v>1318.5</c:v>
                </c:pt>
                <c:pt idx="5171">
                  <c:v>1318.51</c:v>
                </c:pt>
                <c:pt idx="5172">
                  <c:v>1318.52</c:v>
                </c:pt>
                <c:pt idx="5173">
                  <c:v>1318.53</c:v>
                </c:pt>
                <c:pt idx="5174">
                  <c:v>1318.54</c:v>
                </c:pt>
                <c:pt idx="5175">
                  <c:v>1318.55</c:v>
                </c:pt>
                <c:pt idx="5176">
                  <c:v>1318.56</c:v>
                </c:pt>
                <c:pt idx="5177">
                  <c:v>1318.57</c:v>
                </c:pt>
                <c:pt idx="5178">
                  <c:v>1318.58</c:v>
                </c:pt>
                <c:pt idx="5179">
                  <c:v>1318.59</c:v>
                </c:pt>
                <c:pt idx="5180">
                  <c:v>1318.6</c:v>
                </c:pt>
                <c:pt idx="5181">
                  <c:v>1318.61</c:v>
                </c:pt>
                <c:pt idx="5182">
                  <c:v>1318.62</c:v>
                </c:pt>
                <c:pt idx="5183">
                  <c:v>1318.63</c:v>
                </c:pt>
                <c:pt idx="5184">
                  <c:v>1318.64</c:v>
                </c:pt>
                <c:pt idx="5185">
                  <c:v>1318.65</c:v>
                </c:pt>
                <c:pt idx="5186">
                  <c:v>1318.66</c:v>
                </c:pt>
                <c:pt idx="5187">
                  <c:v>1318.67</c:v>
                </c:pt>
                <c:pt idx="5188">
                  <c:v>1318.68</c:v>
                </c:pt>
                <c:pt idx="5189">
                  <c:v>1318.69</c:v>
                </c:pt>
                <c:pt idx="5190">
                  <c:v>1318.7</c:v>
                </c:pt>
                <c:pt idx="5191">
                  <c:v>1318.71</c:v>
                </c:pt>
                <c:pt idx="5192">
                  <c:v>1318.72</c:v>
                </c:pt>
                <c:pt idx="5193">
                  <c:v>1318.73</c:v>
                </c:pt>
                <c:pt idx="5194">
                  <c:v>1318.74</c:v>
                </c:pt>
                <c:pt idx="5195">
                  <c:v>1318.75</c:v>
                </c:pt>
                <c:pt idx="5196">
                  <c:v>1318.76</c:v>
                </c:pt>
                <c:pt idx="5197">
                  <c:v>1318.77</c:v>
                </c:pt>
                <c:pt idx="5198">
                  <c:v>1318.78</c:v>
                </c:pt>
                <c:pt idx="5199">
                  <c:v>1318.79</c:v>
                </c:pt>
                <c:pt idx="5200">
                  <c:v>1318.8</c:v>
                </c:pt>
                <c:pt idx="5201">
                  <c:v>1318.81</c:v>
                </c:pt>
                <c:pt idx="5202">
                  <c:v>1318.82</c:v>
                </c:pt>
                <c:pt idx="5203">
                  <c:v>1318.83</c:v>
                </c:pt>
                <c:pt idx="5204">
                  <c:v>1318.84</c:v>
                </c:pt>
                <c:pt idx="5205">
                  <c:v>1318.85</c:v>
                </c:pt>
                <c:pt idx="5206">
                  <c:v>1318.86</c:v>
                </c:pt>
                <c:pt idx="5207">
                  <c:v>1318.87</c:v>
                </c:pt>
                <c:pt idx="5208">
                  <c:v>1318.88</c:v>
                </c:pt>
                <c:pt idx="5209">
                  <c:v>1318.89</c:v>
                </c:pt>
                <c:pt idx="5210">
                  <c:v>1318.9</c:v>
                </c:pt>
                <c:pt idx="5211">
                  <c:v>1318.91</c:v>
                </c:pt>
                <c:pt idx="5212">
                  <c:v>1318.92</c:v>
                </c:pt>
                <c:pt idx="5213">
                  <c:v>1318.93</c:v>
                </c:pt>
                <c:pt idx="5214">
                  <c:v>1318.94</c:v>
                </c:pt>
                <c:pt idx="5215">
                  <c:v>1318.95</c:v>
                </c:pt>
                <c:pt idx="5216">
                  <c:v>1318.96</c:v>
                </c:pt>
                <c:pt idx="5217">
                  <c:v>1318.97</c:v>
                </c:pt>
                <c:pt idx="5218">
                  <c:v>1318.98</c:v>
                </c:pt>
                <c:pt idx="5219">
                  <c:v>1318.99</c:v>
                </c:pt>
                <c:pt idx="5220">
                  <c:v>1319</c:v>
                </c:pt>
                <c:pt idx="5221">
                  <c:v>1319.01</c:v>
                </c:pt>
                <c:pt idx="5222">
                  <c:v>1319.02</c:v>
                </c:pt>
                <c:pt idx="5223">
                  <c:v>1319.03</c:v>
                </c:pt>
                <c:pt idx="5224">
                  <c:v>1319.04</c:v>
                </c:pt>
                <c:pt idx="5225">
                  <c:v>1319.05</c:v>
                </c:pt>
                <c:pt idx="5226">
                  <c:v>1319.06</c:v>
                </c:pt>
                <c:pt idx="5227">
                  <c:v>1319.07</c:v>
                </c:pt>
                <c:pt idx="5228">
                  <c:v>1319.08</c:v>
                </c:pt>
                <c:pt idx="5229">
                  <c:v>1319.09</c:v>
                </c:pt>
                <c:pt idx="5230">
                  <c:v>1319.1</c:v>
                </c:pt>
                <c:pt idx="5231">
                  <c:v>1319.11</c:v>
                </c:pt>
                <c:pt idx="5232">
                  <c:v>1319.12</c:v>
                </c:pt>
                <c:pt idx="5233">
                  <c:v>1319.13</c:v>
                </c:pt>
                <c:pt idx="5234">
                  <c:v>1319.14</c:v>
                </c:pt>
                <c:pt idx="5235">
                  <c:v>1319.15</c:v>
                </c:pt>
                <c:pt idx="5236">
                  <c:v>1319.16</c:v>
                </c:pt>
                <c:pt idx="5237">
                  <c:v>1319.17</c:v>
                </c:pt>
                <c:pt idx="5238">
                  <c:v>1319.18</c:v>
                </c:pt>
                <c:pt idx="5239">
                  <c:v>1319.19</c:v>
                </c:pt>
                <c:pt idx="5240">
                  <c:v>1319.2</c:v>
                </c:pt>
                <c:pt idx="5241">
                  <c:v>1319.21</c:v>
                </c:pt>
                <c:pt idx="5242">
                  <c:v>1319.22</c:v>
                </c:pt>
                <c:pt idx="5243">
                  <c:v>1319.23</c:v>
                </c:pt>
                <c:pt idx="5244">
                  <c:v>1319.24</c:v>
                </c:pt>
                <c:pt idx="5245">
                  <c:v>1319.25</c:v>
                </c:pt>
                <c:pt idx="5246">
                  <c:v>1319.26</c:v>
                </c:pt>
                <c:pt idx="5247">
                  <c:v>1319.27</c:v>
                </c:pt>
                <c:pt idx="5248">
                  <c:v>1319.28</c:v>
                </c:pt>
                <c:pt idx="5249">
                  <c:v>1319.29</c:v>
                </c:pt>
                <c:pt idx="5250">
                  <c:v>1319.3</c:v>
                </c:pt>
                <c:pt idx="5251">
                  <c:v>1319.31</c:v>
                </c:pt>
                <c:pt idx="5252">
                  <c:v>1319.32</c:v>
                </c:pt>
                <c:pt idx="5253">
                  <c:v>1319.33</c:v>
                </c:pt>
                <c:pt idx="5254">
                  <c:v>1319.34</c:v>
                </c:pt>
                <c:pt idx="5255">
                  <c:v>1319.35</c:v>
                </c:pt>
                <c:pt idx="5256">
                  <c:v>1319.36</c:v>
                </c:pt>
                <c:pt idx="5257">
                  <c:v>1319.37</c:v>
                </c:pt>
                <c:pt idx="5258">
                  <c:v>1319.38</c:v>
                </c:pt>
                <c:pt idx="5259">
                  <c:v>1319.39</c:v>
                </c:pt>
                <c:pt idx="5260">
                  <c:v>1319.4</c:v>
                </c:pt>
                <c:pt idx="5261">
                  <c:v>1319.41</c:v>
                </c:pt>
                <c:pt idx="5262">
                  <c:v>1319.42</c:v>
                </c:pt>
                <c:pt idx="5263">
                  <c:v>1319.43</c:v>
                </c:pt>
                <c:pt idx="5264">
                  <c:v>1319.44</c:v>
                </c:pt>
                <c:pt idx="5265">
                  <c:v>1319.45</c:v>
                </c:pt>
                <c:pt idx="5266">
                  <c:v>1319.46</c:v>
                </c:pt>
                <c:pt idx="5267">
                  <c:v>1319.47</c:v>
                </c:pt>
                <c:pt idx="5268">
                  <c:v>1319.48</c:v>
                </c:pt>
                <c:pt idx="5269">
                  <c:v>1319.49</c:v>
                </c:pt>
                <c:pt idx="5270">
                  <c:v>1319.5</c:v>
                </c:pt>
                <c:pt idx="5271">
                  <c:v>1319.51</c:v>
                </c:pt>
                <c:pt idx="5272">
                  <c:v>1319.52</c:v>
                </c:pt>
                <c:pt idx="5273">
                  <c:v>1319.53</c:v>
                </c:pt>
                <c:pt idx="5274">
                  <c:v>1319.54</c:v>
                </c:pt>
                <c:pt idx="5275">
                  <c:v>1319.55</c:v>
                </c:pt>
                <c:pt idx="5276">
                  <c:v>1319.56</c:v>
                </c:pt>
                <c:pt idx="5277">
                  <c:v>1319.57</c:v>
                </c:pt>
                <c:pt idx="5278">
                  <c:v>1319.58</c:v>
                </c:pt>
                <c:pt idx="5279">
                  <c:v>1319.59</c:v>
                </c:pt>
                <c:pt idx="5280">
                  <c:v>1319.6</c:v>
                </c:pt>
                <c:pt idx="5281">
                  <c:v>1319.61</c:v>
                </c:pt>
                <c:pt idx="5282">
                  <c:v>1319.62</c:v>
                </c:pt>
                <c:pt idx="5283">
                  <c:v>1319.63</c:v>
                </c:pt>
                <c:pt idx="5284">
                  <c:v>1319.64</c:v>
                </c:pt>
                <c:pt idx="5285">
                  <c:v>1319.65</c:v>
                </c:pt>
                <c:pt idx="5286">
                  <c:v>1319.66</c:v>
                </c:pt>
                <c:pt idx="5287">
                  <c:v>1319.67</c:v>
                </c:pt>
                <c:pt idx="5288">
                  <c:v>1319.68</c:v>
                </c:pt>
                <c:pt idx="5289">
                  <c:v>1319.69</c:v>
                </c:pt>
                <c:pt idx="5290">
                  <c:v>1319.7</c:v>
                </c:pt>
                <c:pt idx="5291">
                  <c:v>1319.71</c:v>
                </c:pt>
                <c:pt idx="5292">
                  <c:v>1319.72</c:v>
                </c:pt>
                <c:pt idx="5293">
                  <c:v>1319.73</c:v>
                </c:pt>
                <c:pt idx="5294">
                  <c:v>1319.74</c:v>
                </c:pt>
                <c:pt idx="5295">
                  <c:v>1319.75</c:v>
                </c:pt>
                <c:pt idx="5296">
                  <c:v>1319.76</c:v>
                </c:pt>
                <c:pt idx="5297">
                  <c:v>1319.77</c:v>
                </c:pt>
                <c:pt idx="5298">
                  <c:v>1319.78</c:v>
                </c:pt>
                <c:pt idx="5299">
                  <c:v>1319.79</c:v>
                </c:pt>
                <c:pt idx="5300">
                  <c:v>1319.8</c:v>
                </c:pt>
                <c:pt idx="5301">
                  <c:v>1319.81</c:v>
                </c:pt>
                <c:pt idx="5302">
                  <c:v>1319.82</c:v>
                </c:pt>
                <c:pt idx="5303">
                  <c:v>1319.83</c:v>
                </c:pt>
                <c:pt idx="5304">
                  <c:v>1319.84</c:v>
                </c:pt>
                <c:pt idx="5305">
                  <c:v>1319.85</c:v>
                </c:pt>
                <c:pt idx="5306">
                  <c:v>1319.86</c:v>
                </c:pt>
                <c:pt idx="5307">
                  <c:v>1319.87</c:v>
                </c:pt>
                <c:pt idx="5308">
                  <c:v>1319.88</c:v>
                </c:pt>
                <c:pt idx="5309">
                  <c:v>1319.89</c:v>
                </c:pt>
                <c:pt idx="5310">
                  <c:v>1319.9</c:v>
                </c:pt>
                <c:pt idx="5311">
                  <c:v>1319.91</c:v>
                </c:pt>
                <c:pt idx="5312">
                  <c:v>1319.92</c:v>
                </c:pt>
                <c:pt idx="5313">
                  <c:v>1319.93</c:v>
                </c:pt>
                <c:pt idx="5314">
                  <c:v>1319.94</c:v>
                </c:pt>
                <c:pt idx="5315">
                  <c:v>1319.95</c:v>
                </c:pt>
                <c:pt idx="5316">
                  <c:v>1319.96</c:v>
                </c:pt>
                <c:pt idx="5317">
                  <c:v>1319.97</c:v>
                </c:pt>
                <c:pt idx="5318">
                  <c:v>1319.98</c:v>
                </c:pt>
                <c:pt idx="5319">
                  <c:v>1319.99</c:v>
                </c:pt>
                <c:pt idx="5320">
                  <c:v>1320</c:v>
                </c:pt>
                <c:pt idx="5321">
                  <c:v>1320.01</c:v>
                </c:pt>
                <c:pt idx="5322">
                  <c:v>1320.02</c:v>
                </c:pt>
                <c:pt idx="5323">
                  <c:v>1320.03</c:v>
                </c:pt>
                <c:pt idx="5324">
                  <c:v>1320.04</c:v>
                </c:pt>
                <c:pt idx="5325">
                  <c:v>1320.05</c:v>
                </c:pt>
                <c:pt idx="5326">
                  <c:v>1320.06</c:v>
                </c:pt>
                <c:pt idx="5327">
                  <c:v>1320.07</c:v>
                </c:pt>
                <c:pt idx="5328">
                  <c:v>1320.08</c:v>
                </c:pt>
                <c:pt idx="5329">
                  <c:v>1320.09</c:v>
                </c:pt>
                <c:pt idx="5330">
                  <c:v>1320.1</c:v>
                </c:pt>
                <c:pt idx="5331">
                  <c:v>1320.11</c:v>
                </c:pt>
                <c:pt idx="5332">
                  <c:v>1320.12</c:v>
                </c:pt>
                <c:pt idx="5333">
                  <c:v>1320.13</c:v>
                </c:pt>
                <c:pt idx="5334">
                  <c:v>1320.14</c:v>
                </c:pt>
                <c:pt idx="5335">
                  <c:v>1320.15</c:v>
                </c:pt>
                <c:pt idx="5336">
                  <c:v>1320.16</c:v>
                </c:pt>
                <c:pt idx="5337">
                  <c:v>1320.17</c:v>
                </c:pt>
                <c:pt idx="5338">
                  <c:v>1320.18</c:v>
                </c:pt>
                <c:pt idx="5339">
                  <c:v>1320.19</c:v>
                </c:pt>
                <c:pt idx="5340">
                  <c:v>1320.2</c:v>
                </c:pt>
                <c:pt idx="5341">
                  <c:v>1320.21</c:v>
                </c:pt>
                <c:pt idx="5342">
                  <c:v>1320.22</c:v>
                </c:pt>
                <c:pt idx="5343">
                  <c:v>1320.23</c:v>
                </c:pt>
                <c:pt idx="5344">
                  <c:v>1320.24</c:v>
                </c:pt>
                <c:pt idx="5345">
                  <c:v>1320.25</c:v>
                </c:pt>
                <c:pt idx="5346">
                  <c:v>1320.26</c:v>
                </c:pt>
                <c:pt idx="5347">
                  <c:v>1320.27</c:v>
                </c:pt>
                <c:pt idx="5348">
                  <c:v>1320.28</c:v>
                </c:pt>
                <c:pt idx="5349">
                  <c:v>1320.29</c:v>
                </c:pt>
                <c:pt idx="5350">
                  <c:v>1320.3</c:v>
                </c:pt>
                <c:pt idx="5351">
                  <c:v>1320.31</c:v>
                </c:pt>
                <c:pt idx="5352">
                  <c:v>1320.32</c:v>
                </c:pt>
                <c:pt idx="5353">
                  <c:v>1320.33</c:v>
                </c:pt>
                <c:pt idx="5354">
                  <c:v>1320.34</c:v>
                </c:pt>
                <c:pt idx="5355">
                  <c:v>1320.35</c:v>
                </c:pt>
                <c:pt idx="5356">
                  <c:v>1320.36</c:v>
                </c:pt>
                <c:pt idx="5357">
                  <c:v>1320.37</c:v>
                </c:pt>
                <c:pt idx="5358">
                  <c:v>1320.38</c:v>
                </c:pt>
                <c:pt idx="5359">
                  <c:v>1320.39</c:v>
                </c:pt>
                <c:pt idx="5360">
                  <c:v>1320.4</c:v>
                </c:pt>
                <c:pt idx="5361">
                  <c:v>1320.41</c:v>
                </c:pt>
                <c:pt idx="5362">
                  <c:v>1320.42</c:v>
                </c:pt>
                <c:pt idx="5363">
                  <c:v>1320.43</c:v>
                </c:pt>
                <c:pt idx="5364">
                  <c:v>1320.44</c:v>
                </c:pt>
                <c:pt idx="5365">
                  <c:v>1320.45</c:v>
                </c:pt>
                <c:pt idx="5366">
                  <c:v>1320.46</c:v>
                </c:pt>
                <c:pt idx="5367">
                  <c:v>1320.47</c:v>
                </c:pt>
                <c:pt idx="5368">
                  <c:v>1320.48</c:v>
                </c:pt>
                <c:pt idx="5369">
                  <c:v>1320.49</c:v>
                </c:pt>
                <c:pt idx="5370">
                  <c:v>1320.5</c:v>
                </c:pt>
                <c:pt idx="5371">
                  <c:v>1320.51</c:v>
                </c:pt>
                <c:pt idx="5372">
                  <c:v>1320.52</c:v>
                </c:pt>
                <c:pt idx="5373">
                  <c:v>1320.53</c:v>
                </c:pt>
                <c:pt idx="5374">
                  <c:v>1320.54</c:v>
                </c:pt>
                <c:pt idx="5375">
                  <c:v>1320.55</c:v>
                </c:pt>
                <c:pt idx="5376">
                  <c:v>1320.56</c:v>
                </c:pt>
                <c:pt idx="5377">
                  <c:v>1320.57</c:v>
                </c:pt>
                <c:pt idx="5378">
                  <c:v>1320.58</c:v>
                </c:pt>
                <c:pt idx="5379">
                  <c:v>1320.59</c:v>
                </c:pt>
                <c:pt idx="5380">
                  <c:v>1320.6</c:v>
                </c:pt>
                <c:pt idx="5381">
                  <c:v>1320.61</c:v>
                </c:pt>
                <c:pt idx="5382">
                  <c:v>1320.62</c:v>
                </c:pt>
                <c:pt idx="5383">
                  <c:v>1320.63</c:v>
                </c:pt>
                <c:pt idx="5384">
                  <c:v>1320.64</c:v>
                </c:pt>
                <c:pt idx="5385">
                  <c:v>1320.65</c:v>
                </c:pt>
                <c:pt idx="5386">
                  <c:v>1320.66</c:v>
                </c:pt>
                <c:pt idx="5387">
                  <c:v>1320.67</c:v>
                </c:pt>
                <c:pt idx="5388">
                  <c:v>1320.68</c:v>
                </c:pt>
                <c:pt idx="5389">
                  <c:v>1320.69</c:v>
                </c:pt>
                <c:pt idx="5390">
                  <c:v>1320.7</c:v>
                </c:pt>
                <c:pt idx="5391">
                  <c:v>1320.71</c:v>
                </c:pt>
                <c:pt idx="5392">
                  <c:v>1320.72</c:v>
                </c:pt>
                <c:pt idx="5393">
                  <c:v>1320.73</c:v>
                </c:pt>
                <c:pt idx="5394">
                  <c:v>1320.74</c:v>
                </c:pt>
                <c:pt idx="5395">
                  <c:v>1320.75</c:v>
                </c:pt>
                <c:pt idx="5396">
                  <c:v>1320.76</c:v>
                </c:pt>
                <c:pt idx="5397">
                  <c:v>1320.77</c:v>
                </c:pt>
                <c:pt idx="5398">
                  <c:v>1320.78</c:v>
                </c:pt>
                <c:pt idx="5399">
                  <c:v>1320.79</c:v>
                </c:pt>
                <c:pt idx="5400">
                  <c:v>1320.8</c:v>
                </c:pt>
                <c:pt idx="5401">
                  <c:v>1320.81</c:v>
                </c:pt>
                <c:pt idx="5402">
                  <c:v>1320.82</c:v>
                </c:pt>
                <c:pt idx="5403">
                  <c:v>1320.83</c:v>
                </c:pt>
                <c:pt idx="5404">
                  <c:v>1320.84</c:v>
                </c:pt>
                <c:pt idx="5405">
                  <c:v>1320.85</c:v>
                </c:pt>
                <c:pt idx="5406">
                  <c:v>1320.86</c:v>
                </c:pt>
                <c:pt idx="5407">
                  <c:v>1320.87</c:v>
                </c:pt>
                <c:pt idx="5408">
                  <c:v>1320.88</c:v>
                </c:pt>
                <c:pt idx="5409">
                  <c:v>1320.89</c:v>
                </c:pt>
                <c:pt idx="5410">
                  <c:v>1320.9</c:v>
                </c:pt>
                <c:pt idx="5411">
                  <c:v>1320.91</c:v>
                </c:pt>
                <c:pt idx="5412">
                  <c:v>1320.92</c:v>
                </c:pt>
                <c:pt idx="5413">
                  <c:v>1320.93</c:v>
                </c:pt>
                <c:pt idx="5414">
                  <c:v>1320.94</c:v>
                </c:pt>
                <c:pt idx="5415">
                  <c:v>1320.95</c:v>
                </c:pt>
                <c:pt idx="5416">
                  <c:v>1320.96</c:v>
                </c:pt>
                <c:pt idx="5417">
                  <c:v>1320.97</c:v>
                </c:pt>
                <c:pt idx="5418">
                  <c:v>1320.98</c:v>
                </c:pt>
                <c:pt idx="5419">
                  <c:v>1320.99</c:v>
                </c:pt>
                <c:pt idx="5420">
                  <c:v>1321</c:v>
                </c:pt>
                <c:pt idx="5421">
                  <c:v>1321.01</c:v>
                </c:pt>
                <c:pt idx="5422">
                  <c:v>1321.02</c:v>
                </c:pt>
                <c:pt idx="5423">
                  <c:v>1321.03</c:v>
                </c:pt>
                <c:pt idx="5424">
                  <c:v>1321.04</c:v>
                </c:pt>
                <c:pt idx="5425">
                  <c:v>1321.05</c:v>
                </c:pt>
                <c:pt idx="5426">
                  <c:v>1321.06</c:v>
                </c:pt>
                <c:pt idx="5427">
                  <c:v>1321.07</c:v>
                </c:pt>
                <c:pt idx="5428">
                  <c:v>1321.08</c:v>
                </c:pt>
                <c:pt idx="5429">
                  <c:v>1321.09</c:v>
                </c:pt>
                <c:pt idx="5430">
                  <c:v>1321.1</c:v>
                </c:pt>
                <c:pt idx="5431">
                  <c:v>1321.11</c:v>
                </c:pt>
                <c:pt idx="5432">
                  <c:v>1321.12</c:v>
                </c:pt>
                <c:pt idx="5433">
                  <c:v>1321.13</c:v>
                </c:pt>
                <c:pt idx="5434">
                  <c:v>1321.14</c:v>
                </c:pt>
                <c:pt idx="5435">
                  <c:v>1321.15</c:v>
                </c:pt>
                <c:pt idx="5436">
                  <c:v>1321.16</c:v>
                </c:pt>
                <c:pt idx="5437">
                  <c:v>1321.17</c:v>
                </c:pt>
                <c:pt idx="5438">
                  <c:v>1321.18</c:v>
                </c:pt>
                <c:pt idx="5439">
                  <c:v>1321.19</c:v>
                </c:pt>
                <c:pt idx="5440">
                  <c:v>1321.2</c:v>
                </c:pt>
                <c:pt idx="5441">
                  <c:v>1321.21</c:v>
                </c:pt>
                <c:pt idx="5442">
                  <c:v>1321.22</c:v>
                </c:pt>
                <c:pt idx="5443">
                  <c:v>1321.23</c:v>
                </c:pt>
                <c:pt idx="5444">
                  <c:v>1321.24</c:v>
                </c:pt>
                <c:pt idx="5445">
                  <c:v>1321.25</c:v>
                </c:pt>
                <c:pt idx="5446">
                  <c:v>1321.26</c:v>
                </c:pt>
                <c:pt idx="5447">
                  <c:v>1321.27</c:v>
                </c:pt>
                <c:pt idx="5448">
                  <c:v>1321.28</c:v>
                </c:pt>
                <c:pt idx="5449">
                  <c:v>1321.29</c:v>
                </c:pt>
                <c:pt idx="5450">
                  <c:v>1321.3</c:v>
                </c:pt>
                <c:pt idx="5451">
                  <c:v>1321.31</c:v>
                </c:pt>
                <c:pt idx="5452">
                  <c:v>1321.32</c:v>
                </c:pt>
                <c:pt idx="5453">
                  <c:v>1321.33</c:v>
                </c:pt>
                <c:pt idx="5454">
                  <c:v>1321.34</c:v>
                </c:pt>
                <c:pt idx="5455">
                  <c:v>1321.35</c:v>
                </c:pt>
                <c:pt idx="5456">
                  <c:v>1321.36</c:v>
                </c:pt>
                <c:pt idx="5457">
                  <c:v>1321.37</c:v>
                </c:pt>
                <c:pt idx="5458">
                  <c:v>1321.38</c:v>
                </c:pt>
                <c:pt idx="5459">
                  <c:v>1321.39</c:v>
                </c:pt>
                <c:pt idx="5460">
                  <c:v>1321.4</c:v>
                </c:pt>
                <c:pt idx="5461">
                  <c:v>1321.41</c:v>
                </c:pt>
                <c:pt idx="5462">
                  <c:v>1321.42</c:v>
                </c:pt>
                <c:pt idx="5463">
                  <c:v>1321.43</c:v>
                </c:pt>
                <c:pt idx="5464">
                  <c:v>1321.44</c:v>
                </c:pt>
                <c:pt idx="5465">
                  <c:v>1321.45</c:v>
                </c:pt>
                <c:pt idx="5466">
                  <c:v>1321.46</c:v>
                </c:pt>
                <c:pt idx="5467">
                  <c:v>1321.47</c:v>
                </c:pt>
                <c:pt idx="5468">
                  <c:v>1321.48</c:v>
                </c:pt>
                <c:pt idx="5469">
                  <c:v>1321.49</c:v>
                </c:pt>
                <c:pt idx="5470">
                  <c:v>1321.5</c:v>
                </c:pt>
                <c:pt idx="5471">
                  <c:v>1321.51</c:v>
                </c:pt>
                <c:pt idx="5472">
                  <c:v>1321.52</c:v>
                </c:pt>
                <c:pt idx="5473">
                  <c:v>1321.53</c:v>
                </c:pt>
                <c:pt idx="5474">
                  <c:v>1321.54</c:v>
                </c:pt>
                <c:pt idx="5475">
                  <c:v>1321.55</c:v>
                </c:pt>
                <c:pt idx="5476">
                  <c:v>1321.56</c:v>
                </c:pt>
                <c:pt idx="5477">
                  <c:v>1321.57</c:v>
                </c:pt>
                <c:pt idx="5478">
                  <c:v>1321.58</c:v>
                </c:pt>
                <c:pt idx="5479">
                  <c:v>1321.59</c:v>
                </c:pt>
                <c:pt idx="5480">
                  <c:v>1321.6</c:v>
                </c:pt>
                <c:pt idx="5481">
                  <c:v>1321.61</c:v>
                </c:pt>
                <c:pt idx="5482">
                  <c:v>1321.62</c:v>
                </c:pt>
                <c:pt idx="5483">
                  <c:v>1321.63</c:v>
                </c:pt>
                <c:pt idx="5484">
                  <c:v>1321.64</c:v>
                </c:pt>
                <c:pt idx="5485">
                  <c:v>1321.65</c:v>
                </c:pt>
                <c:pt idx="5486">
                  <c:v>1321.66</c:v>
                </c:pt>
                <c:pt idx="5487">
                  <c:v>1321.67</c:v>
                </c:pt>
                <c:pt idx="5488">
                  <c:v>1321.68</c:v>
                </c:pt>
                <c:pt idx="5489">
                  <c:v>1321.69</c:v>
                </c:pt>
                <c:pt idx="5490">
                  <c:v>1321.7</c:v>
                </c:pt>
                <c:pt idx="5491">
                  <c:v>1321.71</c:v>
                </c:pt>
                <c:pt idx="5492">
                  <c:v>1321.72</c:v>
                </c:pt>
                <c:pt idx="5493">
                  <c:v>1321.73</c:v>
                </c:pt>
                <c:pt idx="5494">
                  <c:v>1321.74</c:v>
                </c:pt>
                <c:pt idx="5495">
                  <c:v>1321.75</c:v>
                </c:pt>
                <c:pt idx="5496">
                  <c:v>1321.76</c:v>
                </c:pt>
                <c:pt idx="5497">
                  <c:v>1321.77</c:v>
                </c:pt>
                <c:pt idx="5498">
                  <c:v>1321.78</c:v>
                </c:pt>
                <c:pt idx="5499">
                  <c:v>1321.79</c:v>
                </c:pt>
                <c:pt idx="5500">
                  <c:v>1321.8</c:v>
                </c:pt>
                <c:pt idx="5501">
                  <c:v>1321.81</c:v>
                </c:pt>
                <c:pt idx="5502">
                  <c:v>1321.82</c:v>
                </c:pt>
                <c:pt idx="5503">
                  <c:v>1321.83</c:v>
                </c:pt>
                <c:pt idx="5504">
                  <c:v>1321.84</c:v>
                </c:pt>
                <c:pt idx="5505">
                  <c:v>1321.85</c:v>
                </c:pt>
                <c:pt idx="5506">
                  <c:v>1321.86</c:v>
                </c:pt>
                <c:pt idx="5507">
                  <c:v>1321.87</c:v>
                </c:pt>
                <c:pt idx="5508">
                  <c:v>1321.88</c:v>
                </c:pt>
                <c:pt idx="5509">
                  <c:v>1321.89</c:v>
                </c:pt>
                <c:pt idx="5510">
                  <c:v>1321.9</c:v>
                </c:pt>
                <c:pt idx="5511">
                  <c:v>1321.91</c:v>
                </c:pt>
                <c:pt idx="5512">
                  <c:v>1321.92</c:v>
                </c:pt>
                <c:pt idx="5513">
                  <c:v>1321.93</c:v>
                </c:pt>
                <c:pt idx="5514">
                  <c:v>1321.94</c:v>
                </c:pt>
                <c:pt idx="5515">
                  <c:v>1321.95</c:v>
                </c:pt>
                <c:pt idx="5516">
                  <c:v>1321.96</c:v>
                </c:pt>
                <c:pt idx="5517">
                  <c:v>1321.97</c:v>
                </c:pt>
                <c:pt idx="5518">
                  <c:v>1321.98</c:v>
                </c:pt>
                <c:pt idx="5519">
                  <c:v>1321.99</c:v>
                </c:pt>
                <c:pt idx="5520">
                  <c:v>1322</c:v>
                </c:pt>
                <c:pt idx="5521">
                  <c:v>1322.01</c:v>
                </c:pt>
                <c:pt idx="5522">
                  <c:v>1322.02</c:v>
                </c:pt>
                <c:pt idx="5523">
                  <c:v>1322.03</c:v>
                </c:pt>
                <c:pt idx="5524">
                  <c:v>1322.04</c:v>
                </c:pt>
                <c:pt idx="5525">
                  <c:v>1322.05</c:v>
                </c:pt>
                <c:pt idx="5526">
                  <c:v>1322.06</c:v>
                </c:pt>
                <c:pt idx="5527">
                  <c:v>1322.07</c:v>
                </c:pt>
                <c:pt idx="5528">
                  <c:v>1322.08</c:v>
                </c:pt>
                <c:pt idx="5529">
                  <c:v>1322.09</c:v>
                </c:pt>
                <c:pt idx="5530">
                  <c:v>1322.1</c:v>
                </c:pt>
                <c:pt idx="5531">
                  <c:v>1322.11</c:v>
                </c:pt>
                <c:pt idx="5532">
                  <c:v>1322.12</c:v>
                </c:pt>
                <c:pt idx="5533">
                  <c:v>1322.13</c:v>
                </c:pt>
                <c:pt idx="5534">
                  <c:v>1322.14</c:v>
                </c:pt>
                <c:pt idx="5535">
                  <c:v>1322.15</c:v>
                </c:pt>
                <c:pt idx="5536">
                  <c:v>1322.16</c:v>
                </c:pt>
                <c:pt idx="5537">
                  <c:v>1322.17</c:v>
                </c:pt>
                <c:pt idx="5538">
                  <c:v>1322.18</c:v>
                </c:pt>
                <c:pt idx="5539">
                  <c:v>1322.19</c:v>
                </c:pt>
                <c:pt idx="5540">
                  <c:v>1322.2</c:v>
                </c:pt>
                <c:pt idx="5541">
                  <c:v>1322.21</c:v>
                </c:pt>
                <c:pt idx="5542">
                  <c:v>1322.22</c:v>
                </c:pt>
                <c:pt idx="5543">
                  <c:v>1322.23</c:v>
                </c:pt>
                <c:pt idx="5544">
                  <c:v>1322.24</c:v>
                </c:pt>
                <c:pt idx="5545">
                  <c:v>1322.25</c:v>
                </c:pt>
                <c:pt idx="5546">
                  <c:v>1322.26</c:v>
                </c:pt>
                <c:pt idx="5547">
                  <c:v>1322.27</c:v>
                </c:pt>
                <c:pt idx="5548">
                  <c:v>1322.28</c:v>
                </c:pt>
                <c:pt idx="5549">
                  <c:v>1322.29</c:v>
                </c:pt>
                <c:pt idx="5550">
                  <c:v>1322.3</c:v>
                </c:pt>
                <c:pt idx="5551">
                  <c:v>1322.31</c:v>
                </c:pt>
                <c:pt idx="5552">
                  <c:v>1322.32</c:v>
                </c:pt>
                <c:pt idx="5553">
                  <c:v>1322.33</c:v>
                </c:pt>
                <c:pt idx="5554">
                  <c:v>1322.34</c:v>
                </c:pt>
                <c:pt idx="5555">
                  <c:v>1322.35</c:v>
                </c:pt>
                <c:pt idx="5556">
                  <c:v>1322.36</c:v>
                </c:pt>
                <c:pt idx="5557">
                  <c:v>1322.37</c:v>
                </c:pt>
                <c:pt idx="5558">
                  <c:v>1322.38</c:v>
                </c:pt>
                <c:pt idx="5559">
                  <c:v>1322.39</c:v>
                </c:pt>
                <c:pt idx="5560">
                  <c:v>1322.4</c:v>
                </c:pt>
                <c:pt idx="5561">
                  <c:v>1322.41</c:v>
                </c:pt>
                <c:pt idx="5562">
                  <c:v>1322.42</c:v>
                </c:pt>
                <c:pt idx="5563">
                  <c:v>1322.43</c:v>
                </c:pt>
                <c:pt idx="5564">
                  <c:v>1322.44</c:v>
                </c:pt>
                <c:pt idx="5565">
                  <c:v>1322.45</c:v>
                </c:pt>
                <c:pt idx="5566">
                  <c:v>1322.46</c:v>
                </c:pt>
                <c:pt idx="5567">
                  <c:v>1322.47</c:v>
                </c:pt>
                <c:pt idx="5568">
                  <c:v>1322.48</c:v>
                </c:pt>
                <c:pt idx="5569">
                  <c:v>1322.49</c:v>
                </c:pt>
                <c:pt idx="5570">
                  <c:v>1322.5</c:v>
                </c:pt>
                <c:pt idx="5571">
                  <c:v>1322.51</c:v>
                </c:pt>
                <c:pt idx="5572">
                  <c:v>1322.52</c:v>
                </c:pt>
                <c:pt idx="5573">
                  <c:v>1322.53</c:v>
                </c:pt>
                <c:pt idx="5574">
                  <c:v>1322.54</c:v>
                </c:pt>
                <c:pt idx="5575">
                  <c:v>1322.55</c:v>
                </c:pt>
                <c:pt idx="5576">
                  <c:v>1322.56</c:v>
                </c:pt>
                <c:pt idx="5577">
                  <c:v>1322.57</c:v>
                </c:pt>
                <c:pt idx="5578">
                  <c:v>1322.58</c:v>
                </c:pt>
                <c:pt idx="5579">
                  <c:v>1322.59</c:v>
                </c:pt>
                <c:pt idx="5580">
                  <c:v>1322.6</c:v>
                </c:pt>
                <c:pt idx="5581">
                  <c:v>1322.61</c:v>
                </c:pt>
                <c:pt idx="5582">
                  <c:v>1322.62</c:v>
                </c:pt>
                <c:pt idx="5583">
                  <c:v>1322.63</c:v>
                </c:pt>
                <c:pt idx="5584">
                  <c:v>1322.64</c:v>
                </c:pt>
                <c:pt idx="5585">
                  <c:v>1322.65</c:v>
                </c:pt>
                <c:pt idx="5586">
                  <c:v>1322.66</c:v>
                </c:pt>
                <c:pt idx="5587">
                  <c:v>1322.67</c:v>
                </c:pt>
                <c:pt idx="5588">
                  <c:v>1322.68</c:v>
                </c:pt>
                <c:pt idx="5589">
                  <c:v>1322.69</c:v>
                </c:pt>
                <c:pt idx="5590">
                  <c:v>1322.7</c:v>
                </c:pt>
                <c:pt idx="5591">
                  <c:v>1322.71</c:v>
                </c:pt>
                <c:pt idx="5592">
                  <c:v>1322.72</c:v>
                </c:pt>
                <c:pt idx="5593">
                  <c:v>1322.73</c:v>
                </c:pt>
                <c:pt idx="5594">
                  <c:v>1322.74</c:v>
                </c:pt>
                <c:pt idx="5595">
                  <c:v>1322.75</c:v>
                </c:pt>
                <c:pt idx="5596">
                  <c:v>1322.76</c:v>
                </c:pt>
                <c:pt idx="5597">
                  <c:v>1322.77</c:v>
                </c:pt>
                <c:pt idx="5598">
                  <c:v>1322.78</c:v>
                </c:pt>
                <c:pt idx="5599">
                  <c:v>1322.79</c:v>
                </c:pt>
                <c:pt idx="5600">
                  <c:v>1322.8</c:v>
                </c:pt>
                <c:pt idx="5601">
                  <c:v>1322.81</c:v>
                </c:pt>
                <c:pt idx="5602">
                  <c:v>1322.82</c:v>
                </c:pt>
                <c:pt idx="5603">
                  <c:v>1322.83</c:v>
                </c:pt>
                <c:pt idx="5604">
                  <c:v>1322.84</c:v>
                </c:pt>
                <c:pt idx="5605">
                  <c:v>1322.85</c:v>
                </c:pt>
                <c:pt idx="5606">
                  <c:v>1322.86</c:v>
                </c:pt>
                <c:pt idx="5607">
                  <c:v>1322.87</c:v>
                </c:pt>
                <c:pt idx="5608">
                  <c:v>1322.88</c:v>
                </c:pt>
                <c:pt idx="5609">
                  <c:v>1322.89</c:v>
                </c:pt>
                <c:pt idx="5610">
                  <c:v>1322.9</c:v>
                </c:pt>
                <c:pt idx="5611">
                  <c:v>1322.91</c:v>
                </c:pt>
                <c:pt idx="5612">
                  <c:v>1322.92</c:v>
                </c:pt>
                <c:pt idx="5613">
                  <c:v>1322.93</c:v>
                </c:pt>
                <c:pt idx="5614">
                  <c:v>1322.94</c:v>
                </c:pt>
                <c:pt idx="5615">
                  <c:v>1322.95</c:v>
                </c:pt>
                <c:pt idx="5616">
                  <c:v>1322.96</c:v>
                </c:pt>
                <c:pt idx="5617">
                  <c:v>1322.97</c:v>
                </c:pt>
                <c:pt idx="5618">
                  <c:v>1322.98</c:v>
                </c:pt>
                <c:pt idx="5619">
                  <c:v>1322.99</c:v>
                </c:pt>
                <c:pt idx="5620">
                  <c:v>1323</c:v>
                </c:pt>
                <c:pt idx="5621">
                  <c:v>1323.01</c:v>
                </c:pt>
                <c:pt idx="5622">
                  <c:v>1323.02</c:v>
                </c:pt>
                <c:pt idx="5623">
                  <c:v>1323.03</c:v>
                </c:pt>
                <c:pt idx="5624">
                  <c:v>1323.04</c:v>
                </c:pt>
                <c:pt idx="5625">
                  <c:v>1323.05</c:v>
                </c:pt>
                <c:pt idx="5626">
                  <c:v>1323.06</c:v>
                </c:pt>
                <c:pt idx="5627">
                  <c:v>1323.07</c:v>
                </c:pt>
                <c:pt idx="5628">
                  <c:v>1323.08</c:v>
                </c:pt>
                <c:pt idx="5629">
                  <c:v>1323.09</c:v>
                </c:pt>
                <c:pt idx="5630">
                  <c:v>1323.1</c:v>
                </c:pt>
                <c:pt idx="5631">
                  <c:v>1323.11</c:v>
                </c:pt>
                <c:pt idx="5632">
                  <c:v>1323.12</c:v>
                </c:pt>
                <c:pt idx="5633">
                  <c:v>1323.13</c:v>
                </c:pt>
                <c:pt idx="5634">
                  <c:v>1323.14</c:v>
                </c:pt>
                <c:pt idx="5635">
                  <c:v>1323.15</c:v>
                </c:pt>
                <c:pt idx="5636">
                  <c:v>1323.16</c:v>
                </c:pt>
                <c:pt idx="5637">
                  <c:v>1323.17</c:v>
                </c:pt>
                <c:pt idx="5638">
                  <c:v>1323.18</c:v>
                </c:pt>
                <c:pt idx="5639">
                  <c:v>1323.19</c:v>
                </c:pt>
                <c:pt idx="5640">
                  <c:v>1323.2</c:v>
                </c:pt>
                <c:pt idx="5641">
                  <c:v>1323.21</c:v>
                </c:pt>
                <c:pt idx="5642">
                  <c:v>1323.22</c:v>
                </c:pt>
                <c:pt idx="5643">
                  <c:v>1323.23</c:v>
                </c:pt>
                <c:pt idx="5644">
                  <c:v>1323.24</c:v>
                </c:pt>
                <c:pt idx="5645">
                  <c:v>1323.25</c:v>
                </c:pt>
                <c:pt idx="5646">
                  <c:v>1323.26</c:v>
                </c:pt>
                <c:pt idx="5647">
                  <c:v>1323.27</c:v>
                </c:pt>
                <c:pt idx="5648">
                  <c:v>1323.28</c:v>
                </c:pt>
                <c:pt idx="5649">
                  <c:v>1323.29</c:v>
                </c:pt>
                <c:pt idx="5650">
                  <c:v>1323.3</c:v>
                </c:pt>
                <c:pt idx="5651">
                  <c:v>1323.31</c:v>
                </c:pt>
                <c:pt idx="5652">
                  <c:v>1323.32</c:v>
                </c:pt>
                <c:pt idx="5653">
                  <c:v>1323.33</c:v>
                </c:pt>
                <c:pt idx="5654">
                  <c:v>1323.34</c:v>
                </c:pt>
                <c:pt idx="5655">
                  <c:v>1323.35</c:v>
                </c:pt>
                <c:pt idx="5656">
                  <c:v>1323.36</c:v>
                </c:pt>
                <c:pt idx="5657">
                  <c:v>1323.37</c:v>
                </c:pt>
                <c:pt idx="5658">
                  <c:v>1323.38</c:v>
                </c:pt>
                <c:pt idx="5659">
                  <c:v>1323.39</c:v>
                </c:pt>
                <c:pt idx="5660">
                  <c:v>1323.4</c:v>
                </c:pt>
                <c:pt idx="5661">
                  <c:v>1323.41</c:v>
                </c:pt>
                <c:pt idx="5662">
                  <c:v>1323.42</c:v>
                </c:pt>
                <c:pt idx="5663">
                  <c:v>1323.43</c:v>
                </c:pt>
                <c:pt idx="5664">
                  <c:v>1323.44</c:v>
                </c:pt>
                <c:pt idx="5665">
                  <c:v>1323.45</c:v>
                </c:pt>
                <c:pt idx="5666">
                  <c:v>1323.46</c:v>
                </c:pt>
                <c:pt idx="5667">
                  <c:v>1323.47</c:v>
                </c:pt>
                <c:pt idx="5668">
                  <c:v>1323.48</c:v>
                </c:pt>
                <c:pt idx="5669">
                  <c:v>1323.49</c:v>
                </c:pt>
                <c:pt idx="5670">
                  <c:v>1323.5</c:v>
                </c:pt>
                <c:pt idx="5671">
                  <c:v>1323.51</c:v>
                </c:pt>
                <c:pt idx="5672">
                  <c:v>1323.52</c:v>
                </c:pt>
                <c:pt idx="5673">
                  <c:v>1323.53</c:v>
                </c:pt>
                <c:pt idx="5674">
                  <c:v>1323.54</c:v>
                </c:pt>
                <c:pt idx="5675">
                  <c:v>1323.55</c:v>
                </c:pt>
                <c:pt idx="5676">
                  <c:v>1323.56</c:v>
                </c:pt>
                <c:pt idx="5677">
                  <c:v>1323.57</c:v>
                </c:pt>
                <c:pt idx="5678">
                  <c:v>1323.58</c:v>
                </c:pt>
                <c:pt idx="5679">
                  <c:v>1323.59</c:v>
                </c:pt>
                <c:pt idx="5680">
                  <c:v>1323.6</c:v>
                </c:pt>
                <c:pt idx="5681">
                  <c:v>1323.61</c:v>
                </c:pt>
                <c:pt idx="5682">
                  <c:v>1323.62</c:v>
                </c:pt>
                <c:pt idx="5683">
                  <c:v>1323.63</c:v>
                </c:pt>
                <c:pt idx="5684">
                  <c:v>1323.64</c:v>
                </c:pt>
                <c:pt idx="5685">
                  <c:v>1323.65</c:v>
                </c:pt>
                <c:pt idx="5686">
                  <c:v>1323.66</c:v>
                </c:pt>
                <c:pt idx="5687">
                  <c:v>1323.67</c:v>
                </c:pt>
                <c:pt idx="5688">
                  <c:v>1323.68</c:v>
                </c:pt>
                <c:pt idx="5689">
                  <c:v>1323.69</c:v>
                </c:pt>
                <c:pt idx="5690">
                  <c:v>1323.7</c:v>
                </c:pt>
                <c:pt idx="5691">
                  <c:v>1323.71</c:v>
                </c:pt>
                <c:pt idx="5692">
                  <c:v>1323.72</c:v>
                </c:pt>
                <c:pt idx="5693">
                  <c:v>1323.73</c:v>
                </c:pt>
                <c:pt idx="5694">
                  <c:v>1323.74</c:v>
                </c:pt>
                <c:pt idx="5695">
                  <c:v>1323.75</c:v>
                </c:pt>
                <c:pt idx="5696">
                  <c:v>1323.76</c:v>
                </c:pt>
                <c:pt idx="5697">
                  <c:v>1323.77</c:v>
                </c:pt>
                <c:pt idx="5698">
                  <c:v>1323.78</c:v>
                </c:pt>
                <c:pt idx="5699">
                  <c:v>1323.79</c:v>
                </c:pt>
                <c:pt idx="5700">
                  <c:v>1323.8</c:v>
                </c:pt>
                <c:pt idx="5701">
                  <c:v>1323.81</c:v>
                </c:pt>
                <c:pt idx="5702">
                  <c:v>1323.82</c:v>
                </c:pt>
                <c:pt idx="5703">
                  <c:v>1323.83</c:v>
                </c:pt>
                <c:pt idx="5704">
                  <c:v>1323.84</c:v>
                </c:pt>
                <c:pt idx="5705">
                  <c:v>1323.85</c:v>
                </c:pt>
                <c:pt idx="5706">
                  <c:v>1323.86</c:v>
                </c:pt>
                <c:pt idx="5707">
                  <c:v>1323.87</c:v>
                </c:pt>
                <c:pt idx="5708">
                  <c:v>1323.88</c:v>
                </c:pt>
                <c:pt idx="5709">
                  <c:v>1323.89</c:v>
                </c:pt>
                <c:pt idx="5710">
                  <c:v>1323.9</c:v>
                </c:pt>
                <c:pt idx="5711">
                  <c:v>1323.91</c:v>
                </c:pt>
                <c:pt idx="5712">
                  <c:v>1323.92</c:v>
                </c:pt>
                <c:pt idx="5713">
                  <c:v>1323.93</c:v>
                </c:pt>
                <c:pt idx="5714">
                  <c:v>1323.94</c:v>
                </c:pt>
                <c:pt idx="5715">
                  <c:v>1323.95</c:v>
                </c:pt>
                <c:pt idx="5716">
                  <c:v>1323.96</c:v>
                </c:pt>
                <c:pt idx="5717">
                  <c:v>1323.97</c:v>
                </c:pt>
                <c:pt idx="5718">
                  <c:v>1323.98</c:v>
                </c:pt>
                <c:pt idx="5719">
                  <c:v>1323.99</c:v>
                </c:pt>
                <c:pt idx="5720">
                  <c:v>1324</c:v>
                </c:pt>
                <c:pt idx="5721">
                  <c:v>1324.01</c:v>
                </c:pt>
                <c:pt idx="5722">
                  <c:v>1324.02</c:v>
                </c:pt>
                <c:pt idx="5723">
                  <c:v>1324.03</c:v>
                </c:pt>
                <c:pt idx="5724">
                  <c:v>1324.04</c:v>
                </c:pt>
                <c:pt idx="5725">
                  <c:v>1324.05</c:v>
                </c:pt>
                <c:pt idx="5726">
                  <c:v>1324.06</c:v>
                </c:pt>
                <c:pt idx="5727">
                  <c:v>1324.07</c:v>
                </c:pt>
                <c:pt idx="5728">
                  <c:v>1324.08</c:v>
                </c:pt>
                <c:pt idx="5729">
                  <c:v>1324.09</c:v>
                </c:pt>
                <c:pt idx="5730">
                  <c:v>1324.1</c:v>
                </c:pt>
                <c:pt idx="5731">
                  <c:v>1324.11</c:v>
                </c:pt>
                <c:pt idx="5732">
                  <c:v>1324.12</c:v>
                </c:pt>
                <c:pt idx="5733">
                  <c:v>1324.13</c:v>
                </c:pt>
                <c:pt idx="5734">
                  <c:v>1324.14</c:v>
                </c:pt>
                <c:pt idx="5735">
                  <c:v>1324.15</c:v>
                </c:pt>
                <c:pt idx="5736">
                  <c:v>1324.16</c:v>
                </c:pt>
                <c:pt idx="5737">
                  <c:v>1324.17</c:v>
                </c:pt>
                <c:pt idx="5738">
                  <c:v>1324.18</c:v>
                </c:pt>
                <c:pt idx="5739">
                  <c:v>1324.19</c:v>
                </c:pt>
                <c:pt idx="5740">
                  <c:v>1324.2</c:v>
                </c:pt>
                <c:pt idx="5741">
                  <c:v>1324.21</c:v>
                </c:pt>
                <c:pt idx="5742">
                  <c:v>1324.22</c:v>
                </c:pt>
                <c:pt idx="5743">
                  <c:v>1324.23</c:v>
                </c:pt>
                <c:pt idx="5744">
                  <c:v>1324.24</c:v>
                </c:pt>
                <c:pt idx="5745">
                  <c:v>1324.25</c:v>
                </c:pt>
                <c:pt idx="5746">
                  <c:v>1324.26</c:v>
                </c:pt>
                <c:pt idx="5747">
                  <c:v>1324.27</c:v>
                </c:pt>
                <c:pt idx="5748">
                  <c:v>1324.28</c:v>
                </c:pt>
                <c:pt idx="5749">
                  <c:v>1324.29</c:v>
                </c:pt>
                <c:pt idx="5750">
                  <c:v>1324.3</c:v>
                </c:pt>
                <c:pt idx="5751">
                  <c:v>1324.31</c:v>
                </c:pt>
                <c:pt idx="5752">
                  <c:v>1324.32</c:v>
                </c:pt>
                <c:pt idx="5753">
                  <c:v>1324.33</c:v>
                </c:pt>
                <c:pt idx="5754">
                  <c:v>1324.34</c:v>
                </c:pt>
                <c:pt idx="5755">
                  <c:v>1324.35</c:v>
                </c:pt>
                <c:pt idx="5756">
                  <c:v>1324.36</c:v>
                </c:pt>
                <c:pt idx="5757">
                  <c:v>1324.37</c:v>
                </c:pt>
                <c:pt idx="5758">
                  <c:v>1324.38</c:v>
                </c:pt>
                <c:pt idx="5759">
                  <c:v>1324.39</c:v>
                </c:pt>
                <c:pt idx="5760">
                  <c:v>1324.4</c:v>
                </c:pt>
                <c:pt idx="5761">
                  <c:v>1324.41</c:v>
                </c:pt>
                <c:pt idx="5762">
                  <c:v>1324.42</c:v>
                </c:pt>
                <c:pt idx="5763">
                  <c:v>1324.43</c:v>
                </c:pt>
                <c:pt idx="5764">
                  <c:v>1324.44</c:v>
                </c:pt>
                <c:pt idx="5765">
                  <c:v>1324.45</c:v>
                </c:pt>
                <c:pt idx="5766">
                  <c:v>1324.46</c:v>
                </c:pt>
                <c:pt idx="5767">
                  <c:v>1324.47</c:v>
                </c:pt>
                <c:pt idx="5768">
                  <c:v>1324.48</c:v>
                </c:pt>
                <c:pt idx="5769">
                  <c:v>1324.49</c:v>
                </c:pt>
                <c:pt idx="5770">
                  <c:v>1324.5</c:v>
                </c:pt>
                <c:pt idx="5771">
                  <c:v>1324.51</c:v>
                </c:pt>
                <c:pt idx="5772">
                  <c:v>1324.52</c:v>
                </c:pt>
                <c:pt idx="5773">
                  <c:v>1324.53</c:v>
                </c:pt>
                <c:pt idx="5774">
                  <c:v>1324.54</c:v>
                </c:pt>
                <c:pt idx="5775">
                  <c:v>1324.55</c:v>
                </c:pt>
                <c:pt idx="5776">
                  <c:v>1324.56</c:v>
                </c:pt>
                <c:pt idx="5777">
                  <c:v>1324.57</c:v>
                </c:pt>
                <c:pt idx="5778">
                  <c:v>1324.58</c:v>
                </c:pt>
                <c:pt idx="5779">
                  <c:v>1324.59</c:v>
                </c:pt>
                <c:pt idx="5780">
                  <c:v>1324.6</c:v>
                </c:pt>
                <c:pt idx="5781">
                  <c:v>1324.61</c:v>
                </c:pt>
                <c:pt idx="5782">
                  <c:v>1324.62</c:v>
                </c:pt>
                <c:pt idx="5783">
                  <c:v>1324.63</c:v>
                </c:pt>
                <c:pt idx="5784">
                  <c:v>1324.64</c:v>
                </c:pt>
                <c:pt idx="5785">
                  <c:v>1324.65</c:v>
                </c:pt>
                <c:pt idx="5786">
                  <c:v>1324.66</c:v>
                </c:pt>
                <c:pt idx="5787">
                  <c:v>1324.67</c:v>
                </c:pt>
                <c:pt idx="5788">
                  <c:v>1324.68</c:v>
                </c:pt>
                <c:pt idx="5789">
                  <c:v>1324.69</c:v>
                </c:pt>
                <c:pt idx="5790">
                  <c:v>1324.7</c:v>
                </c:pt>
                <c:pt idx="5791">
                  <c:v>1324.71</c:v>
                </c:pt>
                <c:pt idx="5792">
                  <c:v>1324.72</c:v>
                </c:pt>
                <c:pt idx="5793">
                  <c:v>1324.73</c:v>
                </c:pt>
                <c:pt idx="5794">
                  <c:v>1324.74</c:v>
                </c:pt>
                <c:pt idx="5795">
                  <c:v>1324.75</c:v>
                </c:pt>
                <c:pt idx="5796">
                  <c:v>1324.76</c:v>
                </c:pt>
                <c:pt idx="5797">
                  <c:v>1324.77</c:v>
                </c:pt>
                <c:pt idx="5798">
                  <c:v>1324.78</c:v>
                </c:pt>
                <c:pt idx="5799">
                  <c:v>1324.79</c:v>
                </c:pt>
                <c:pt idx="5800">
                  <c:v>1324.8</c:v>
                </c:pt>
                <c:pt idx="5801">
                  <c:v>1324.81</c:v>
                </c:pt>
                <c:pt idx="5802">
                  <c:v>1324.82</c:v>
                </c:pt>
                <c:pt idx="5803">
                  <c:v>1324.83</c:v>
                </c:pt>
                <c:pt idx="5804">
                  <c:v>1324.84</c:v>
                </c:pt>
                <c:pt idx="5805">
                  <c:v>1324.85</c:v>
                </c:pt>
                <c:pt idx="5806">
                  <c:v>1324.86</c:v>
                </c:pt>
                <c:pt idx="5807">
                  <c:v>1324.87</c:v>
                </c:pt>
                <c:pt idx="5808">
                  <c:v>1324.88</c:v>
                </c:pt>
                <c:pt idx="5809">
                  <c:v>1324.89</c:v>
                </c:pt>
                <c:pt idx="5810">
                  <c:v>1324.9</c:v>
                </c:pt>
                <c:pt idx="5811">
                  <c:v>1324.91</c:v>
                </c:pt>
                <c:pt idx="5812">
                  <c:v>1324.92</c:v>
                </c:pt>
                <c:pt idx="5813">
                  <c:v>1324.93</c:v>
                </c:pt>
                <c:pt idx="5814">
                  <c:v>1324.94</c:v>
                </c:pt>
                <c:pt idx="5815">
                  <c:v>1324.95</c:v>
                </c:pt>
                <c:pt idx="5816">
                  <c:v>1324.96</c:v>
                </c:pt>
                <c:pt idx="5817">
                  <c:v>1324.97</c:v>
                </c:pt>
                <c:pt idx="5818">
                  <c:v>1324.98</c:v>
                </c:pt>
                <c:pt idx="5819">
                  <c:v>1324.99</c:v>
                </c:pt>
                <c:pt idx="5820">
                  <c:v>1325</c:v>
                </c:pt>
                <c:pt idx="5821">
                  <c:v>1325.01</c:v>
                </c:pt>
                <c:pt idx="5822">
                  <c:v>1325.02</c:v>
                </c:pt>
                <c:pt idx="5823">
                  <c:v>1325.03</c:v>
                </c:pt>
                <c:pt idx="5824">
                  <c:v>1325.04</c:v>
                </c:pt>
                <c:pt idx="5825">
                  <c:v>1325.05</c:v>
                </c:pt>
                <c:pt idx="5826">
                  <c:v>1325.06</c:v>
                </c:pt>
                <c:pt idx="5827">
                  <c:v>1325.07</c:v>
                </c:pt>
                <c:pt idx="5828">
                  <c:v>1325.08</c:v>
                </c:pt>
                <c:pt idx="5829">
                  <c:v>1325.09</c:v>
                </c:pt>
                <c:pt idx="5830">
                  <c:v>1325.1</c:v>
                </c:pt>
                <c:pt idx="5831">
                  <c:v>1325.11</c:v>
                </c:pt>
                <c:pt idx="5832">
                  <c:v>1325.12</c:v>
                </c:pt>
                <c:pt idx="5833">
                  <c:v>1325.13</c:v>
                </c:pt>
                <c:pt idx="5834">
                  <c:v>1325.14</c:v>
                </c:pt>
                <c:pt idx="5835">
                  <c:v>1325.15</c:v>
                </c:pt>
                <c:pt idx="5836">
                  <c:v>1325.16</c:v>
                </c:pt>
                <c:pt idx="5837">
                  <c:v>1325.17</c:v>
                </c:pt>
                <c:pt idx="5838">
                  <c:v>1325.18</c:v>
                </c:pt>
                <c:pt idx="5839">
                  <c:v>1325.19</c:v>
                </c:pt>
                <c:pt idx="5840">
                  <c:v>1325.2</c:v>
                </c:pt>
                <c:pt idx="5841">
                  <c:v>1325.21</c:v>
                </c:pt>
                <c:pt idx="5842">
                  <c:v>1325.22</c:v>
                </c:pt>
                <c:pt idx="5843">
                  <c:v>1325.23</c:v>
                </c:pt>
                <c:pt idx="5844">
                  <c:v>1325.24</c:v>
                </c:pt>
                <c:pt idx="5845">
                  <c:v>1325.25</c:v>
                </c:pt>
                <c:pt idx="5846">
                  <c:v>1325.26</c:v>
                </c:pt>
                <c:pt idx="5847">
                  <c:v>1325.27</c:v>
                </c:pt>
                <c:pt idx="5848">
                  <c:v>1325.28</c:v>
                </c:pt>
                <c:pt idx="5849">
                  <c:v>1325.29</c:v>
                </c:pt>
                <c:pt idx="5850">
                  <c:v>1325.3</c:v>
                </c:pt>
                <c:pt idx="5851">
                  <c:v>1325.31</c:v>
                </c:pt>
                <c:pt idx="5852">
                  <c:v>1325.32</c:v>
                </c:pt>
                <c:pt idx="5853">
                  <c:v>1325.33</c:v>
                </c:pt>
                <c:pt idx="5854">
                  <c:v>1325.34</c:v>
                </c:pt>
                <c:pt idx="5855">
                  <c:v>1325.35</c:v>
                </c:pt>
                <c:pt idx="5856">
                  <c:v>1325.36</c:v>
                </c:pt>
                <c:pt idx="5857">
                  <c:v>1325.37</c:v>
                </c:pt>
                <c:pt idx="5858">
                  <c:v>1325.38</c:v>
                </c:pt>
                <c:pt idx="5859">
                  <c:v>1325.39</c:v>
                </c:pt>
                <c:pt idx="5860">
                  <c:v>1325.4</c:v>
                </c:pt>
                <c:pt idx="5861">
                  <c:v>1325.41</c:v>
                </c:pt>
                <c:pt idx="5862">
                  <c:v>1325.42</c:v>
                </c:pt>
                <c:pt idx="5863">
                  <c:v>1325.43</c:v>
                </c:pt>
                <c:pt idx="5864">
                  <c:v>1325.44</c:v>
                </c:pt>
                <c:pt idx="5865">
                  <c:v>1325.45</c:v>
                </c:pt>
                <c:pt idx="5866">
                  <c:v>1325.46</c:v>
                </c:pt>
                <c:pt idx="5867">
                  <c:v>1325.47</c:v>
                </c:pt>
                <c:pt idx="5868">
                  <c:v>1325.48</c:v>
                </c:pt>
                <c:pt idx="5869">
                  <c:v>1325.49</c:v>
                </c:pt>
                <c:pt idx="5870">
                  <c:v>1325.5</c:v>
                </c:pt>
                <c:pt idx="5871">
                  <c:v>1325.51</c:v>
                </c:pt>
                <c:pt idx="5872">
                  <c:v>1325.52</c:v>
                </c:pt>
                <c:pt idx="5873">
                  <c:v>1325.53</c:v>
                </c:pt>
                <c:pt idx="5874">
                  <c:v>1325.54</c:v>
                </c:pt>
                <c:pt idx="5875">
                  <c:v>1325.55</c:v>
                </c:pt>
                <c:pt idx="5876">
                  <c:v>1325.56</c:v>
                </c:pt>
                <c:pt idx="5877">
                  <c:v>1325.57</c:v>
                </c:pt>
                <c:pt idx="5878">
                  <c:v>1325.58</c:v>
                </c:pt>
                <c:pt idx="5879">
                  <c:v>1325.59</c:v>
                </c:pt>
                <c:pt idx="5880">
                  <c:v>1325.6</c:v>
                </c:pt>
                <c:pt idx="5881">
                  <c:v>1325.61</c:v>
                </c:pt>
                <c:pt idx="5882">
                  <c:v>1325.62</c:v>
                </c:pt>
                <c:pt idx="5883">
                  <c:v>1325.63</c:v>
                </c:pt>
                <c:pt idx="5884">
                  <c:v>1325.64</c:v>
                </c:pt>
                <c:pt idx="5885">
                  <c:v>1325.65</c:v>
                </c:pt>
                <c:pt idx="5886">
                  <c:v>1325.66</c:v>
                </c:pt>
                <c:pt idx="5887">
                  <c:v>1325.67</c:v>
                </c:pt>
                <c:pt idx="5888">
                  <c:v>1325.68</c:v>
                </c:pt>
                <c:pt idx="5889">
                  <c:v>1325.69</c:v>
                </c:pt>
                <c:pt idx="5890">
                  <c:v>1325.7</c:v>
                </c:pt>
                <c:pt idx="5891">
                  <c:v>1325.71</c:v>
                </c:pt>
                <c:pt idx="5892">
                  <c:v>1325.72</c:v>
                </c:pt>
                <c:pt idx="5893">
                  <c:v>1325.73</c:v>
                </c:pt>
                <c:pt idx="5894">
                  <c:v>1325.74</c:v>
                </c:pt>
                <c:pt idx="5895">
                  <c:v>1325.75</c:v>
                </c:pt>
                <c:pt idx="5896">
                  <c:v>1325.76</c:v>
                </c:pt>
                <c:pt idx="5897">
                  <c:v>1325.77</c:v>
                </c:pt>
                <c:pt idx="5898">
                  <c:v>1325.78</c:v>
                </c:pt>
                <c:pt idx="5899">
                  <c:v>1325.79</c:v>
                </c:pt>
                <c:pt idx="5900">
                  <c:v>1325.8</c:v>
                </c:pt>
                <c:pt idx="5901">
                  <c:v>1325.81</c:v>
                </c:pt>
                <c:pt idx="5902">
                  <c:v>1325.82</c:v>
                </c:pt>
                <c:pt idx="5903">
                  <c:v>1325.83</c:v>
                </c:pt>
                <c:pt idx="5904">
                  <c:v>1325.84</c:v>
                </c:pt>
                <c:pt idx="5905">
                  <c:v>1325.85</c:v>
                </c:pt>
                <c:pt idx="5906">
                  <c:v>1325.86</c:v>
                </c:pt>
                <c:pt idx="5907">
                  <c:v>1325.87</c:v>
                </c:pt>
                <c:pt idx="5908">
                  <c:v>1325.88</c:v>
                </c:pt>
                <c:pt idx="5909">
                  <c:v>1325.89</c:v>
                </c:pt>
                <c:pt idx="5910">
                  <c:v>1325.9</c:v>
                </c:pt>
                <c:pt idx="5911">
                  <c:v>1325.91</c:v>
                </c:pt>
                <c:pt idx="5912">
                  <c:v>1325.92</c:v>
                </c:pt>
                <c:pt idx="5913">
                  <c:v>1325.93</c:v>
                </c:pt>
                <c:pt idx="5914">
                  <c:v>1325.94</c:v>
                </c:pt>
                <c:pt idx="5915">
                  <c:v>1325.95</c:v>
                </c:pt>
                <c:pt idx="5916">
                  <c:v>1325.96</c:v>
                </c:pt>
                <c:pt idx="5917">
                  <c:v>1325.97</c:v>
                </c:pt>
                <c:pt idx="5918">
                  <c:v>1325.98</c:v>
                </c:pt>
                <c:pt idx="5919">
                  <c:v>1325.99</c:v>
                </c:pt>
                <c:pt idx="5920">
                  <c:v>1326</c:v>
                </c:pt>
                <c:pt idx="5921">
                  <c:v>1326.01</c:v>
                </c:pt>
                <c:pt idx="5922">
                  <c:v>1326.02</c:v>
                </c:pt>
                <c:pt idx="5923">
                  <c:v>1326.03</c:v>
                </c:pt>
                <c:pt idx="5924">
                  <c:v>1326.04</c:v>
                </c:pt>
                <c:pt idx="5925">
                  <c:v>1326.05</c:v>
                </c:pt>
                <c:pt idx="5926">
                  <c:v>1326.06</c:v>
                </c:pt>
                <c:pt idx="5927">
                  <c:v>1326.07</c:v>
                </c:pt>
                <c:pt idx="5928">
                  <c:v>1326.08</c:v>
                </c:pt>
                <c:pt idx="5929">
                  <c:v>1326.09</c:v>
                </c:pt>
                <c:pt idx="5930">
                  <c:v>1326.1</c:v>
                </c:pt>
                <c:pt idx="5931">
                  <c:v>1326.11</c:v>
                </c:pt>
                <c:pt idx="5932">
                  <c:v>1326.12</c:v>
                </c:pt>
                <c:pt idx="5933">
                  <c:v>1326.13</c:v>
                </c:pt>
                <c:pt idx="5934">
                  <c:v>1326.14</c:v>
                </c:pt>
                <c:pt idx="5935">
                  <c:v>1326.15</c:v>
                </c:pt>
                <c:pt idx="5936">
                  <c:v>1326.16</c:v>
                </c:pt>
                <c:pt idx="5937">
                  <c:v>1326.17</c:v>
                </c:pt>
                <c:pt idx="5938">
                  <c:v>1326.18</c:v>
                </c:pt>
                <c:pt idx="5939">
                  <c:v>1326.19</c:v>
                </c:pt>
                <c:pt idx="5940">
                  <c:v>1326.2</c:v>
                </c:pt>
                <c:pt idx="5941">
                  <c:v>1326.21</c:v>
                </c:pt>
                <c:pt idx="5942">
                  <c:v>1326.22</c:v>
                </c:pt>
                <c:pt idx="5943">
                  <c:v>1326.23</c:v>
                </c:pt>
                <c:pt idx="5944">
                  <c:v>1326.24</c:v>
                </c:pt>
                <c:pt idx="5945">
                  <c:v>1326.25</c:v>
                </c:pt>
                <c:pt idx="5946">
                  <c:v>1326.26</c:v>
                </c:pt>
                <c:pt idx="5947">
                  <c:v>1326.27</c:v>
                </c:pt>
                <c:pt idx="5948">
                  <c:v>1326.28</c:v>
                </c:pt>
                <c:pt idx="5949">
                  <c:v>1326.29</c:v>
                </c:pt>
                <c:pt idx="5950">
                  <c:v>1326.3</c:v>
                </c:pt>
                <c:pt idx="5951">
                  <c:v>1326.31</c:v>
                </c:pt>
                <c:pt idx="5952">
                  <c:v>1326.32</c:v>
                </c:pt>
                <c:pt idx="5953">
                  <c:v>1326.33</c:v>
                </c:pt>
                <c:pt idx="5954">
                  <c:v>1326.34</c:v>
                </c:pt>
                <c:pt idx="5955">
                  <c:v>1326.35</c:v>
                </c:pt>
                <c:pt idx="5956">
                  <c:v>1326.36</c:v>
                </c:pt>
                <c:pt idx="5957">
                  <c:v>1326.37</c:v>
                </c:pt>
                <c:pt idx="5958">
                  <c:v>1326.38</c:v>
                </c:pt>
                <c:pt idx="5959">
                  <c:v>1326.39</c:v>
                </c:pt>
                <c:pt idx="5960">
                  <c:v>1326.4</c:v>
                </c:pt>
                <c:pt idx="5961">
                  <c:v>1326.41</c:v>
                </c:pt>
                <c:pt idx="5962">
                  <c:v>1326.42</c:v>
                </c:pt>
                <c:pt idx="5963">
                  <c:v>1326.43</c:v>
                </c:pt>
                <c:pt idx="5964">
                  <c:v>1326.44</c:v>
                </c:pt>
                <c:pt idx="5965">
                  <c:v>1326.45</c:v>
                </c:pt>
                <c:pt idx="5966">
                  <c:v>1326.46</c:v>
                </c:pt>
                <c:pt idx="5967">
                  <c:v>1326.47</c:v>
                </c:pt>
                <c:pt idx="5968">
                  <c:v>1326.48</c:v>
                </c:pt>
                <c:pt idx="5969">
                  <c:v>1326.49</c:v>
                </c:pt>
                <c:pt idx="5970">
                  <c:v>1326.5</c:v>
                </c:pt>
                <c:pt idx="5971">
                  <c:v>1326.51</c:v>
                </c:pt>
                <c:pt idx="5972">
                  <c:v>1326.52</c:v>
                </c:pt>
                <c:pt idx="5973">
                  <c:v>1326.53</c:v>
                </c:pt>
                <c:pt idx="5974">
                  <c:v>1326.54</c:v>
                </c:pt>
                <c:pt idx="5975">
                  <c:v>1326.55</c:v>
                </c:pt>
                <c:pt idx="5976">
                  <c:v>1326.56</c:v>
                </c:pt>
                <c:pt idx="5977">
                  <c:v>1326.57</c:v>
                </c:pt>
                <c:pt idx="5978">
                  <c:v>1326.58</c:v>
                </c:pt>
                <c:pt idx="5979">
                  <c:v>1326.59</c:v>
                </c:pt>
                <c:pt idx="5980">
                  <c:v>1326.6</c:v>
                </c:pt>
                <c:pt idx="5981">
                  <c:v>1326.61</c:v>
                </c:pt>
                <c:pt idx="5982">
                  <c:v>1326.62</c:v>
                </c:pt>
                <c:pt idx="5983">
                  <c:v>1326.63</c:v>
                </c:pt>
                <c:pt idx="5984">
                  <c:v>1326.64</c:v>
                </c:pt>
                <c:pt idx="5985">
                  <c:v>1326.65</c:v>
                </c:pt>
                <c:pt idx="5986">
                  <c:v>1326.66</c:v>
                </c:pt>
                <c:pt idx="5987">
                  <c:v>1326.67</c:v>
                </c:pt>
                <c:pt idx="5988">
                  <c:v>1326.68</c:v>
                </c:pt>
                <c:pt idx="5989">
                  <c:v>1326.69</c:v>
                </c:pt>
                <c:pt idx="5990">
                  <c:v>1326.7</c:v>
                </c:pt>
                <c:pt idx="5991">
                  <c:v>1326.71</c:v>
                </c:pt>
                <c:pt idx="5992">
                  <c:v>1326.72</c:v>
                </c:pt>
                <c:pt idx="5993">
                  <c:v>1326.73</c:v>
                </c:pt>
                <c:pt idx="5994">
                  <c:v>1326.74</c:v>
                </c:pt>
                <c:pt idx="5995">
                  <c:v>1326.75</c:v>
                </c:pt>
                <c:pt idx="5996">
                  <c:v>1326.76</c:v>
                </c:pt>
                <c:pt idx="5997">
                  <c:v>1326.77</c:v>
                </c:pt>
                <c:pt idx="5998">
                  <c:v>1326.78</c:v>
                </c:pt>
                <c:pt idx="5999">
                  <c:v>1326.79</c:v>
                </c:pt>
                <c:pt idx="6000">
                  <c:v>1326.8</c:v>
                </c:pt>
                <c:pt idx="6001">
                  <c:v>1326.81</c:v>
                </c:pt>
                <c:pt idx="6002">
                  <c:v>1326.82</c:v>
                </c:pt>
                <c:pt idx="6003">
                  <c:v>1326.83</c:v>
                </c:pt>
                <c:pt idx="6004">
                  <c:v>1326.84</c:v>
                </c:pt>
                <c:pt idx="6005">
                  <c:v>1326.85</c:v>
                </c:pt>
                <c:pt idx="6006">
                  <c:v>1326.86</c:v>
                </c:pt>
                <c:pt idx="6007">
                  <c:v>1326.87</c:v>
                </c:pt>
                <c:pt idx="6008">
                  <c:v>1326.88</c:v>
                </c:pt>
                <c:pt idx="6009">
                  <c:v>1326.89</c:v>
                </c:pt>
                <c:pt idx="6010">
                  <c:v>1326.9</c:v>
                </c:pt>
                <c:pt idx="6011">
                  <c:v>1326.91</c:v>
                </c:pt>
                <c:pt idx="6012">
                  <c:v>1326.92</c:v>
                </c:pt>
                <c:pt idx="6013">
                  <c:v>1326.93</c:v>
                </c:pt>
                <c:pt idx="6014">
                  <c:v>1326.94</c:v>
                </c:pt>
                <c:pt idx="6015">
                  <c:v>1326.95</c:v>
                </c:pt>
                <c:pt idx="6016">
                  <c:v>1326.96</c:v>
                </c:pt>
                <c:pt idx="6017">
                  <c:v>1326.97</c:v>
                </c:pt>
                <c:pt idx="6018">
                  <c:v>1326.98</c:v>
                </c:pt>
                <c:pt idx="6019">
                  <c:v>1326.99</c:v>
                </c:pt>
                <c:pt idx="6020">
                  <c:v>1327</c:v>
                </c:pt>
                <c:pt idx="6021">
                  <c:v>1327.01</c:v>
                </c:pt>
                <c:pt idx="6022">
                  <c:v>1327.02</c:v>
                </c:pt>
                <c:pt idx="6023">
                  <c:v>1327.03</c:v>
                </c:pt>
                <c:pt idx="6024">
                  <c:v>1327.04</c:v>
                </c:pt>
                <c:pt idx="6025">
                  <c:v>1327.05</c:v>
                </c:pt>
                <c:pt idx="6026">
                  <c:v>1327.06</c:v>
                </c:pt>
                <c:pt idx="6027">
                  <c:v>1327.07</c:v>
                </c:pt>
                <c:pt idx="6028">
                  <c:v>1327.08</c:v>
                </c:pt>
                <c:pt idx="6029">
                  <c:v>1327.09</c:v>
                </c:pt>
                <c:pt idx="6030">
                  <c:v>1327.1</c:v>
                </c:pt>
                <c:pt idx="6031">
                  <c:v>1327.11</c:v>
                </c:pt>
                <c:pt idx="6032">
                  <c:v>1327.12</c:v>
                </c:pt>
                <c:pt idx="6033">
                  <c:v>1327.13</c:v>
                </c:pt>
                <c:pt idx="6034">
                  <c:v>1327.14</c:v>
                </c:pt>
                <c:pt idx="6035">
                  <c:v>1327.15</c:v>
                </c:pt>
                <c:pt idx="6036">
                  <c:v>1327.16</c:v>
                </c:pt>
                <c:pt idx="6037">
                  <c:v>1327.17</c:v>
                </c:pt>
                <c:pt idx="6038">
                  <c:v>1327.18</c:v>
                </c:pt>
                <c:pt idx="6039">
                  <c:v>1327.19</c:v>
                </c:pt>
                <c:pt idx="6040">
                  <c:v>1327.2</c:v>
                </c:pt>
                <c:pt idx="6041">
                  <c:v>1327.21</c:v>
                </c:pt>
                <c:pt idx="6042">
                  <c:v>1327.22</c:v>
                </c:pt>
                <c:pt idx="6043">
                  <c:v>1327.23</c:v>
                </c:pt>
                <c:pt idx="6044">
                  <c:v>1327.24</c:v>
                </c:pt>
                <c:pt idx="6045">
                  <c:v>1327.25</c:v>
                </c:pt>
                <c:pt idx="6046">
                  <c:v>1327.26</c:v>
                </c:pt>
                <c:pt idx="6047">
                  <c:v>1327.27</c:v>
                </c:pt>
                <c:pt idx="6048">
                  <c:v>1327.28</c:v>
                </c:pt>
                <c:pt idx="6049">
                  <c:v>1327.29</c:v>
                </c:pt>
                <c:pt idx="6050">
                  <c:v>1327.3</c:v>
                </c:pt>
                <c:pt idx="6051">
                  <c:v>1327.31</c:v>
                </c:pt>
                <c:pt idx="6052">
                  <c:v>1327.32</c:v>
                </c:pt>
                <c:pt idx="6053">
                  <c:v>1327.33</c:v>
                </c:pt>
                <c:pt idx="6054">
                  <c:v>1327.34</c:v>
                </c:pt>
                <c:pt idx="6055">
                  <c:v>1327.35</c:v>
                </c:pt>
                <c:pt idx="6056">
                  <c:v>1327.36</c:v>
                </c:pt>
                <c:pt idx="6057">
                  <c:v>1327.37</c:v>
                </c:pt>
                <c:pt idx="6058">
                  <c:v>1327.38</c:v>
                </c:pt>
                <c:pt idx="6059">
                  <c:v>1327.39</c:v>
                </c:pt>
                <c:pt idx="6060">
                  <c:v>1327.4</c:v>
                </c:pt>
                <c:pt idx="6061">
                  <c:v>1327.41</c:v>
                </c:pt>
                <c:pt idx="6062">
                  <c:v>1327.42</c:v>
                </c:pt>
                <c:pt idx="6063">
                  <c:v>1327.43</c:v>
                </c:pt>
                <c:pt idx="6064">
                  <c:v>1327.44</c:v>
                </c:pt>
                <c:pt idx="6065">
                  <c:v>1327.45</c:v>
                </c:pt>
                <c:pt idx="6066">
                  <c:v>1327.46</c:v>
                </c:pt>
                <c:pt idx="6067">
                  <c:v>1327.47</c:v>
                </c:pt>
                <c:pt idx="6068">
                  <c:v>1327.48</c:v>
                </c:pt>
                <c:pt idx="6069">
                  <c:v>1327.49</c:v>
                </c:pt>
                <c:pt idx="6070">
                  <c:v>1327.5</c:v>
                </c:pt>
                <c:pt idx="6071">
                  <c:v>1327.51</c:v>
                </c:pt>
                <c:pt idx="6072">
                  <c:v>1327.52</c:v>
                </c:pt>
                <c:pt idx="6073">
                  <c:v>1327.53</c:v>
                </c:pt>
                <c:pt idx="6074">
                  <c:v>1327.54</c:v>
                </c:pt>
                <c:pt idx="6075">
                  <c:v>1327.55</c:v>
                </c:pt>
                <c:pt idx="6076">
                  <c:v>1327.56</c:v>
                </c:pt>
                <c:pt idx="6077">
                  <c:v>1327.57</c:v>
                </c:pt>
                <c:pt idx="6078">
                  <c:v>1327.58</c:v>
                </c:pt>
                <c:pt idx="6079">
                  <c:v>1327.59</c:v>
                </c:pt>
                <c:pt idx="6080">
                  <c:v>1327.6</c:v>
                </c:pt>
                <c:pt idx="6081">
                  <c:v>1327.61</c:v>
                </c:pt>
                <c:pt idx="6082">
                  <c:v>1327.62</c:v>
                </c:pt>
                <c:pt idx="6083">
                  <c:v>1327.63</c:v>
                </c:pt>
                <c:pt idx="6084">
                  <c:v>1327.64</c:v>
                </c:pt>
                <c:pt idx="6085">
                  <c:v>1327.65</c:v>
                </c:pt>
                <c:pt idx="6086">
                  <c:v>1327.66</c:v>
                </c:pt>
                <c:pt idx="6087">
                  <c:v>1327.67</c:v>
                </c:pt>
                <c:pt idx="6088">
                  <c:v>1327.68</c:v>
                </c:pt>
                <c:pt idx="6089">
                  <c:v>1327.69</c:v>
                </c:pt>
                <c:pt idx="6090">
                  <c:v>1327.7</c:v>
                </c:pt>
                <c:pt idx="6091">
                  <c:v>1327.71</c:v>
                </c:pt>
                <c:pt idx="6092">
                  <c:v>1327.72</c:v>
                </c:pt>
                <c:pt idx="6093">
                  <c:v>1327.73</c:v>
                </c:pt>
                <c:pt idx="6094">
                  <c:v>1327.74</c:v>
                </c:pt>
                <c:pt idx="6095">
                  <c:v>1327.75</c:v>
                </c:pt>
                <c:pt idx="6096">
                  <c:v>1327.76</c:v>
                </c:pt>
                <c:pt idx="6097">
                  <c:v>1327.77</c:v>
                </c:pt>
                <c:pt idx="6098">
                  <c:v>1327.78</c:v>
                </c:pt>
                <c:pt idx="6099">
                  <c:v>1327.79</c:v>
                </c:pt>
                <c:pt idx="6100">
                  <c:v>1327.8</c:v>
                </c:pt>
                <c:pt idx="6101">
                  <c:v>1327.81</c:v>
                </c:pt>
                <c:pt idx="6102">
                  <c:v>1327.82</c:v>
                </c:pt>
                <c:pt idx="6103">
                  <c:v>1327.83</c:v>
                </c:pt>
                <c:pt idx="6104">
                  <c:v>1327.84</c:v>
                </c:pt>
                <c:pt idx="6105">
                  <c:v>1327.85</c:v>
                </c:pt>
                <c:pt idx="6106">
                  <c:v>1327.86</c:v>
                </c:pt>
                <c:pt idx="6107">
                  <c:v>1327.87</c:v>
                </c:pt>
                <c:pt idx="6108">
                  <c:v>1327.88</c:v>
                </c:pt>
                <c:pt idx="6109">
                  <c:v>1327.89</c:v>
                </c:pt>
                <c:pt idx="6110">
                  <c:v>1327.9</c:v>
                </c:pt>
                <c:pt idx="6111">
                  <c:v>1327.91</c:v>
                </c:pt>
                <c:pt idx="6112">
                  <c:v>1327.92</c:v>
                </c:pt>
                <c:pt idx="6113">
                  <c:v>1327.93</c:v>
                </c:pt>
                <c:pt idx="6114">
                  <c:v>1327.94</c:v>
                </c:pt>
                <c:pt idx="6115">
                  <c:v>1327.95</c:v>
                </c:pt>
                <c:pt idx="6116">
                  <c:v>1327.96</c:v>
                </c:pt>
                <c:pt idx="6117">
                  <c:v>1327.97</c:v>
                </c:pt>
                <c:pt idx="6118">
                  <c:v>1327.98</c:v>
                </c:pt>
                <c:pt idx="6119">
                  <c:v>1327.99</c:v>
                </c:pt>
                <c:pt idx="6120">
                  <c:v>1328</c:v>
                </c:pt>
                <c:pt idx="6121">
                  <c:v>1328.01</c:v>
                </c:pt>
                <c:pt idx="6122">
                  <c:v>1328.02</c:v>
                </c:pt>
                <c:pt idx="6123">
                  <c:v>1328.03</c:v>
                </c:pt>
                <c:pt idx="6124">
                  <c:v>1328.04</c:v>
                </c:pt>
                <c:pt idx="6125">
                  <c:v>1328.05</c:v>
                </c:pt>
                <c:pt idx="6126">
                  <c:v>1328.06</c:v>
                </c:pt>
                <c:pt idx="6127">
                  <c:v>1328.07</c:v>
                </c:pt>
                <c:pt idx="6128">
                  <c:v>1328.08</c:v>
                </c:pt>
                <c:pt idx="6129">
                  <c:v>1328.09</c:v>
                </c:pt>
                <c:pt idx="6130">
                  <c:v>1328.1</c:v>
                </c:pt>
                <c:pt idx="6131">
                  <c:v>1328.11</c:v>
                </c:pt>
                <c:pt idx="6132">
                  <c:v>1328.12</c:v>
                </c:pt>
                <c:pt idx="6133">
                  <c:v>1328.13</c:v>
                </c:pt>
                <c:pt idx="6134">
                  <c:v>1328.14</c:v>
                </c:pt>
                <c:pt idx="6135">
                  <c:v>1328.15</c:v>
                </c:pt>
                <c:pt idx="6136">
                  <c:v>1328.16</c:v>
                </c:pt>
                <c:pt idx="6137">
                  <c:v>1328.17</c:v>
                </c:pt>
                <c:pt idx="6138">
                  <c:v>1328.18</c:v>
                </c:pt>
                <c:pt idx="6139">
                  <c:v>1328.19</c:v>
                </c:pt>
                <c:pt idx="6140">
                  <c:v>1328.2</c:v>
                </c:pt>
                <c:pt idx="6141">
                  <c:v>1328.21</c:v>
                </c:pt>
                <c:pt idx="6142">
                  <c:v>1328.22</c:v>
                </c:pt>
                <c:pt idx="6143">
                  <c:v>1328.23</c:v>
                </c:pt>
                <c:pt idx="6144">
                  <c:v>1328.24</c:v>
                </c:pt>
                <c:pt idx="6145">
                  <c:v>1328.25</c:v>
                </c:pt>
                <c:pt idx="6146">
                  <c:v>1328.26</c:v>
                </c:pt>
                <c:pt idx="6147">
                  <c:v>1328.27</c:v>
                </c:pt>
                <c:pt idx="6148">
                  <c:v>1328.28</c:v>
                </c:pt>
                <c:pt idx="6149">
                  <c:v>1328.29</c:v>
                </c:pt>
                <c:pt idx="6150">
                  <c:v>1328.3</c:v>
                </c:pt>
                <c:pt idx="6151">
                  <c:v>1328.31</c:v>
                </c:pt>
                <c:pt idx="6152">
                  <c:v>1328.32</c:v>
                </c:pt>
                <c:pt idx="6153">
                  <c:v>1328.33</c:v>
                </c:pt>
                <c:pt idx="6154">
                  <c:v>1328.34</c:v>
                </c:pt>
                <c:pt idx="6155">
                  <c:v>1328.35</c:v>
                </c:pt>
                <c:pt idx="6156">
                  <c:v>1328.36</c:v>
                </c:pt>
                <c:pt idx="6157">
                  <c:v>1328.37</c:v>
                </c:pt>
                <c:pt idx="6158">
                  <c:v>1328.38</c:v>
                </c:pt>
                <c:pt idx="6159">
                  <c:v>1328.39</c:v>
                </c:pt>
                <c:pt idx="6160">
                  <c:v>1328.4</c:v>
                </c:pt>
                <c:pt idx="6161">
                  <c:v>1328.41</c:v>
                </c:pt>
                <c:pt idx="6162">
                  <c:v>1328.42</c:v>
                </c:pt>
                <c:pt idx="6163">
                  <c:v>1328.43</c:v>
                </c:pt>
                <c:pt idx="6164">
                  <c:v>1328.44</c:v>
                </c:pt>
                <c:pt idx="6165">
                  <c:v>1328.45</c:v>
                </c:pt>
                <c:pt idx="6166">
                  <c:v>1328.46</c:v>
                </c:pt>
                <c:pt idx="6167">
                  <c:v>1328.47</c:v>
                </c:pt>
                <c:pt idx="6168">
                  <c:v>1328.48</c:v>
                </c:pt>
                <c:pt idx="6169">
                  <c:v>1328.49</c:v>
                </c:pt>
                <c:pt idx="6170">
                  <c:v>1328.5</c:v>
                </c:pt>
                <c:pt idx="6171">
                  <c:v>1328.51</c:v>
                </c:pt>
                <c:pt idx="6172">
                  <c:v>1328.52</c:v>
                </c:pt>
                <c:pt idx="6173">
                  <c:v>1328.53</c:v>
                </c:pt>
                <c:pt idx="6174">
                  <c:v>1328.54</c:v>
                </c:pt>
                <c:pt idx="6175">
                  <c:v>1328.55</c:v>
                </c:pt>
                <c:pt idx="6176">
                  <c:v>1328.56</c:v>
                </c:pt>
                <c:pt idx="6177">
                  <c:v>1328.57</c:v>
                </c:pt>
                <c:pt idx="6178">
                  <c:v>1328.58</c:v>
                </c:pt>
                <c:pt idx="6179">
                  <c:v>1328.59</c:v>
                </c:pt>
                <c:pt idx="6180">
                  <c:v>1328.6</c:v>
                </c:pt>
                <c:pt idx="6181">
                  <c:v>1328.61</c:v>
                </c:pt>
                <c:pt idx="6182">
                  <c:v>1328.62</c:v>
                </c:pt>
                <c:pt idx="6183">
                  <c:v>1328.63</c:v>
                </c:pt>
                <c:pt idx="6184">
                  <c:v>1328.64</c:v>
                </c:pt>
                <c:pt idx="6185">
                  <c:v>1328.65</c:v>
                </c:pt>
                <c:pt idx="6186">
                  <c:v>1328.66</c:v>
                </c:pt>
                <c:pt idx="6187">
                  <c:v>1328.67</c:v>
                </c:pt>
                <c:pt idx="6188">
                  <c:v>1328.68</c:v>
                </c:pt>
                <c:pt idx="6189">
                  <c:v>1328.69</c:v>
                </c:pt>
                <c:pt idx="6190">
                  <c:v>1328.7</c:v>
                </c:pt>
                <c:pt idx="6191">
                  <c:v>1328.71</c:v>
                </c:pt>
                <c:pt idx="6192">
                  <c:v>1328.72</c:v>
                </c:pt>
                <c:pt idx="6193">
                  <c:v>1328.73</c:v>
                </c:pt>
                <c:pt idx="6194">
                  <c:v>1328.74</c:v>
                </c:pt>
                <c:pt idx="6195">
                  <c:v>1328.75</c:v>
                </c:pt>
                <c:pt idx="6196">
                  <c:v>1328.76</c:v>
                </c:pt>
                <c:pt idx="6197">
                  <c:v>1328.77</c:v>
                </c:pt>
                <c:pt idx="6198">
                  <c:v>1328.78</c:v>
                </c:pt>
                <c:pt idx="6199">
                  <c:v>1328.79</c:v>
                </c:pt>
                <c:pt idx="6200">
                  <c:v>1328.8</c:v>
                </c:pt>
                <c:pt idx="6201">
                  <c:v>1328.81</c:v>
                </c:pt>
                <c:pt idx="6202">
                  <c:v>1328.82</c:v>
                </c:pt>
                <c:pt idx="6203">
                  <c:v>1328.83</c:v>
                </c:pt>
                <c:pt idx="6204">
                  <c:v>1328.84</c:v>
                </c:pt>
                <c:pt idx="6205">
                  <c:v>1328.85</c:v>
                </c:pt>
                <c:pt idx="6206">
                  <c:v>1328.86</c:v>
                </c:pt>
                <c:pt idx="6207">
                  <c:v>1328.87</c:v>
                </c:pt>
                <c:pt idx="6208">
                  <c:v>1328.88</c:v>
                </c:pt>
                <c:pt idx="6209">
                  <c:v>1328.89</c:v>
                </c:pt>
                <c:pt idx="6210">
                  <c:v>1328.9</c:v>
                </c:pt>
                <c:pt idx="6211">
                  <c:v>1328.91</c:v>
                </c:pt>
                <c:pt idx="6212">
                  <c:v>1328.92</c:v>
                </c:pt>
                <c:pt idx="6213">
                  <c:v>1328.93</c:v>
                </c:pt>
                <c:pt idx="6214">
                  <c:v>1328.94</c:v>
                </c:pt>
                <c:pt idx="6215">
                  <c:v>1328.95</c:v>
                </c:pt>
                <c:pt idx="6216">
                  <c:v>1328.96</c:v>
                </c:pt>
                <c:pt idx="6217">
                  <c:v>1328.97</c:v>
                </c:pt>
                <c:pt idx="6218">
                  <c:v>1328.98</c:v>
                </c:pt>
                <c:pt idx="6219">
                  <c:v>1328.99</c:v>
                </c:pt>
                <c:pt idx="6220">
                  <c:v>1329</c:v>
                </c:pt>
                <c:pt idx="6221">
                  <c:v>1329.01</c:v>
                </c:pt>
                <c:pt idx="6222">
                  <c:v>1329.02</c:v>
                </c:pt>
                <c:pt idx="6223">
                  <c:v>1329.03</c:v>
                </c:pt>
                <c:pt idx="6224">
                  <c:v>1329.04</c:v>
                </c:pt>
                <c:pt idx="6225">
                  <c:v>1329.05</c:v>
                </c:pt>
                <c:pt idx="6226">
                  <c:v>1329.06</c:v>
                </c:pt>
                <c:pt idx="6227">
                  <c:v>1329.07</c:v>
                </c:pt>
                <c:pt idx="6228">
                  <c:v>1329.08</c:v>
                </c:pt>
                <c:pt idx="6229">
                  <c:v>1329.09</c:v>
                </c:pt>
                <c:pt idx="6230">
                  <c:v>1329.1</c:v>
                </c:pt>
                <c:pt idx="6231">
                  <c:v>1329.11</c:v>
                </c:pt>
                <c:pt idx="6232">
                  <c:v>1329.12</c:v>
                </c:pt>
                <c:pt idx="6233">
                  <c:v>1329.13</c:v>
                </c:pt>
                <c:pt idx="6234">
                  <c:v>1329.14</c:v>
                </c:pt>
                <c:pt idx="6235">
                  <c:v>1329.15</c:v>
                </c:pt>
                <c:pt idx="6236">
                  <c:v>1329.16</c:v>
                </c:pt>
                <c:pt idx="6237">
                  <c:v>1329.17</c:v>
                </c:pt>
                <c:pt idx="6238">
                  <c:v>1329.18</c:v>
                </c:pt>
                <c:pt idx="6239">
                  <c:v>1329.19</c:v>
                </c:pt>
                <c:pt idx="6240">
                  <c:v>1329.2</c:v>
                </c:pt>
                <c:pt idx="6241">
                  <c:v>1329.21</c:v>
                </c:pt>
                <c:pt idx="6242">
                  <c:v>1329.22</c:v>
                </c:pt>
                <c:pt idx="6243">
                  <c:v>1329.23</c:v>
                </c:pt>
                <c:pt idx="6244">
                  <c:v>1329.24</c:v>
                </c:pt>
                <c:pt idx="6245">
                  <c:v>1329.25</c:v>
                </c:pt>
                <c:pt idx="6246">
                  <c:v>1329.26</c:v>
                </c:pt>
                <c:pt idx="6247">
                  <c:v>1329.27</c:v>
                </c:pt>
                <c:pt idx="6248">
                  <c:v>1329.28</c:v>
                </c:pt>
                <c:pt idx="6249">
                  <c:v>1329.29</c:v>
                </c:pt>
                <c:pt idx="6250">
                  <c:v>1329.3</c:v>
                </c:pt>
                <c:pt idx="6251">
                  <c:v>1329.31</c:v>
                </c:pt>
                <c:pt idx="6252">
                  <c:v>1329.32</c:v>
                </c:pt>
                <c:pt idx="6253">
                  <c:v>1329.33</c:v>
                </c:pt>
                <c:pt idx="6254">
                  <c:v>1329.34</c:v>
                </c:pt>
                <c:pt idx="6255">
                  <c:v>1329.35</c:v>
                </c:pt>
                <c:pt idx="6256">
                  <c:v>1329.36</c:v>
                </c:pt>
                <c:pt idx="6257">
                  <c:v>1329.37</c:v>
                </c:pt>
                <c:pt idx="6258">
                  <c:v>1329.38</c:v>
                </c:pt>
                <c:pt idx="6259">
                  <c:v>1329.39</c:v>
                </c:pt>
                <c:pt idx="6260">
                  <c:v>1329.4</c:v>
                </c:pt>
                <c:pt idx="6261">
                  <c:v>1329.41</c:v>
                </c:pt>
                <c:pt idx="6262">
                  <c:v>1329.42</c:v>
                </c:pt>
                <c:pt idx="6263">
                  <c:v>1329.43</c:v>
                </c:pt>
                <c:pt idx="6264">
                  <c:v>1329.44</c:v>
                </c:pt>
                <c:pt idx="6265">
                  <c:v>1329.45</c:v>
                </c:pt>
                <c:pt idx="6266">
                  <c:v>1329.46</c:v>
                </c:pt>
                <c:pt idx="6267">
                  <c:v>1329.47</c:v>
                </c:pt>
                <c:pt idx="6268">
                  <c:v>1329.48</c:v>
                </c:pt>
                <c:pt idx="6269">
                  <c:v>1329.49</c:v>
                </c:pt>
                <c:pt idx="6270">
                  <c:v>1329.5</c:v>
                </c:pt>
                <c:pt idx="6271">
                  <c:v>1329.51</c:v>
                </c:pt>
                <c:pt idx="6272">
                  <c:v>1329.52</c:v>
                </c:pt>
                <c:pt idx="6273">
                  <c:v>1329.53</c:v>
                </c:pt>
                <c:pt idx="6274">
                  <c:v>1329.54</c:v>
                </c:pt>
                <c:pt idx="6275">
                  <c:v>1329.55</c:v>
                </c:pt>
                <c:pt idx="6276">
                  <c:v>1329.56</c:v>
                </c:pt>
                <c:pt idx="6277">
                  <c:v>1329.57</c:v>
                </c:pt>
                <c:pt idx="6278">
                  <c:v>1329.58</c:v>
                </c:pt>
                <c:pt idx="6279">
                  <c:v>1329.59</c:v>
                </c:pt>
                <c:pt idx="6280">
                  <c:v>1329.6</c:v>
                </c:pt>
                <c:pt idx="6281">
                  <c:v>1329.61</c:v>
                </c:pt>
                <c:pt idx="6282">
                  <c:v>1329.62</c:v>
                </c:pt>
                <c:pt idx="6283">
                  <c:v>1329.63</c:v>
                </c:pt>
                <c:pt idx="6284">
                  <c:v>1329.64</c:v>
                </c:pt>
                <c:pt idx="6285">
                  <c:v>1329.65</c:v>
                </c:pt>
                <c:pt idx="6286">
                  <c:v>1329.66</c:v>
                </c:pt>
                <c:pt idx="6287">
                  <c:v>1329.67</c:v>
                </c:pt>
                <c:pt idx="6288">
                  <c:v>1329.68</c:v>
                </c:pt>
                <c:pt idx="6289">
                  <c:v>1329.69</c:v>
                </c:pt>
                <c:pt idx="6290">
                  <c:v>1329.7</c:v>
                </c:pt>
                <c:pt idx="6291">
                  <c:v>1329.71</c:v>
                </c:pt>
                <c:pt idx="6292">
                  <c:v>1329.72</c:v>
                </c:pt>
                <c:pt idx="6293">
                  <c:v>1329.73</c:v>
                </c:pt>
                <c:pt idx="6294">
                  <c:v>1329.74</c:v>
                </c:pt>
                <c:pt idx="6295">
                  <c:v>1329.75</c:v>
                </c:pt>
                <c:pt idx="6296">
                  <c:v>1329.76</c:v>
                </c:pt>
                <c:pt idx="6297">
                  <c:v>1329.77</c:v>
                </c:pt>
                <c:pt idx="6298">
                  <c:v>1329.78</c:v>
                </c:pt>
                <c:pt idx="6299">
                  <c:v>1329.79</c:v>
                </c:pt>
                <c:pt idx="6300">
                  <c:v>1329.8</c:v>
                </c:pt>
                <c:pt idx="6301">
                  <c:v>1329.81</c:v>
                </c:pt>
                <c:pt idx="6302">
                  <c:v>1329.82</c:v>
                </c:pt>
                <c:pt idx="6303">
                  <c:v>1329.83</c:v>
                </c:pt>
                <c:pt idx="6304">
                  <c:v>1329.84</c:v>
                </c:pt>
                <c:pt idx="6305">
                  <c:v>1329.85</c:v>
                </c:pt>
                <c:pt idx="6306">
                  <c:v>1329.86</c:v>
                </c:pt>
                <c:pt idx="6307">
                  <c:v>1329.87</c:v>
                </c:pt>
                <c:pt idx="6308">
                  <c:v>1329.88</c:v>
                </c:pt>
                <c:pt idx="6309">
                  <c:v>1329.89</c:v>
                </c:pt>
                <c:pt idx="6310">
                  <c:v>1329.9</c:v>
                </c:pt>
                <c:pt idx="6311">
                  <c:v>1329.91</c:v>
                </c:pt>
                <c:pt idx="6312">
                  <c:v>1329.92</c:v>
                </c:pt>
                <c:pt idx="6313">
                  <c:v>1329.93</c:v>
                </c:pt>
                <c:pt idx="6314">
                  <c:v>1329.94</c:v>
                </c:pt>
                <c:pt idx="6315">
                  <c:v>1329.95</c:v>
                </c:pt>
                <c:pt idx="6316">
                  <c:v>1329.96</c:v>
                </c:pt>
                <c:pt idx="6317">
                  <c:v>1329.97</c:v>
                </c:pt>
                <c:pt idx="6318">
                  <c:v>1329.98</c:v>
                </c:pt>
                <c:pt idx="6319">
                  <c:v>1329.99</c:v>
                </c:pt>
                <c:pt idx="6320">
                  <c:v>1330</c:v>
                </c:pt>
                <c:pt idx="6321">
                  <c:v>1330.01</c:v>
                </c:pt>
                <c:pt idx="6322">
                  <c:v>1330.02</c:v>
                </c:pt>
                <c:pt idx="6323">
                  <c:v>1330.03</c:v>
                </c:pt>
                <c:pt idx="6324">
                  <c:v>1330.04</c:v>
                </c:pt>
                <c:pt idx="6325">
                  <c:v>1330.05</c:v>
                </c:pt>
                <c:pt idx="6326">
                  <c:v>1330.06</c:v>
                </c:pt>
                <c:pt idx="6327">
                  <c:v>1330.07</c:v>
                </c:pt>
                <c:pt idx="6328">
                  <c:v>1330.08</c:v>
                </c:pt>
                <c:pt idx="6329">
                  <c:v>1330.09</c:v>
                </c:pt>
                <c:pt idx="6330">
                  <c:v>1330.1</c:v>
                </c:pt>
                <c:pt idx="6331">
                  <c:v>1330.11</c:v>
                </c:pt>
                <c:pt idx="6332">
                  <c:v>1330.12</c:v>
                </c:pt>
                <c:pt idx="6333">
                  <c:v>1330.13</c:v>
                </c:pt>
                <c:pt idx="6334">
                  <c:v>1330.14</c:v>
                </c:pt>
                <c:pt idx="6335">
                  <c:v>1330.15</c:v>
                </c:pt>
                <c:pt idx="6336">
                  <c:v>1330.16</c:v>
                </c:pt>
                <c:pt idx="6337">
                  <c:v>1330.17</c:v>
                </c:pt>
                <c:pt idx="6338">
                  <c:v>1330.18</c:v>
                </c:pt>
                <c:pt idx="6339">
                  <c:v>1330.19</c:v>
                </c:pt>
                <c:pt idx="6340">
                  <c:v>1330.2</c:v>
                </c:pt>
                <c:pt idx="6341">
                  <c:v>1330.21</c:v>
                </c:pt>
                <c:pt idx="6342">
                  <c:v>1330.22</c:v>
                </c:pt>
                <c:pt idx="6343">
                  <c:v>1330.23</c:v>
                </c:pt>
                <c:pt idx="6344">
                  <c:v>1330.24</c:v>
                </c:pt>
                <c:pt idx="6345">
                  <c:v>1330.25</c:v>
                </c:pt>
                <c:pt idx="6346">
                  <c:v>1330.26</c:v>
                </c:pt>
                <c:pt idx="6347">
                  <c:v>1330.27</c:v>
                </c:pt>
                <c:pt idx="6348">
                  <c:v>1330.28</c:v>
                </c:pt>
                <c:pt idx="6349">
                  <c:v>1330.29</c:v>
                </c:pt>
                <c:pt idx="6350">
                  <c:v>1330.3</c:v>
                </c:pt>
                <c:pt idx="6351">
                  <c:v>1330.31</c:v>
                </c:pt>
                <c:pt idx="6352">
                  <c:v>1330.32</c:v>
                </c:pt>
                <c:pt idx="6353">
                  <c:v>1330.33</c:v>
                </c:pt>
                <c:pt idx="6354">
                  <c:v>1330.34</c:v>
                </c:pt>
                <c:pt idx="6355">
                  <c:v>1330.35</c:v>
                </c:pt>
                <c:pt idx="6356">
                  <c:v>1330.36</c:v>
                </c:pt>
                <c:pt idx="6357">
                  <c:v>1330.37</c:v>
                </c:pt>
                <c:pt idx="6358">
                  <c:v>1330.38</c:v>
                </c:pt>
                <c:pt idx="6359">
                  <c:v>1330.39</c:v>
                </c:pt>
                <c:pt idx="6360">
                  <c:v>1330.4</c:v>
                </c:pt>
                <c:pt idx="6361">
                  <c:v>1330.41</c:v>
                </c:pt>
                <c:pt idx="6362">
                  <c:v>1330.42</c:v>
                </c:pt>
                <c:pt idx="6363">
                  <c:v>1330.43</c:v>
                </c:pt>
                <c:pt idx="6364">
                  <c:v>1330.44</c:v>
                </c:pt>
                <c:pt idx="6365">
                  <c:v>1330.45</c:v>
                </c:pt>
                <c:pt idx="6366">
                  <c:v>1330.46</c:v>
                </c:pt>
                <c:pt idx="6367">
                  <c:v>1330.47</c:v>
                </c:pt>
                <c:pt idx="6368">
                  <c:v>1330.48</c:v>
                </c:pt>
                <c:pt idx="6369">
                  <c:v>1330.49</c:v>
                </c:pt>
                <c:pt idx="6370">
                  <c:v>1330.5</c:v>
                </c:pt>
                <c:pt idx="6371">
                  <c:v>1330.51</c:v>
                </c:pt>
                <c:pt idx="6372">
                  <c:v>1330.52</c:v>
                </c:pt>
                <c:pt idx="6373">
                  <c:v>1330.53</c:v>
                </c:pt>
                <c:pt idx="6374">
                  <c:v>1330.54</c:v>
                </c:pt>
                <c:pt idx="6375">
                  <c:v>1330.55</c:v>
                </c:pt>
                <c:pt idx="6376">
                  <c:v>1330.56</c:v>
                </c:pt>
                <c:pt idx="6377">
                  <c:v>1330.57</c:v>
                </c:pt>
                <c:pt idx="6378">
                  <c:v>1330.58</c:v>
                </c:pt>
                <c:pt idx="6379">
                  <c:v>1330.59</c:v>
                </c:pt>
                <c:pt idx="6380">
                  <c:v>1330.6</c:v>
                </c:pt>
                <c:pt idx="6381">
                  <c:v>1330.61</c:v>
                </c:pt>
                <c:pt idx="6382">
                  <c:v>1330.62</c:v>
                </c:pt>
                <c:pt idx="6383">
                  <c:v>1330.63</c:v>
                </c:pt>
                <c:pt idx="6384">
                  <c:v>1330.64</c:v>
                </c:pt>
                <c:pt idx="6385">
                  <c:v>1330.65</c:v>
                </c:pt>
                <c:pt idx="6386">
                  <c:v>1330.66</c:v>
                </c:pt>
                <c:pt idx="6387">
                  <c:v>1330.67</c:v>
                </c:pt>
                <c:pt idx="6388">
                  <c:v>1330.68</c:v>
                </c:pt>
                <c:pt idx="6389">
                  <c:v>1330.69</c:v>
                </c:pt>
                <c:pt idx="6390">
                  <c:v>1330.7</c:v>
                </c:pt>
                <c:pt idx="6391">
                  <c:v>1330.71</c:v>
                </c:pt>
                <c:pt idx="6392">
                  <c:v>1330.72</c:v>
                </c:pt>
                <c:pt idx="6393">
                  <c:v>1330.73</c:v>
                </c:pt>
                <c:pt idx="6394">
                  <c:v>1330.74</c:v>
                </c:pt>
                <c:pt idx="6395">
                  <c:v>1330.75</c:v>
                </c:pt>
                <c:pt idx="6396">
                  <c:v>1330.76</c:v>
                </c:pt>
                <c:pt idx="6397">
                  <c:v>1330.77</c:v>
                </c:pt>
                <c:pt idx="6398">
                  <c:v>1330.78</c:v>
                </c:pt>
                <c:pt idx="6399">
                  <c:v>1330.79</c:v>
                </c:pt>
                <c:pt idx="6400">
                  <c:v>1330.8</c:v>
                </c:pt>
                <c:pt idx="6401">
                  <c:v>1330.81</c:v>
                </c:pt>
                <c:pt idx="6402">
                  <c:v>1330.82</c:v>
                </c:pt>
                <c:pt idx="6403">
                  <c:v>1330.83</c:v>
                </c:pt>
                <c:pt idx="6404">
                  <c:v>1330.84</c:v>
                </c:pt>
                <c:pt idx="6405">
                  <c:v>1330.85</c:v>
                </c:pt>
                <c:pt idx="6406">
                  <c:v>1330.86</c:v>
                </c:pt>
                <c:pt idx="6407">
                  <c:v>1330.87</c:v>
                </c:pt>
                <c:pt idx="6408">
                  <c:v>1330.88</c:v>
                </c:pt>
                <c:pt idx="6409">
                  <c:v>1330.89</c:v>
                </c:pt>
                <c:pt idx="6410">
                  <c:v>1330.9</c:v>
                </c:pt>
                <c:pt idx="6411">
                  <c:v>1330.91</c:v>
                </c:pt>
                <c:pt idx="6412">
                  <c:v>1330.92</c:v>
                </c:pt>
                <c:pt idx="6413">
                  <c:v>1330.93</c:v>
                </c:pt>
                <c:pt idx="6414">
                  <c:v>1330.94</c:v>
                </c:pt>
                <c:pt idx="6415">
                  <c:v>1330.95</c:v>
                </c:pt>
                <c:pt idx="6416">
                  <c:v>1330.96</c:v>
                </c:pt>
                <c:pt idx="6417">
                  <c:v>1330.97</c:v>
                </c:pt>
                <c:pt idx="6418">
                  <c:v>1330.98</c:v>
                </c:pt>
                <c:pt idx="6419">
                  <c:v>1330.99</c:v>
                </c:pt>
                <c:pt idx="6420">
                  <c:v>1331</c:v>
                </c:pt>
                <c:pt idx="6421">
                  <c:v>1331.01</c:v>
                </c:pt>
                <c:pt idx="6422">
                  <c:v>1331.02</c:v>
                </c:pt>
                <c:pt idx="6423">
                  <c:v>1331.03</c:v>
                </c:pt>
                <c:pt idx="6424">
                  <c:v>1331.04</c:v>
                </c:pt>
                <c:pt idx="6425">
                  <c:v>1331.05</c:v>
                </c:pt>
                <c:pt idx="6426">
                  <c:v>1331.06</c:v>
                </c:pt>
                <c:pt idx="6427">
                  <c:v>1331.07</c:v>
                </c:pt>
                <c:pt idx="6428">
                  <c:v>1331.08</c:v>
                </c:pt>
                <c:pt idx="6429">
                  <c:v>1331.09</c:v>
                </c:pt>
                <c:pt idx="6430">
                  <c:v>1331.1</c:v>
                </c:pt>
                <c:pt idx="6431">
                  <c:v>1331.11</c:v>
                </c:pt>
                <c:pt idx="6432">
                  <c:v>1331.12</c:v>
                </c:pt>
                <c:pt idx="6433">
                  <c:v>1331.13</c:v>
                </c:pt>
                <c:pt idx="6434">
                  <c:v>1331.14</c:v>
                </c:pt>
                <c:pt idx="6435">
                  <c:v>1331.15</c:v>
                </c:pt>
                <c:pt idx="6436">
                  <c:v>1331.16</c:v>
                </c:pt>
                <c:pt idx="6437">
                  <c:v>1331.17</c:v>
                </c:pt>
                <c:pt idx="6438">
                  <c:v>1331.18</c:v>
                </c:pt>
                <c:pt idx="6439">
                  <c:v>1331.19</c:v>
                </c:pt>
                <c:pt idx="6440">
                  <c:v>1331.2</c:v>
                </c:pt>
                <c:pt idx="6441">
                  <c:v>1331.21</c:v>
                </c:pt>
                <c:pt idx="6442">
                  <c:v>1331.22</c:v>
                </c:pt>
                <c:pt idx="6443">
                  <c:v>1331.23</c:v>
                </c:pt>
                <c:pt idx="6444">
                  <c:v>1331.24</c:v>
                </c:pt>
                <c:pt idx="6445">
                  <c:v>1331.25</c:v>
                </c:pt>
                <c:pt idx="6446">
                  <c:v>1331.26</c:v>
                </c:pt>
                <c:pt idx="6447">
                  <c:v>1331.27</c:v>
                </c:pt>
                <c:pt idx="6448">
                  <c:v>1331.28</c:v>
                </c:pt>
                <c:pt idx="6449">
                  <c:v>1331.29</c:v>
                </c:pt>
                <c:pt idx="6450">
                  <c:v>1331.3</c:v>
                </c:pt>
                <c:pt idx="6451">
                  <c:v>1331.31</c:v>
                </c:pt>
                <c:pt idx="6452">
                  <c:v>1331.32</c:v>
                </c:pt>
                <c:pt idx="6453">
                  <c:v>1331.33</c:v>
                </c:pt>
                <c:pt idx="6454">
                  <c:v>1331.34</c:v>
                </c:pt>
                <c:pt idx="6455">
                  <c:v>1331.35</c:v>
                </c:pt>
                <c:pt idx="6456">
                  <c:v>1331.36</c:v>
                </c:pt>
                <c:pt idx="6457">
                  <c:v>1331.37</c:v>
                </c:pt>
                <c:pt idx="6458">
                  <c:v>1331.38</c:v>
                </c:pt>
                <c:pt idx="6459">
                  <c:v>1331.39</c:v>
                </c:pt>
                <c:pt idx="6460">
                  <c:v>1331.4</c:v>
                </c:pt>
                <c:pt idx="6461">
                  <c:v>1331.41</c:v>
                </c:pt>
                <c:pt idx="6462">
                  <c:v>1331.42</c:v>
                </c:pt>
                <c:pt idx="6463">
                  <c:v>1331.43</c:v>
                </c:pt>
                <c:pt idx="6464">
                  <c:v>1331.44</c:v>
                </c:pt>
                <c:pt idx="6465">
                  <c:v>1331.45</c:v>
                </c:pt>
                <c:pt idx="6466">
                  <c:v>1331.46</c:v>
                </c:pt>
                <c:pt idx="6467">
                  <c:v>1331.47</c:v>
                </c:pt>
                <c:pt idx="6468">
                  <c:v>1331.48</c:v>
                </c:pt>
                <c:pt idx="6469">
                  <c:v>1331.49</c:v>
                </c:pt>
                <c:pt idx="6470">
                  <c:v>1331.5</c:v>
                </c:pt>
                <c:pt idx="6471">
                  <c:v>1331.51</c:v>
                </c:pt>
                <c:pt idx="6472">
                  <c:v>1331.52</c:v>
                </c:pt>
                <c:pt idx="6473">
                  <c:v>1331.53</c:v>
                </c:pt>
                <c:pt idx="6474">
                  <c:v>1331.54</c:v>
                </c:pt>
                <c:pt idx="6475">
                  <c:v>1331.55</c:v>
                </c:pt>
                <c:pt idx="6476">
                  <c:v>1331.56</c:v>
                </c:pt>
                <c:pt idx="6477">
                  <c:v>1331.57</c:v>
                </c:pt>
                <c:pt idx="6478">
                  <c:v>1331.58</c:v>
                </c:pt>
                <c:pt idx="6479">
                  <c:v>1331.59</c:v>
                </c:pt>
                <c:pt idx="6480">
                  <c:v>1331.6</c:v>
                </c:pt>
                <c:pt idx="6481">
                  <c:v>1331.61</c:v>
                </c:pt>
                <c:pt idx="6482">
                  <c:v>1331.62</c:v>
                </c:pt>
                <c:pt idx="6483">
                  <c:v>1331.63</c:v>
                </c:pt>
                <c:pt idx="6484">
                  <c:v>1331.64</c:v>
                </c:pt>
                <c:pt idx="6485">
                  <c:v>1331.65</c:v>
                </c:pt>
                <c:pt idx="6486">
                  <c:v>1331.66</c:v>
                </c:pt>
                <c:pt idx="6487">
                  <c:v>1331.67</c:v>
                </c:pt>
                <c:pt idx="6488">
                  <c:v>1331.68</c:v>
                </c:pt>
                <c:pt idx="6489">
                  <c:v>1331.69</c:v>
                </c:pt>
                <c:pt idx="6490">
                  <c:v>1331.7</c:v>
                </c:pt>
                <c:pt idx="6491">
                  <c:v>1331.71</c:v>
                </c:pt>
                <c:pt idx="6492">
                  <c:v>1331.72</c:v>
                </c:pt>
                <c:pt idx="6493">
                  <c:v>1331.73</c:v>
                </c:pt>
                <c:pt idx="6494">
                  <c:v>1331.74</c:v>
                </c:pt>
                <c:pt idx="6495">
                  <c:v>1331.75</c:v>
                </c:pt>
                <c:pt idx="6496">
                  <c:v>1331.76</c:v>
                </c:pt>
                <c:pt idx="6497">
                  <c:v>1331.77</c:v>
                </c:pt>
                <c:pt idx="6498">
                  <c:v>1331.78</c:v>
                </c:pt>
                <c:pt idx="6499">
                  <c:v>1331.79</c:v>
                </c:pt>
                <c:pt idx="6500">
                  <c:v>1331.8</c:v>
                </c:pt>
                <c:pt idx="6501">
                  <c:v>1331.81</c:v>
                </c:pt>
                <c:pt idx="6502">
                  <c:v>1331.82</c:v>
                </c:pt>
                <c:pt idx="6503">
                  <c:v>1331.83</c:v>
                </c:pt>
                <c:pt idx="6504">
                  <c:v>1331.84</c:v>
                </c:pt>
                <c:pt idx="6505">
                  <c:v>1331.85</c:v>
                </c:pt>
                <c:pt idx="6506">
                  <c:v>1331.86</c:v>
                </c:pt>
                <c:pt idx="6507">
                  <c:v>1331.87</c:v>
                </c:pt>
                <c:pt idx="6508">
                  <c:v>1331.88</c:v>
                </c:pt>
                <c:pt idx="6509">
                  <c:v>1331.89</c:v>
                </c:pt>
                <c:pt idx="6510">
                  <c:v>1331.9</c:v>
                </c:pt>
                <c:pt idx="6511">
                  <c:v>1331.91</c:v>
                </c:pt>
                <c:pt idx="6512">
                  <c:v>1331.92</c:v>
                </c:pt>
                <c:pt idx="6513">
                  <c:v>1331.93</c:v>
                </c:pt>
                <c:pt idx="6514">
                  <c:v>1331.94</c:v>
                </c:pt>
                <c:pt idx="6515">
                  <c:v>1331.95</c:v>
                </c:pt>
                <c:pt idx="6516">
                  <c:v>1331.96</c:v>
                </c:pt>
                <c:pt idx="6517">
                  <c:v>1331.97</c:v>
                </c:pt>
                <c:pt idx="6518">
                  <c:v>1331.98</c:v>
                </c:pt>
                <c:pt idx="6519">
                  <c:v>1331.99</c:v>
                </c:pt>
                <c:pt idx="6520">
                  <c:v>1332</c:v>
                </c:pt>
                <c:pt idx="6521">
                  <c:v>1332.01</c:v>
                </c:pt>
                <c:pt idx="6522">
                  <c:v>1332.02</c:v>
                </c:pt>
                <c:pt idx="6523">
                  <c:v>1332.03</c:v>
                </c:pt>
                <c:pt idx="6524">
                  <c:v>1332.04</c:v>
                </c:pt>
                <c:pt idx="6525">
                  <c:v>1332.05</c:v>
                </c:pt>
                <c:pt idx="6526">
                  <c:v>1332.06</c:v>
                </c:pt>
                <c:pt idx="6527">
                  <c:v>1332.07</c:v>
                </c:pt>
                <c:pt idx="6528">
                  <c:v>1332.08</c:v>
                </c:pt>
                <c:pt idx="6529">
                  <c:v>1332.09</c:v>
                </c:pt>
                <c:pt idx="6530">
                  <c:v>1332.1</c:v>
                </c:pt>
                <c:pt idx="6531">
                  <c:v>1332.11</c:v>
                </c:pt>
                <c:pt idx="6532">
                  <c:v>1332.12</c:v>
                </c:pt>
                <c:pt idx="6533">
                  <c:v>1332.13</c:v>
                </c:pt>
                <c:pt idx="6534">
                  <c:v>1332.14</c:v>
                </c:pt>
                <c:pt idx="6535">
                  <c:v>1332.15</c:v>
                </c:pt>
                <c:pt idx="6536">
                  <c:v>1332.16</c:v>
                </c:pt>
                <c:pt idx="6537">
                  <c:v>1332.17</c:v>
                </c:pt>
                <c:pt idx="6538">
                  <c:v>1332.18</c:v>
                </c:pt>
                <c:pt idx="6539">
                  <c:v>1332.19</c:v>
                </c:pt>
                <c:pt idx="6540">
                  <c:v>1332.2</c:v>
                </c:pt>
                <c:pt idx="6541">
                  <c:v>1332.21</c:v>
                </c:pt>
                <c:pt idx="6542">
                  <c:v>1332.22</c:v>
                </c:pt>
                <c:pt idx="6543">
                  <c:v>1332.23</c:v>
                </c:pt>
                <c:pt idx="6544">
                  <c:v>1332.24</c:v>
                </c:pt>
                <c:pt idx="6545">
                  <c:v>1332.25</c:v>
                </c:pt>
                <c:pt idx="6546">
                  <c:v>1332.26</c:v>
                </c:pt>
                <c:pt idx="6547">
                  <c:v>1332.27</c:v>
                </c:pt>
                <c:pt idx="6548">
                  <c:v>1332.28</c:v>
                </c:pt>
                <c:pt idx="6549">
                  <c:v>1332.29</c:v>
                </c:pt>
                <c:pt idx="6550">
                  <c:v>1332.3</c:v>
                </c:pt>
                <c:pt idx="6551">
                  <c:v>1332.31</c:v>
                </c:pt>
                <c:pt idx="6552">
                  <c:v>1332.32</c:v>
                </c:pt>
                <c:pt idx="6553">
                  <c:v>1332.33</c:v>
                </c:pt>
                <c:pt idx="6554">
                  <c:v>1332.34</c:v>
                </c:pt>
                <c:pt idx="6555">
                  <c:v>1332.35</c:v>
                </c:pt>
                <c:pt idx="6556">
                  <c:v>1332.36</c:v>
                </c:pt>
                <c:pt idx="6557">
                  <c:v>1332.37</c:v>
                </c:pt>
                <c:pt idx="6558">
                  <c:v>1332.38</c:v>
                </c:pt>
                <c:pt idx="6559">
                  <c:v>1332.39</c:v>
                </c:pt>
                <c:pt idx="6560">
                  <c:v>1332.4</c:v>
                </c:pt>
                <c:pt idx="6561">
                  <c:v>1332.41</c:v>
                </c:pt>
                <c:pt idx="6562">
                  <c:v>1332.42</c:v>
                </c:pt>
                <c:pt idx="6563">
                  <c:v>1332.43</c:v>
                </c:pt>
                <c:pt idx="6564">
                  <c:v>1332.44</c:v>
                </c:pt>
                <c:pt idx="6565">
                  <c:v>1332.45</c:v>
                </c:pt>
                <c:pt idx="6566">
                  <c:v>1332.46</c:v>
                </c:pt>
                <c:pt idx="6567">
                  <c:v>1332.47</c:v>
                </c:pt>
                <c:pt idx="6568">
                  <c:v>1332.48</c:v>
                </c:pt>
                <c:pt idx="6569">
                  <c:v>1332.49</c:v>
                </c:pt>
                <c:pt idx="6570">
                  <c:v>1332.5</c:v>
                </c:pt>
                <c:pt idx="6571">
                  <c:v>1332.51</c:v>
                </c:pt>
                <c:pt idx="6572">
                  <c:v>1332.52</c:v>
                </c:pt>
                <c:pt idx="6573">
                  <c:v>1332.53</c:v>
                </c:pt>
                <c:pt idx="6574">
                  <c:v>1332.54</c:v>
                </c:pt>
                <c:pt idx="6575">
                  <c:v>1332.55</c:v>
                </c:pt>
                <c:pt idx="6576">
                  <c:v>1332.56</c:v>
                </c:pt>
                <c:pt idx="6577">
                  <c:v>1332.57</c:v>
                </c:pt>
                <c:pt idx="6578">
                  <c:v>1332.58</c:v>
                </c:pt>
                <c:pt idx="6579">
                  <c:v>1332.59</c:v>
                </c:pt>
                <c:pt idx="6580">
                  <c:v>1332.6</c:v>
                </c:pt>
                <c:pt idx="6581">
                  <c:v>1332.61</c:v>
                </c:pt>
                <c:pt idx="6582">
                  <c:v>1332.62</c:v>
                </c:pt>
                <c:pt idx="6583">
                  <c:v>1332.63</c:v>
                </c:pt>
                <c:pt idx="6584">
                  <c:v>1332.64</c:v>
                </c:pt>
                <c:pt idx="6585">
                  <c:v>1332.65</c:v>
                </c:pt>
                <c:pt idx="6586">
                  <c:v>1332.66</c:v>
                </c:pt>
                <c:pt idx="6587">
                  <c:v>1332.67</c:v>
                </c:pt>
                <c:pt idx="6588">
                  <c:v>1332.68</c:v>
                </c:pt>
                <c:pt idx="6589">
                  <c:v>1332.69</c:v>
                </c:pt>
                <c:pt idx="6590">
                  <c:v>1332.7</c:v>
                </c:pt>
                <c:pt idx="6591">
                  <c:v>1332.71</c:v>
                </c:pt>
                <c:pt idx="6592">
                  <c:v>1332.72</c:v>
                </c:pt>
                <c:pt idx="6593">
                  <c:v>1332.73</c:v>
                </c:pt>
                <c:pt idx="6594">
                  <c:v>1332.74</c:v>
                </c:pt>
                <c:pt idx="6595">
                  <c:v>1332.75</c:v>
                </c:pt>
                <c:pt idx="6596">
                  <c:v>1332.76</c:v>
                </c:pt>
                <c:pt idx="6597">
                  <c:v>1332.77</c:v>
                </c:pt>
                <c:pt idx="6598">
                  <c:v>1332.78</c:v>
                </c:pt>
                <c:pt idx="6599">
                  <c:v>1332.79</c:v>
                </c:pt>
                <c:pt idx="6600">
                  <c:v>1332.8</c:v>
                </c:pt>
                <c:pt idx="6601">
                  <c:v>1332.81</c:v>
                </c:pt>
                <c:pt idx="6602">
                  <c:v>1332.82</c:v>
                </c:pt>
                <c:pt idx="6603">
                  <c:v>1332.83</c:v>
                </c:pt>
                <c:pt idx="6604">
                  <c:v>1332.84</c:v>
                </c:pt>
                <c:pt idx="6605">
                  <c:v>1332.85</c:v>
                </c:pt>
                <c:pt idx="6606">
                  <c:v>1332.86</c:v>
                </c:pt>
                <c:pt idx="6607">
                  <c:v>1332.87</c:v>
                </c:pt>
                <c:pt idx="6608">
                  <c:v>1332.88</c:v>
                </c:pt>
                <c:pt idx="6609">
                  <c:v>1332.89</c:v>
                </c:pt>
                <c:pt idx="6610">
                  <c:v>1332.9</c:v>
                </c:pt>
                <c:pt idx="6611">
                  <c:v>1332.91</c:v>
                </c:pt>
                <c:pt idx="6612">
                  <c:v>1332.92</c:v>
                </c:pt>
                <c:pt idx="6613">
                  <c:v>1332.93</c:v>
                </c:pt>
                <c:pt idx="6614">
                  <c:v>1332.94</c:v>
                </c:pt>
                <c:pt idx="6615">
                  <c:v>1332.95</c:v>
                </c:pt>
                <c:pt idx="6616">
                  <c:v>1332.96</c:v>
                </c:pt>
                <c:pt idx="6617">
                  <c:v>1332.97</c:v>
                </c:pt>
                <c:pt idx="6618">
                  <c:v>1332.98</c:v>
                </c:pt>
                <c:pt idx="6619">
                  <c:v>1332.99</c:v>
                </c:pt>
                <c:pt idx="6620">
                  <c:v>1333</c:v>
                </c:pt>
                <c:pt idx="6621">
                  <c:v>1333.01</c:v>
                </c:pt>
                <c:pt idx="6622">
                  <c:v>1333.02</c:v>
                </c:pt>
                <c:pt idx="6623">
                  <c:v>1333.03</c:v>
                </c:pt>
                <c:pt idx="6624">
                  <c:v>1333.04</c:v>
                </c:pt>
                <c:pt idx="6625">
                  <c:v>1333.05</c:v>
                </c:pt>
                <c:pt idx="6626">
                  <c:v>1333.06</c:v>
                </c:pt>
                <c:pt idx="6627">
                  <c:v>1333.07</c:v>
                </c:pt>
                <c:pt idx="6628">
                  <c:v>1333.08</c:v>
                </c:pt>
                <c:pt idx="6629">
                  <c:v>1333.09</c:v>
                </c:pt>
                <c:pt idx="6630">
                  <c:v>1333.1</c:v>
                </c:pt>
                <c:pt idx="6631">
                  <c:v>1333.11</c:v>
                </c:pt>
                <c:pt idx="6632">
                  <c:v>1333.12</c:v>
                </c:pt>
                <c:pt idx="6633">
                  <c:v>1333.13</c:v>
                </c:pt>
                <c:pt idx="6634">
                  <c:v>1333.14</c:v>
                </c:pt>
                <c:pt idx="6635">
                  <c:v>1333.15</c:v>
                </c:pt>
                <c:pt idx="6636">
                  <c:v>1333.16</c:v>
                </c:pt>
                <c:pt idx="6637">
                  <c:v>1333.17</c:v>
                </c:pt>
                <c:pt idx="6638">
                  <c:v>1333.18</c:v>
                </c:pt>
                <c:pt idx="6639">
                  <c:v>1333.19</c:v>
                </c:pt>
                <c:pt idx="6640">
                  <c:v>1333.2</c:v>
                </c:pt>
                <c:pt idx="6641">
                  <c:v>1333.21</c:v>
                </c:pt>
                <c:pt idx="6642">
                  <c:v>1333.22</c:v>
                </c:pt>
                <c:pt idx="6643">
                  <c:v>1333.23</c:v>
                </c:pt>
                <c:pt idx="6644">
                  <c:v>1333.24</c:v>
                </c:pt>
                <c:pt idx="6645">
                  <c:v>1333.25</c:v>
                </c:pt>
                <c:pt idx="6646">
                  <c:v>1333.26</c:v>
                </c:pt>
                <c:pt idx="6647">
                  <c:v>1333.27</c:v>
                </c:pt>
                <c:pt idx="6648">
                  <c:v>1333.28</c:v>
                </c:pt>
                <c:pt idx="6649">
                  <c:v>1333.29</c:v>
                </c:pt>
                <c:pt idx="6650">
                  <c:v>1333.3</c:v>
                </c:pt>
                <c:pt idx="6651">
                  <c:v>1333.31</c:v>
                </c:pt>
                <c:pt idx="6652">
                  <c:v>1333.32</c:v>
                </c:pt>
                <c:pt idx="6653">
                  <c:v>1333.33</c:v>
                </c:pt>
                <c:pt idx="6654">
                  <c:v>1333.34</c:v>
                </c:pt>
                <c:pt idx="6655">
                  <c:v>1333.35</c:v>
                </c:pt>
                <c:pt idx="6656">
                  <c:v>1333.36</c:v>
                </c:pt>
                <c:pt idx="6657">
                  <c:v>1333.37</c:v>
                </c:pt>
                <c:pt idx="6658">
                  <c:v>1333.38</c:v>
                </c:pt>
                <c:pt idx="6659">
                  <c:v>1333.39</c:v>
                </c:pt>
                <c:pt idx="6660">
                  <c:v>1333.4</c:v>
                </c:pt>
                <c:pt idx="6661">
                  <c:v>1333.41</c:v>
                </c:pt>
                <c:pt idx="6662">
                  <c:v>1333.42</c:v>
                </c:pt>
                <c:pt idx="6663">
                  <c:v>1333.43</c:v>
                </c:pt>
                <c:pt idx="6664">
                  <c:v>1333.44</c:v>
                </c:pt>
                <c:pt idx="6665">
                  <c:v>1333.45</c:v>
                </c:pt>
                <c:pt idx="6666">
                  <c:v>1333.46</c:v>
                </c:pt>
                <c:pt idx="6667">
                  <c:v>1333.47</c:v>
                </c:pt>
                <c:pt idx="6668">
                  <c:v>1333.48</c:v>
                </c:pt>
                <c:pt idx="6669">
                  <c:v>1333.49</c:v>
                </c:pt>
                <c:pt idx="6670">
                  <c:v>1333.5</c:v>
                </c:pt>
                <c:pt idx="6671">
                  <c:v>1333.51</c:v>
                </c:pt>
                <c:pt idx="6672">
                  <c:v>1333.52</c:v>
                </c:pt>
                <c:pt idx="6673">
                  <c:v>1333.53</c:v>
                </c:pt>
                <c:pt idx="6674">
                  <c:v>1333.54</c:v>
                </c:pt>
                <c:pt idx="6675">
                  <c:v>1333.55</c:v>
                </c:pt>
                <c:pt idx="6676">
                  <c:v>1333.56</c:v>
                </c:pt>
                <c:pt idx="6677">
                  <c:v>1333.57</c:v>
                </c:pt>
                <c:pt idx="6678">
                  <c:v>1333.58</c:v>
                </c:pt>
                <c:pt idx="6679">
                  <c:v>1333.59</c:v>
                </c:pt>
                <c:pt idx="6680">
                  <c:v>1333.6</c:v>
                </c:pt>
                <c:pt idx="6681">
                  <c:v>1333.61</c:v>
                </c:pt>
                <c:pt idx="6682">
                  <c:v>1333.62</c:v>
                </c:pt>
                <c:pt idx="6683">
                  <c:v>1333.63</c:v>
                </c:pt>
                <c:pt idx="6684">
                  <c:v>1333.64</c:v>
                </c:pt>
                <c:pt idx="6685">
                  <c:v>1333.65</c:v>
                </c:pt>
                <c:pt idx="6686">
                  <c:v>1333.66</c:v>
                </c:pt>
                <c:pt idx="6687">
                  <c:v>1333.67</c:v>
                </c:pt>
                <c:pt idx="6688">
                  <c:v>1333.68</c:v>
                </c:pt>
                <c:pt idx="6689">
                  <c:v>1333.69</c:v>
                </c:pt>
                <c:pt idx="6690">
                  <c:v>1333.7</c:v>
                </c:pt>
                <c:pt idx="6691">
                  <c:v>1333.71</c:v>
                </c:pt>
                <c:pt idx="6692">
                  <c:v>1333.72</c:v>
                </c:pt>
                <c:pt idx="6693">
                  <c:v>1333.73</c:v>
                </c:pt>
                <c:pt idx="6694">
                  <c:v>1333.74</c:v>
                </c:pt>
                <c:pt idx="6695">
                  <c:v>1333.75</c:v>
                </c:pt>
                <c:pt idx="6696">
                  <c:v>1333.76</c:v>
                </c:pt>
                <c:pt idx="6697">
                  <c:v>1333.77</c:v>
                </c:pt>
                <c:pt idx="6698">
                  <c:v>1333.78</c:v>
                </c:pt>
                <c:pt idx="6699">
                  <c:v>1333.79</c:v>
                </c:pt>
                <c:pt idx="6700">
                  <c:v>1333.8</c:v>
                </c:pt>
                <c:pt idx="6701">
                  <c:v>1333.81</c:v>
                </c:pt>
                <c:pt idx="6702">
                  <c:v>1333.82</c:v>
                </c:pt>
                <c:pt idx="6703">
                  <c:v>1333.83</c:v>
                </c:pt>
                <c:pt idx="6704">
                  <c:v>1333.84</c:v>
                </c:pt>
                <c:pt idx="6705">
                  <c:v>1333.85</c:v>
                </c:pt>
                <c:pt idx="6706">
                  <c:v>1333.86</c:v>
                </c:pt>
                <c:pt idx="6707">
                  <c:v>1333.87</c:v>
                </c:pt>
                <c:pt idx="6708">
                  <c:v>1333.88</c:v>
                </c:pt>
                <c:pt idx="6709">
                  <c:v>1333.89</c:v>
                </c:pt>
                <c:pt idx="6710">
                  <c:v>1333.9</c:v>
                </c:pt>
                <c:pt idx="6711">
                  <c:v>1333.91</c:v>
                </c:pt>
                <c:pt idx="6712">
                  <c:v>1333.92</c:v>
                </c:pt>
                <c:pt idx="6713">
                  <c:v>1333.93</c:v>
                </c:pt>
                <c:pt idx="6714">
                  <c:v>1333.94</c:v>
                </c:pt>
                <c:pt idx="6715">
                  <c:v>1333.95</c:v>
                </c:pt>
                <c:pt idx="6716">
                  <c:v>1333.96</c:v>
                </c:pt>
                <c:pt idx="6717">
                  <c:v>1333.97</c:v>
                </c:pt>
                <c:pt idx="6718">
                  <c:v>1333.98</c:v>
                </c:pt>
                <c:pt idx="6719">
                  <c:v>1333.99</c:v>
                </c:pt>
                <c:pt idx="6720">
                  <c:v>1334</c:v>
                </c:pt>
                <c:pt idx="6721">
                  <c:v>1334.01</c:v>
                </c:pt>
                <c:pt idx="6722">
                  <c:v>1334.02</c:v>
                </c:pt>
                <c:pt idx="6723">
                  <c:v>1334.03</c:v>
                </c:pt>
                <c:pt idx="6724">
                  <c:v>1334.04</c:v>
                </c:pt>
                <c:pt idx="6725">
                  <c:v>1334.05</c:v>
                </c:pt>
                <c:pt idx="6726">
                  <c:v>1334.06</c:v>
                </c:pt>
                <c:pt idx="6727">
                  <c:v>1334.07</c:v>
                </c:pt>
                <c:pt idx="6728">
                  <c:v>1334.08</c:v>
                </c:pt>
                <c:pt idx="6729">
                  <c:v>1334.09</c:v>
                </c:pt>
                <c:pt idx="6730">
                  <c:v>1334.1</c:v>
                </c:pt>
                <c:pt idx="6731">
                  <c:v>1334.11</c:v>
                </c:pt>
                <c:pt idx="6732">
                  <c:v>1334.12</c:v>
                </c:pt>
                <c:pt idx="6733">
                  <c:v>1334.13</c:v>
                </c:pt>
                <c:pt idx="6734">
                  <c:v>1334.14</c:v>
                </c:pt>
                <c:pt idx="6735">
                  <c:v>1334.15</c:v>
                </c:pt>
                <c:pt idx="6736">
                  <c:v>1334.16</c:v>
                </c:pt>
                <c:pt idx="6737">
                  <c:v>1334.17</c:v>
                </c:pt>
                <c:pt idx="6738">
                  <c:v>1334.18</c:v>
                </c:pt>
                <c:pt idx="6739">
                  <c:v>1334.19</c:v>
                </c:pt>
                <c:pt idx="6740">
                  <c:v>1334.2</c:v>
                </c:pt>
                <c:pt idx="6741">
                  <c:v>1334.21</c:v>
                </c:pt>
                <c:pt idx="6742">
                  <c:v>1334.22</c:v>
                </c:pt>
                <c:pt idx="6743">
                  <c:v>1334.23</c:v>
                </c:pt>
                <c:pt idx="6744">
                  <c:v>1334.24</c:v>
                </c:pt>
                <c:pt idx="6745">
                  <c:v>1334.25</c:v>
                </c:pt>
                <c:pt idx="6746">
                  <c:v>1334.26</c:v>
                </c:pt>
                <c:pt idx="6747">
                  <c:v>1334.27</c:v>
                </c:pt>
                <c:pt idx="6748">
                  <c:v>1334.28</c:v>
                </c:pt>
                <c:pt idx="6749">
                  <c:v>1334.29</c:v>
                </c:pt>
                <c:pt idx="6750">
                  <c:v>1334.3</c:v>
                </c:pt>
                <c:pt idx="6751">
                  <c:v>1334.31</c:v>
                </c:pt>
                <c:pt idx="6752">
                  <c:v>1334.32</c:v>
                </c:pt>
                <c:pt idx="6753">
                  <c:v>1334.33</c:v>
                </c:pt>
                <c:pt idx="6754">
                  <c:v>1334.34</c:v>
                </c:pt>
                <c:pt idx="6755">
                  <c:v>1334.35</c:v>
                </c:pt>
                <c:pt idx="6756">
                  <c:v>1334.36</c:v>
                </c:pt>
                <c:pt idx="6757">
                  <c:v>1334.37</c:v>
                </c:pt>
                <c:pt idx="6758">
                  <c:v>1334.38</c:v>
                </c:pt>
                <c:pt idx="6759">
                  <c:v>1334.39</c:v>
                </c:pt>
                <c:pt idx="6760">
                  <c:v>1334.4</c:v>
                </c:pt>
                <c:pt idx="6761">
                  <c:v>1334.41</c:v>
                </c:pt>
                <c:pt idx="6762">
                  <c:v>1334.42</c:v>
                </c:pt>
                <c:pt idx="6763">
                  <c:v>1334.43</c:v>
                </c:pt>
                <c:pt idx="6764">
                  <c:v>1334.44</c:v>
                </c:pt>
                <c:pt idx="6765">
                  <c:v>1334.45</c:v>
                </c:pt>
                <c:pt idx="6766">
                  <c:v>1334.46</c:v>
                </c:pt>
                <c:pt idx="6767">
                  <c:v>1334.47</c:v>
                </c:pt>
                <c:pt idx="6768">
                  <c:v>1334.48</c:v>
                </c:pt>
                <c:pt idx="6769">
                  <c:v>1334.49</c:v>
                </c:pt>
                <c:pt idx="6770">
                  <c:v>1334.5</c:v>
                </c:pt>
                <c:pt idx="6771">
                  <c:v>1334.51</c:v>
                </c:pt>
                <c:pt idx="6772">
                  <c:v>1334.52</c:v>
                </c:pt>
                <c:pt idx="6773">
                  <c:v>1334.53</c:v>
                </c:pt>
                <c:pt idx="6774">
                  <c:v>1334.54</c:v>
                </c:pt>
                <c:pt idx="6775">
                  <c:v>1334.55</c:v>
                </c:pt>
                <c:pt idx="6776">
                  <c:v>1334.56</c:v>
                </c:pt>
                <c:pt idx="6777">
                  <c:v>1334.57</c:v>
                </c:pt>
                <c:pt idx="6778">
                  <c:v>1334.58</c:v>
                </c:pt>
                <c:pt idx="6779">
                  <c:v>1334.59</c:v>
                </c:pt>
                <c:pt idx="6780">
                  <c:v>1334.6</c:v>
                </c:pt>
                <c:pt idx="6781">
                  <c:v>1334.61</c:v>
                </c:pt>
                <c:pt idx="6782">
                  <c:v>1334.62</c:v>
                </c:pt>
                <c:pt idx="6783">
                  <c:v>1334.63</c:v>
                </c:pt>
                <c:pt idx="6784">
                  <c:v>1334.64</c:v>
                </c:pt>
                <c:pt idx="6785">
                  <c:v>1334.65</c:v>
                </c:pt>
                <c:pt idx="6786">
                  <c:v>1334.66</c:v>
                </c:pt>
                <c:pt idx="6787">
                  <c:v>1334.67</c:v>
                </c:pt>
                <c:pt idx="6788">
                  <c:v>1334.68</c:v>
                </c:pt>
                <c:pt idx="6789">
                  <c:v>1334.69</c:v>
                </c:pt>
                <c:pt idx="6790">
                  <c:v>1334.7</c:v>
                </c:pt>
                <c:pt idx="6791">
                  <c:v>1334.71</c:v>
                </c:pt>
                <c:pt idx="6792">
                  <c:v>1334.72</c:v>
                </c:pt>
                <c:pt idx="6793">
                  <c:v>1334.73</c:v>
                </c:pt>
                <c:pt idx="6794">
                  <c:v>1334.74</c:v>
                </c:pt>
                <c:pt idx="6795">
                  <c:v>1334.75</c:v>
                </c:pt>
                <c:pt idx="6796">
                  <c:v>1334.76</c:v>
                </c:pt>
                <c:pt idx="6797">
                  <c:v>1334.77</c:v>
                </c:pt>
                <c:pt idx="6798">
                  <c:v>1334.78</c:v>
                </c:pt>
                <c:pt idx="6799">
                  <c:v>1334.79</c:v>
                </c:pt>
                <c:pt idx="6800">
                  <c:v>1334.8</c:v>
                </c:pt>
                <c:pt idx="6801">
                  <c:v>1334.81</c:v>
                </c:pt>
                <c:pt idx="6802">
                  <c:v>1334.82</c:v>
                </c:pt>
                <c:pt idx="6803">
                  <c:v>1334.83</c:v>
                </c:pt>
                <c:pt idx="6804">
                  <c:v>1334.84</c:v>
                </c:pt>
                <c:pt idx="6805">
                  <c:v>1334.85</c:v>
                </c:pt>
                <c:pt idx="6806">
                  <c:v>1334.86</c:v>
                </c:pt>
                <c:pt idx="6807">
                  <c:v>1334.87</c:v>
                </c:pt>
                <c:pt idx="6808">
                  <c:v>1334.88</c:v>
                </c:pt>
                <c:pt idx="6809">
                  <c:v>1334.89</c:v>
                </c:pt>
                <c:pt idx="6810">
                  <c:v>1334.9</c:v>
                </c:pt>
                <c:pt idx="6811">
                  <c:v>1334.91</c:v>
                </c:pt>
                <c:pt idx="6812">
                  <c:v>1334.92</c:v>
                </c:pt>
                <c:pt idx="6813">
                  <c:v>1334.93</c:v>
                </c:pt>
                <c:pt idx="6814">
                  <c:v>1334.94</c:v>
                </c:pt>
                <c:pt idx="6815">
                  <c:v>1334.95</c:v>
                </c:pt>
                <c:pt idx="6816">
                  <c:v>1334.96</c:v>
                </c:pt>
                <c:pt idx="6817">
                  <c:v>1334.97</c:v>
                </c:pt>
                <c:pt idx="6818">
                  <c:v>1334.98</c:v>
                </c:pt>
                <c:pt idx="6819">
                  <c:v>1334.99</c:v>
                </c:pt>
                <c:pt idx="6820">
                  <c:v>1335</c:v>
                </c:pt>
                <c:pt idx="6821">
                  <c:v>1335.01</c:v>
                </c:pt>
                <c:pt idx="6822">
                  <c:v>1335.02</c:v>
                </c:pt>
                <c:pt idx="6823">
                  <c:v>1335.03</c:v>
                </c:pt>
                <c:pt idx="6824">
                  <c:v>1335.04</c:v>
                </c:pt>
                <c:pt idx="6825">
                  <c:v>1335.05</c:v>
                </c:pt>
                <c:pt idx="6826">
                  <c:v>1335.06</c:v>
                </c:pt>
                <c:pt idx="6827">
                  <c:v>1335.07</c:v>
                </c:pt>
                <c:pt idx="6828">
                  <c:v>1335.08</c:v>
                </c:pt>
                <c:pt idx="6829">
                  <c:v>1335.09</c:v>
                </c:pt>
                <c:pt idx="6830">
                  <c:v>1335.1</c:v>
                </c:pt>
                <c:pt idx="6831">
                  <c:v>1335.11</c:v>
                </c:pt>
                <c:pt idx="6832">
                  <c:v>1335.12</c:v>
                </c:pt>
                <c:pt idx="6833">
                  <c:v>1335.13</c:v>
                </c:pt>
                <c:pt idx="6834">
                  <c:v>1335.14</c:v>
                </c:pt>
                <c:pt idx="6835">
                  <c:v>1335.15</c:v>
                </c:pt>
                <c:pt idx="6836">
                  <c:v>1335.16</c:v>
                </c:pt>
                <c:pt idx="6837">
                  <c:v>1335.17</c:v>
                </c:pt>
                <c:pt idx="6838">
                  <c:v>1335.18</c:v>
                </c:pt>
                <c:pt idx="6839">
                  <c:v>1335.19</c:v>
                </c:pt>
                <c:pt idx="6840">
                  <c:v>1335.2</c:v>
                </c:pt>
                <c:pt idx="6841">
                  <c:v>1335.21</c:v>
                </c:pt>
                <c:pt idx="6842">
                  <c:v>1335.22</c:v>
                </c:pt>
                <c:pt idx="6843">
                  <c:v>1335.23</c:v>
                </c:pt>
                <c:pt idx="6844">
                  <c:v>1335.24</c:v>
                </c:pt>
                <c:pt idx="6845">
                  <c:v>1335.25</c:v>
                </c:pt>
                <c:pt idx="6846">
                  <c:v>1335.26</c:v>
                </c:pt>
                <c:pt idx="6847">
                  <c:v>1335.27</c:v>
                </c:pt>
                <c:pt idx="6848">
                  <c:v>1335.28</c:v>
                </c:pt>
                <c:pt idx="6849">
                  <c:v>1335.29</c:v>
                </c:pt>
                <c:pt idx="6850">
                  <c:v>1335.3</c:v>
                </c:pt>
                <c:pt idx="6851">
                  <c:v>1335.31</c:v>
                </c:pt>
                <c:pt idx="6852">
                  <c:v>1335.32</c:v>
                </c:pt>
                <c:pt idx="6853">
                  <c:v>1335.33</c:v>
                </c:pt>
                <c:pt idx="6854">
                  <c:v>1335.34</c:v>
                </c:pt>
                <c:pt idx="6855">
                  <c:v>1335.35</c:v>
                </c:pt>
                <c:pt idx="6856">
                  <c:v>1335.36</c:v>
                </c:pt>
                <c:pt idx="6857">
                  <c:v>1335.37</c:v>
                </c:pt>
                <c:pt idx="6858">
                  <c:v>1335.38</c:v>
                </c:pt>
                <c:pt idx="6859">
                  <c:v>1335.39</c:v>
                </c:pt>
                <c:pt idx="6860">
                  <c:v>1335.4</c:v>
                </c:pt>
                <c:pt idx="6861">
                  <c:v>1335.41</c:v>
                </c:pt>
                <c:pt idx="6862">
                  <c:v>1335.42</c:v>
                </c:pt>
                <c:pt idx="6863">
                  <c:v>1335.43</c:v>
                </c:pt>
                <c:pt idx="6864">
                  <c:v>1335.44</c:v>
                </c:pt>
                <c:pt idx="6865">
                  <c:v>1335.45</c:v>
                </c:pt>
                <c:pt idx="6866">
                  <c:v>1335.46</c:v>
                </c:pt>
                <c:pt idx="6867">
                  <c:v>1335.47</c:v>
                </c:pt>
                <c:pt idx="6868">
                  <c:v>1335.48</c:v>
                </c:pt>
                <c:pt idx="6869">
                  <c:v>1335.49</c:v>
                </c:pt>
                <c:pt idx="6870">
                  <c:v>1335.5</c:v>
                </c:pt>
                <c:pt idx="6871">
                  <c:v>1335.51</c:v>
                </c:pt>
                <c:pt idx="6872">
                  <c:v>1335.52</c:v>
                </c:pt>
                <c:pt idx="6873">
                  <c:v>1335.53</c:v>
                </c:pt>
                <c:pt idx="6874">
                  <c:v>1335.54</c:v>
                </c:pt>
                <c:pt idx="6875">
                  <c:v>1335.55</c:v>
                </c:pt>
                <c:pt idx="6876">
                  <c:v>1335.56</c:v>
                </c:pt>
                <c:pt idx="6877">
                  <c:v>1335.57</c:v>
                </c:pt>
                <c:pt idx="6878">
                  <c:v>1335.58</c:v>
                </c:pt>
                <c:pt idx="6879">
                  <c:v>1335.59</c:v>
                </c:pt>
                <c:pt idx="6880">
                  <c:v>1335.6</c:v>
                </c:pt>
                <c:pt idx="6881">
                  <c:v>1335.61</c:v>
                </c:pt>
                <c:pt idx="6882">
                  <c:v>1335.62</c:v>
                </c:pt>
                <c:pt idx="6883">
                  <c:v>1335.63</c:v>
                </c:pt>
                <c:pt idx="6884">
                  <c:v>1335.64</c:v>
                </c:pt>
                <c:pt idx="6885">
                  <c:v>1335.65</c:v>
                </c:pt>
                <c:pt idx="6886">
                  <c:v>1335.66</c:v>
                </c:pt>
                <c:pt idx="6887">
                  <c:v>1335.67</c:v>
                </c:pt>
                <c:pt idx="6888">
                  <c:v>1335.68</c:v>
                </c:pt>
                <c:pt idx="6889">
                  <c:v>1335.69</c:v>
                </c:pt>
                <c:pt idx="6890">
                  <c:v>1335.7</c:v>
                </c:pt>
                <c:pt idx="6891">
                  <c:v>1335.71</c:v>
                </c:pt>
                <c:pt idx="6892">
                  <c:v>1335.72</c:v>
                </c:pt>
                <c:pt idx="6893">
                  <c:v>1335.73</c:v>
                </c:pt>
                <c:pt idx="6894">
                  <c:v>1335.74</c:v>
                </c:pt>
                <c:pt idx="6895">
                  <c:v>1335.75</c:v>
                </c:pt>
                <c:pt idx="6896">
                  <c:v>1335.76</c:v>
                </c:pt>
                <c:pt idx="6897">
                  <c:v>1335.77</c:v>
                </c:pt>
                <c:pt idx="6898">
                  <c:v>1335.78</c:v>
                </c:pt>
                <c:pt idx="6899">
                  <c:v>1335.79</c:v>
                </c:pt>
                <c:pt idx="6900">
                  <c:v>1335.8</c:v>
                </c:pt>
                <c:pt idx="6901">
                  <c:v>1335.81</c:v>
                </c:pt>
                <c:pt idx="6902">
                  <c:v>1335.82</c:v>
                </c:pt>
                <c:pt idx="6903">
                  <c:v>1335.83</c:v>
                </c:pt>
                <c:pt idx="6904">
                  <c:v>1335.84</c:v>
                </c:pt>
                <c:pt idx="6905">
                  <c:v>1335.85</c:v>
                </c:pt>
                <c:pt idx="6906">
                  <c:v>1335.86</c:v>
                </c:pt>
                <c:pt idx="6907">
                  <c:v>1335.87</c:v>
                </c:pt>
                <c:pt idx="6908">
                  <c:v>1335.88</c:v>
                </c:pt>
                <c:pt idx="6909">
                  <c:v>1335.89</c:v>
                </c:pt>
                <c:pt idx="6910">
                  <c:v>1335.9</c:v>
                </c:pt>
                <c:pt idx="6911">
                  <c:v>1335.91</c:v>
                </c:pt>
                <c:pt idx="6912">
                  <c:v>1335.92</c:v>
                </c:pt>
                <c:pt idx="6913">
                  <c:v>1335.93</c:v>
                </c:pt>
                <c:pt idx="6914">
                  <c:v>1335.94</c:v>
                </c:pt>
                <c:pt idx="6915">
                  <c:v>1335.95</c:v>
                </c:pt>
                <c:pt idx="6916">
                  <c:v>1335.96</c:v>
                </c:pt>
                <c:pt idx="6917">
                  <c:v>1335.97</c:v>
                </c:pt>
                <c:pt idx="6918">
                  <c:v>1335.98</c:v>
                </c:pt>
                <c:pt idx="6919">
                  <c:v>1335.99</c:v>
                </c:pt>
                <c:pt idx="6920">
                  <c:v>1336</c:v>
                </c:pt>
                <c:pt idx="6921">
                  <c:v>1336.01</c:v>
                </c:pt>
                <c:pt idx="6922">
                  <c:v>1336.02</c:v>
                </c:pt>
                <c:pt idx="6923">
                  <c:v>1336.03</c:v>
                </c:pt>
                <c:pt idx="6924">
                  <c:v>1336.04</c:v>
                </c:pt>
                <c:pt idx="6925">
                  <c:v>1336.05</c:v>
                </c:pt>
                <c:pt idx="6926">
                  <c:v>1336.06</c:v>
                </c:pt>
                <c:pt idx="6927">
                  <c:v>1336.07</c:v>
                </c:pt>
                <c:pt idx="6928">
                  <c:v>1336.08</c:v>
                </c:pt>
                <c:pt idx="6929">
                  <c:v>1336.09</c:v>
                </c:pt>
                <c:pt idx="6930">
                  <c:v>1336.1</c:v>
                </c:pt>
                <c:pt idx="6931">
                  <c:v>1336.11</c:v>
                </c:pt>
                <c:pt idx="6932">
                  <c:v>1336.12</c:v>
                </c:pt>
                <c:pt idx="6933">
                  <c:v>1336.13</c:v>
                </c:pt>
                <c:pt idx="6934">
                  <c:v>1336.14</c:v>
                </c:pt>
                <c:pt idx="6935">
                  <c:v>1336.15</c:v>
                </c:pt>
                <c:pt idx="6936">
                  <c:v>1336.16</c:v>
                </c:pt>
                <c:pt idx="6937">
                  <c:v>1336.17</c:v>
                </c:pt>
                <c:pt idx="6938">
                  <c:v>1336.18</c:v>
                </c:pt>
                <c:pt idx="6939">
                  <c:v>1336.19</c:v>
                </c:pt>
                <c:pt idx="6940">
                  <c:v>1336.2</c:v>
                </c:pt>
                <c:pt idx="6941">
                  <c:v>1336.21</c:v>
                </c:pt>
                <c:pt idx="6942">
                  <c:v>1336.22</c:v>
                </c:pt>
                <c:pt idx="6943">
                  <c:v>1336.23</c:v>
                </c:pt>
                <c:pt idx="6944">
                  <c:v>1336.24</c:v>
                </c:pt>
                <c:pt idx="6945">
                  <c:v>1336.25</c:v>
                </c:pt>
                <c:pt idx="6946">
                  <c:v>1336.26</c:v>
                </c:pt>
                <c:pt idx="6947">
                  <c:v>1336.27</c:v>
                </c:pt>
                <c:pt idx="6948">
                  <c:v>1336.28</c:v>
                </c:pt>
                <c:pt idx="6949">
                  <c:v>1336.29</c:v>
                </c:pt>
                <c:pt idx="6950">
                  <c:v>1336.3</c:v>
                </c:pt>
                <c:pt idx="6951">
                  <c:v>1336.31</c:v>
                </c:pt>
                <c:pt idx="6952">
                  <c:v>1336.32</c:v>
                </c:pt>
                <c:pt idx="6953">
                  <c:v>1336.33</c:v>
                </c:pt>
                <c:pt idx="6954">
                  <c:v>1336.34</c:v>
                </c:pt>
                <c:pt idx="6955">
                  <c:v>1336.35</c:v>
                </c:pt>
                <c:pt idx="6956">
                  <c:v>1336.36</c:v>
                </c:pt>
                <c:pt idx="6957">
                  <c:v>1336.37</c:v>
                </c:pt>
                <c:pt idx="6958">
                  <c:v>1336.38</c:v>
                </c:pt>
                <c:pt idx="6959">
                  <c:v>1336.39</c:v>
                </c:pt>
                <c:pt idx="6960">
                  <c:v>1336.4</c:v>
                </c:pt>
                <c:pt idx="6961">
                  <c:v>1336.41</c:v>
                </c:pt>
                <c:pt idx="6962">
                  <c:v>1336.42</c:v>
                </c:pt>
                <c:pt idx="6963">
                  <c:v>1336.43</c:v>
                </c:pt>
                <c:pt idx="6964">
                  <c:v>1336.44</c:v>
                </c:pt>
                <c:pt idx="6965">
                  <c:v>1336.45</c:v>
                </c:pt>
                <c:pt idx="6966">
                  <c:v>1336.46</c:v>
                </c:pt>
                <c:pt idx="6967">
                  <c:v>1336.47</c:v>
                </c:pt>
                <c:pt idx="6968">
                  <c:v>1336.48</c:v>
                </c:pt>
                <c:pt idx="6969">
                  <c:v>1336.49</c:v>
                </c:pt>
                <c:pt idx="6970">
                  <c:v>1336.5</c:v>
                </c:pt>
                <c:pt idx="6971">
                  <c:v>1336.51</c:v>
                </c:pt>
                <c:pt idx="6972">
                  <c:v>1336.52</c:v>
                </c:pt>
                <c:pt idx="6973">
                  <c:v>1336.53</c:v>
                </c:pt>
                <c:pt idx="6974">
                  <c:v>1336.54</c:v>
                </c:pt>
                <c:pt idx="6975">
                  <c:v>1336.55</c:v>
                </c:pt>
                <c:pt idx="6976">
                  <c:v>1336.56</c:v>
                </c:pt>
                <c:pt idx="6977">
                  <c:v>1336.57</c:v>
                </c:pt>
                <c:pt idx="6978">
                  <c:v>1336.58</c:v>
                </c:pt>
                <c:pt idx="6979">
                  <c:v>1336.59</c:v>
                </c:pt>
                <c:pt idx="6980">
                  <c:v>1336.6</c:v>
                </c:pt>
                <c:pt idx="6981">
                  <c:v>1336.61</c:v>
                </c:pt>
                <c:pt idx="6982">
                  <c:v>1336.62</c:v>
                </c:pt>
                <c:pt idx="6983">
                  <c:v>1336.63</c:v>
                </c:pt>
                <c:pt idx="6984">
                  <c:v>1336.64</c:v>
                </c:pt>
                <c:pt idx="6985">
                  <c:v>1336.65</c:v>
                </c:pt>
                <c:pt idx="6986">
                  <c:v>1336.66</c:v>
                </c:pt>
                <c:pt idx="6987">
                  <c:v>1336.67</c:v>
                </c:pt>
                <c:pt idx="6988">
                  <c:v>1336.68</c:v>
                </c:pt>
                <c:pt idx="6989">
                  <c:v>1336.69</c:v>
                </c:pt>
                <c:pt idx="6990">
                  <c:v>1336.7</c:v>
                </c:pt>
                <c:pt idx="6991">
                  <c:v>1336.71</c:v>
                </c:pt>
                <c:pt idx="6992">
                  <c:v>1336.72</c:v>
                </c:pt>
                <c:pt idx="6993">
                  <c:v>1336.73</c:v>
                </c:pt>
                <c:pt idx="6994">
                  <c:v>1336.74</c:v>
                </c:pt>
                <c:pt idx="6995">
                  <c:v>1336.75</c:v>
                </c:pt>
                <c:pt idx="6996">
                  <c:v>1336.76</c:v>
                </c:pt>
                <c:pt idx="6997">
                  <c:v>1336.77</c:v>
                </c:pt>
                <c:pt idx="6998">
                  <c:v>1336.78</c:v>
                </c:pt>
                <c:pt idx="6999">
                  <c:v>1336.79</c:v>
                </c:pt>
                <c:pt idx="7000">
                  <c:v>1336.8</c:v>
                </c:pt>
                <c:pt idx="7001">
                  <c:v>1336.81</c:v>
                </c:pt>
                <c:pt idx="7002">
                  <c:v>1336.82</c:v>
                </c:pt>
                <c:pt idx="7003">
                  <c:v>1336.83</c:v>
                </c:pt>
                <c:pt idx="7004">
                  <c:v>1336.84</c:v>
                </c:pt>
                <c:pt idx="7005">
                  <c:v>1336.85</c:v>
                </c:pt>
                <c:pt idx="7006">
                  <c:v>1336.86</c:v>
                </c:pt>
                <c:pt idx="7007">
                  <c:v>1336.87</c:v>
                </c:pt>
                <c:pt idx="7008">
                  <c:v>1336.88</c:v>
                </c:pt>
                <c:pt idx="7009">
                  <c:v>1336.89</c:v>
                </c:pt>
                <c:pt idx="7010">
                  <c:v>1336.9</c:v>
                </c:pt>
                <c:pt idx="7011">
                  <c:v>1336.91</c:v>
                </c:pt>
                <c:pt idx="7012">
                  <c:v>1336.92</c:v>
                </c:pt>
                <c:pt idx="7013">
                  <c:v>1336.93</c:v>
                </c:pt>
                <c:pt idx="7014">
                  <c:v>1336.94</c:v>
                </c:pt>
                <c:pt idx="7015">
                  <c:v>1336.95</c:v>
                </c:pt>
                <c:pt idx="7016">
                  <c:v>1336.96</c:v>
                </c:pt>
                <c:pt idx="7017">
                  <c:v>1336.97</c:v>
                </c:pt>
                <c:pt idx="7018">
                  <c:v>1336.98</c:v>
                </c:pt>
                <c:pt idx="7019">
                  <c:v>1336.99</c:v>
                </c:pt>
                <c:pt idx="7020">
                  <c:v>1337</c:v>
                </c:pt>
                <c:pt idx="7021">
                  <c:v>1337.01</c:v>
                </c:pt>
                <c:pt idx="7022">
                  <c:v>1337.02</c:v>
                </c:pt>
                <c:pt idx="7023">
                  <c:v>1337.03</c:v>
                </c:pt>
                <c:pt idx="7024">
                  <c:v>1337.04</c:v>
                </c:pt>
                <c:pt idx="7025">
                  <c:v>1337.05</c:v>
                </c:pt>
                <c:pt idx="7026">
                  <c:v>1337.06</c:v>
                </c:pt>
                <c:pt idx="7027">
                  <c:v>1337.07</c:v>
                </c:pt>
                <c:pt idx="7028">
                  <c:v>1337.08</c:v>
                </c:pt>
                <c:pt idx="7029">
                  <c:v>1337.09</c:v>
                </c:pt>
                <c:pt idx="7030">
                  <c:v>1337.1</c:v>
                </c:pt>
                <c:pt idx="7031">
                  <c:v>1337.11</c:v>
                </c:pt>
                <c:pt idx="7032">
                  <c:v>1337.12</c:v>
                </c:pt>
                <c:pt idx="7033">
                  <c:v>1337.13</c:v>
                </c:pt>
                <c:pt idx="7034">
                  <c:v>1337.14</c:v>
                </c:pt>
                <c:pt idx="7035">
                  <c:v>1337.15</c:v>
                </c:pt>
                <c:pt idx="7036">
                  <c:v>1337.16</c:v>
                </c:pt>
                <c:pt idx="7037">
                  <c:v>1337.17</c:v>
                </c:pt>
                <c:pt idx="7038">
                  <c:v>1337.18</c:v>
                </c:pt>
                <c:pt idx="7039">
                  <c:v>1337.19</c:v>
                </c:pt>
                <c:pt idx="7040">
                  <c:v>1337.2</c:v>
                </c:pt>
                <c:pt idx="7041">
                  <c:v>1337.21</c:v>
                </c:pt>
                <c:pt idx="7042">
                  <c:v>1337.22</c:v>
                </c:pt>
                <c:pt idx="7043">
                  <c:v>1337.23</c:v>
                </c:pt>
                <c:pt idx="7044">
                  <c:v>1337.24</c:v>
                </c:pt>
                <c:pt idx="7045">
                  <c:v>1337.25</c:v>
                </c:pt>
                <c:pt idx="7046">
                  <c:v>1337.26</c:v>
                </c:pt>
                <c:pt idx="7047">
                  <c:v>1337.27</c:v>
                </c:pt>
                <c:pt idx="7048">
                  <c:v>1337.28</c:v>
                </c:pt>
                <c:pt idx="7049">
                  <c:v>1337.29</c:v>
                </c:pt>
                <c:pt idx="7050">
                  <c:v>1337.3</c:v>
                </c:pt>
                <c:pt idx="7051">
                  <c:v>1337.31</c:v>
                </c:pt>
                <c:pt idx="7052">
                  <c:v>1337.32</c:v>
                </c:pt>
                <c:pt idx="7053">
                  <c:v>1337.33</c:v>
                </c:pt>
                <c:pt idx="7054">
                  <c:v>1337.34</c:v>
                </c:pt>
                <c:pt idx="7055">
                  <c:v>1337.35</c:v>
                </c:pt>
                <c:pt idx="7056">
                  <c:v>1337.36</c:v>
                </c:pt>
                <c:pt idx="7057">
                  <c:v>1337.37</c:v>
                </c:pt>
                <c:pt idx="7058">
                  <c:v>1337.38</c:v>
                </c:pt>
                <c:pt idx="7059">
                  <c:v>1337.39</c:v>
                </c:pt>
                <c:pt idx="7060">
                  <c:v>1337.4</c:v>
                </c:pt>
                <c:pt idx="7061">
                  <c:v>1337.41</c:v>
                </c:pt>
                <c:pt idx="7062">
                  <c:v>1337.42</c:v>
                </c:pt>
                <c:pt idx="7063">
                  <c:v>1337.43</c:v>
                </c:pt>
                <c:pt idx="7064">
                  <c:v>1337.44</c:v>
                </c:pt>
                <c:pt idx="7065">
                  <c:v>1337.45</c:v>
                </c:pt>
                <c:pt idx="7066">
                  <c:v>1337.46</c:v>
                </c:pt>
                <c:pt idx="7067">
                  <c:v>1337.47</c:v>
                </c:pt>
                <c:pt idx="7068">
                  <c:v>1337.48</c:v>
                </c:pt>
                <c:pt idx="7069">
                  <c:v>1337.49</c:v>
                </c:pt>
                <c:pt idx="7070">
                  <c:v>1337.5</c:v>
                </c:pt>
                <c:pt idx="7071">
                  <c:v>1337.51</c:v>
                </c:pt>
                <c:pt idx="7072">
                  <c:v>1337.52</c:v>
                </c:pt>
                <c:pt idx="7073">
                  <c:v>1337.53</c:v>
                </c:pt>
                <c:pt idx="7074">
                  <c:v>1337.54</c:v>
                </c:pt>
                <c:pt idx="7075">
                  <c:v>1337.55</c:v>
                </c:pt>
                <c:pt idx="7076">
                  <c:v>1337.56</c:v>
                </c:pt>
                <c:pt idx="7077">
                  <c:v>1337.57</c:v>
                </c:pt>
                <c:pt idx="7078">
                  <c:v>1337.58</c:v>
                </c:pt>
                <c:pt idx="7079">
                  <c:v>1337.59</c:v>
                </c:pt>
                <c:pt idx="7080">
                  <c:v>1337.6</c:v>
                </c:pt>
                <c:pt idx="7081">
                  <c:v>1337.61</c:v>
                </c:pt>
                <c:pt idx="7082">
                  <c:v>1337.62</c:v>
                </c:pt>
                <c:pt idx="7083">
                  <c:v>1337.63</c:v>
                </c:pt>
                <c:pt idx="7084">
                  <c:v>1337.64</c:v>
                </c:pt>
                <c:pt idx="7085">
                  <c:v>1337.65</c:v>
                </c:pt>
                <c:pt idx="7086">
                  <c:v>1337.66</c:v>
                </c:pt>
                <c:pt idx="7087">
                  <c:v>1337.67</c:v>
                </c:pt>
                <c:pt idx="7088">
                  <c:v>1337.68</c:v>
                </c:pt>
                <c:pt idx="7089">
                  <c:v>1337.69</c:v>
                </c:pt>
                <c:pt idx="7090">
                  <c:v>1337.7</c:v>
                </c:pt>
                <c:pt idx="7091">
                  <c:v>1337.71</c:v>
                </c:pt>
                <c:pt idx="7092">
                  <c:v>1337.72</c:v>
                </c:pt>
                <c:pt idx="7093">
                  <c:v>1337.73</c:v>
                </c:pt>
                <c:pt idx="7094">
                  <c:v>1337.74</c:v>
                </c:pt>
                <c:pt idx="7095">
                  <c:v>1337.75</c:v>
                </c:pt>
                <c:pt idx="7096">
                  <c:v>1337.76</c:v>
                </c:pt>
                <c:pt idx="7097">
                  <c:v>1337.77</c:v>
                </c:pt>
                <c:pt idx="7098">
                  <c:v>1337.78</c:v>
                </c:pt>
                <c:pt idx="7099">
                  <c:v>1337.79</c:v>
                </c:pt>
                <c:pt idx="7100">
                  <c:v>1337.8</c:v>
                </c:pt>
                <c:pt idx="7101">
                  <c:v>1337.81</c:v>
                </c:pt>
                <c:pt idx="7102">
                  <c:v>1337.82</c:v>
                </c:pt>
                <c:pt idx="7103">
                  <c:v>1337.83</c:v>
                </c:pt>
                <c:pt idx="7104">
                  <c:v>1337.84</c:v>
                </c:pt>
                <c:pt idx="7105">
                  <c:v>1337.85</c:v>
                </c:pt>
                <c:pt idx="7106">
                  <c:v>1337.86</c:v>
                </c:pt>
                <c:pt idx="7107">
                  <c:v>1337.87</c:v>
                </c:pt>
                <c:pt idx="7108">
                  <c:v>1337.88</c:v>
                </c:pt>
                <c:pt idx="7109">
                  <c:v>1337.89</c:v>
                </c:pt>
                <c:pt idx="7110">
                  <c:v>1337.9</c:v>
                </c:pt>
                <c:pt idx="7111">
                  <c:v>1337.91</c:v>
                </c:pt>
                <c:pt idx="7112">
                  <c:v>1337.92</c:v>
                </c:pt>
                <c:pt idx="7113">
                  <c:v>1337.93</c:v>
                </c:pt>
                <c:pt idx="7114">
                  <c:v>1337.94</c:v>
                </c:pt>
                <c:pt idx="7115">
                  <c:v>1337.95</c:v>
                </c:pt>
                <c:pt idx="7116">
                  <c:v>1337.96</c:v>
                </c:pt>
                <c:pt idx="7117">
                  <c:v>1337.97</c:v>
                </c:pt>
                <c:pt idx="7118">
                  <c:v>1337.98</c:v>
                </c:pt>
                <c:pt idx="7119">
                  <c:v>1337.99</c:v>
                </c:pt>
                <c:pt idx="7120">
                  <c:v>1338</c:v>
                </c:pt>
                <c:pt idx="7121">
                  <c:v>1338.01</c:v>
                </c:pt>
                <c:pt idx="7122">
                  <c:v>1338.02</c:v>
                </c:pt>
                <c:pt idx="7123">
                  <c:v>1338.03</c:v>
                </c:pt>
                <c:pt idx="7124">
                  <c:v>1338.04</c:v>
                </c:pt>
                <c:pt idx="7125">
                  <c:v>1338.05</c:v>
                </c:pt>
                <c:pt idx="7126">
                  <c:v>1338.06</c:v>
                </c:pt>
                <c:pt idx="7127">
                  <c:v>1338.07</c:v>
                </c:pt>
                <c:pt idx="7128">
                  <c:v>1338.08</c:v>
                </c:pt>
                <c:pt idx="7129">
                  <c:v>1338.09</c:v>
                </c:pt>
                <c:pt idx="7130">
                  <c:v>1338.1</c:v>
                </c:pt>
                <c:pt idx="7131">
                  <c:v>1338.11</c:v>
                </c:pt>
                <c:pt idx="7132">
                  <c:v>1338.12</c:v>
                </c:pt>
                <c:pt idx="7133">
                  <c:v>1338.13</c:v>
                </c:pt>
                <c:pt idx="7134">
                  <c:v>1338.14</c:v>
                </c:pt>
                <c:pt idx="7135">
                  <c:v>1338.15</c:v>
                </c:pt>
                <c:pt idx="7136">
                  <c:v>1338.16</c:v>
                </c:pt>
                <c:pt idx="7137">
                  <c:v>1338.17</c:v>
                </c:pt>
                <c:pt idx="7138">
                  <c:v>1338.18</c:v>
                </c:pt>
                <c:pt idx="7139">
                  <c:v>1338.19</c:v>
                </c:pt>
                <c:pt idx="7140">
                  <c:v>1338.2</c:v>
                </c:pt>
                <c:pt idx="7141">
                  <c:v>1338.21</c:v>
                </c:pt>
                <c:pt idx="7142">
                  <c:v>1338.22</c:v>
                </c:pt>
                <c:pt idx="7143">
                  <c:v>1338.23</c:v>
                </c:pt>
                <c:pt idx="7144">
                  <c:v>1338.24</c:v>
                </c:pt>
                <c:pt idx="7145">
                  <c:v>1338.25</c:v>
                </c:pt>
                <c:pt idx="7146">
                  <c:v>1338.26</c:v>
                </c:pt>
                <c:pt idx="7147">
                  <c:v>1338.27</c:v>
                </c:pt>
                <c:pt idx="7148">
                  <c:v>1338.28</c:v>
                </c:pt>
                <c:pt idx="7149">
                  <c:v>1338.29</c:v>
                </c:pt>
                <c:pt idx="7150">
                  <c:v>1338.3</c:v>
                </c:pt>
                <c:pt idx="7151">
                  <c:v>1338.31</c:v>
                </c:pt>
                <c:pt idx="7152">
                  <c:v>1338.32</c:v>
                </c:pt>
                <c:pt idx="7153">
                  <c:v>1338.33</c:v>
                </c:pt>
                <c:pt idx="7154">
                  <c:v>1338.34</c:v>
                </c:pt>
                <c:pt idx="7155">
                  <c:v>1338.35</c:v>
                </c:pt>
                <c:pt idx="7156">
                  <c:v>1338.36</c:v>
                </c:pt>
                <c:pt idx="7157">
                  <c:v>1338.37</c:v>
                </c:pt>
                <c:pt idx="7158">
                  <c:v>1338.38</c:v>
                </c:pt>
                <c:pt idx="7159">
                  <c:v>1338.39</c:v>
                </c:pt>
                <c:pt idx="7160">
                  <c:v>1338.4</c:v>
                </c:pt>
                <c:pt idx="7161">
                  <c:v>1338.41</c:v>
                </c:pt>
                <c:pt idx="7162">
                  <c:v>1338.42</c:v>
                </c:pt>
                <c:pt idx="7163">
                  <c:v>1338.43</c:v>
                </c:pt>
                <c:pt idx="7164">
                  <c:v>1338.44</c:v>
                </c:pt>
                <c:pt idx="7165">
                  <c:v>1338.45</c:v>
                </c:pt>
                <c:pt idx="7166">
                  <c:v>1338.46</c:v>
                </c:pt>
                <c:pt idx="7167">
                  <c:v>1338.47</c:v>
                </c:pt>
                <c:pt idx="7168">
                  <c:v>1338.48</c:v>
                </c:pt>
                <c:pt idx="7169">
                  <c:v>1338.49</c:v>
                </c:pt>
                <c:pt idx="7170">
                  <c:v>1338.5</c:v>
                </c:pt>
                <c:pt idx="7171">
                  <c:v>1338.51</c:v>
                </c:pt>
                <c:pt idx="7172">
                  <c:v>1338.52</c:v>
                </c:pt>
                <c:pt idx="7173">
                  <c:v>1338.53</c:v>
                </c:pt>
                <c:pt idx="7174">
                  <c:v>1338.54</c:v>
                </c:pt>
                <c:pt idx="7175">
                  <c:v>1338.55</c:v>
                </c:pt>
                <c:pt idx="7176">
                  <c:v>1338.56</c:v>
                </c:pt>
                <c:pt idx="7177">
                  <c:v>1338.57</c:v>
                </c:pt>
                <c:pt idx="7178">
                  <c:v>1338.58</c:v>
                </c:pt>
                <c:pt idx="7179">
                  <c:v>1338.59</c:v>
                </c:pt>
                <c:pt idx="7180">
                  <c:v>1338.6</c:v>
                </c:pt>
                <c:pt idx="7181">
                  <c:v>1338.61</c:v>
                </c:pt>
                <c:pt idx="7182">
                  <c:v>1338.62</c:v>
                </c:pt>
                <c:pt idx="7183">
                  <c:v>1338.63</c:v>
                </c:pt>
                <c:pt idx="7184">
                  <c:v>1338.64</c:v>
                </c:pt>
                <c:pt idx="7185">
                  <c:v>1338.65</c:v>
                </c:pt>
                <c:pt idx="7186">
                  <c:v>1338.66</c:v>
                </c:pt>
                <c:pt idx="7187">
                  <c:v>1338.67</c:v>
                </c:pt>
                <c:pt idx="7188">
                  <c:v>1338.68</c:v>
                </c:pt>
                <c:pt idx="7189">
                  <c:v>1338.69</c:v>
                </c:pt>
                <c:pt idx="7190">
                  <c:v>1338.7</c:v>
                </c:pt>
                <c:pt idx="7191">
                  <c:v>1338.71</c:v>
                </c:pt>
                <c:pt idx="7192">
                  <c:v>1338.72</c:v>
                </c:pt>
                <c:pt idx="7193">
                  <c:v>1338.73</c:v>
                </c:pt>
                <c:pt idx="7194">
                  <c:v>1338.74</c:v>
                </c:pt>
                <c:pt idx="7195">
                  <c:v>1338.75</c:v>
                </c:pt>
                <c:pt idx="7196">
                  <c:v>1338.76</c:v>
                </c:pt>
                <c:pt idx="7197">
                  <c:v>1338.77</c:v>
                </c:pt>
                <c:pt idx="7198">
                  <c:v>1338.78</c:v>
                </c:pt>
                <c:pt idx="7199">
                  <c:v>1338.79</c:v>
                </c:pt>
                <c:pt idx="7200">
                  <c:v>1338.8</c:v>
                </c:pt>
                <c:pt idx="7201">
                  <c:v>1338.81</c:v>
                </c:pt>
                <c:pt idx="7202">
                  <c:v>1338.82</c:v>
                </c:pt>
                <c:pt idx="7203">
                  <c:v>1338.83</c:v>
                </c:pt>
                <c:pt idx="7204">
                  <c:v>1338.84</c:v>
                </c:pt>
                <c:pt idx="7205">
                  <c:v>1338.85</c:v>
                </c:pt>
                <c:pt idx="7206">
                  <c:v>1338.86</c:v>
                </c:pt>
                <c:pt idx="7207">
                  <c:v>1338.87</c:v>
                </c:pt>
                <c:pt idx="7208">
                  <c:v>1338.88</c:v>
                </c:pt>
                <c:pt idx="7209">
                  <c:v>1338.89</c:v>
                </c:pt>
                <c:pt idx="7210">
                  <c:v>1338.9</c:v>
                </c:pt>
                <c:pt idx="7211">
                  <c:v>1338.91</c:v>
                </c:pt>
                <c:pt idx="7212">
                  <c:v>1338.92</c:v>
                </c:pt>
                <c:pt idx="7213">
                  <c:v>1338.93</c:v>
                </c:pt>
                <c:pt idx="7214">
                  <c:v>1338.94</c:v>
                </c:pt>
                <c:pt idx="7215">
                  <c:v>1338.95</c:v>
                </c:pt>
                <c:pt idx="7216">
                  <c:v>1338.96</c:v>
                </c:pt>
                <c:pt idx="7217">
                  <c:v>1338.97</c:v>
                </c:pt>
                <c:pt idx="7218">
                  <c:v>1338.98</c:v>
                </c:pt>
                <c:pt idx="7219">
                  <c:v>1338.99</c:v>
                </c:pt>
                <c:pt idx="7220">
                  <c:v>1339</c:v>
                </c:pt>
                <c:pt idx="7221">
                  <c:v>1339.01</c:v>
                </c:pt>
                <c:pt idx="7222">
                  <c:v>1339.02</c:v>
                </c:pt>
                <c:pt idx="7223">
                  <c:v>1339.03</c:v>
                </c:pt>
                <c:pt idx="7224">
                  <c:v>1339.04</c:v>
                </c:pt>
                <c:pt idx="7225">
                  <c:v>1339.05</c:v>
                </c:pt>
                <c:pt idx="7226">
                  <c:v>1339.06</c:v>
                </c:pt>
                <c:pt idx="7227">
                  <c:v>1339.07</c:v>
                </c:pt>
                <c:pt idx="7228">
                  <c:v>1339.08</c:v>
                </c:pt>
                <c:pt idx="7229">
                  <c:v>1339.09</c:v>
                </c:pt>
                <c:pt idx="7230">
                  <c:v>1339.1</c:v>
                </c:pt>
                <c:pt idx="7231">
                  <c:v>1339.11</c:v>
                </c:pt>
                <c:pt idx="7232">
                  <c:v>1339.12</c:v>
                </c:pt>
                <c:pt idx="7233">
                  <c:v>1339.13</c:v>
                </c:pt>
                <c:pt idx="7234">
                  <c:v>1339.14</c:v>
                </c:pt>
                <c:pt idx="7235">
                  <c:v>1339.15</c:v>
                </c:pt>
                <c:pt idx="7236">
                  <c:v>1339.16</c:v>
                </c:pt>
                <c:pt idx="7237">
                  <c:v>1339.17</c:v>
                </c:pt>
                <c:pt idx="7238">
                  <c:v>1339.18</c:v>
                </c:pt>
                <c:pt idx="7239">
                  <c:v>1339.19</c:v>
                </c:pt>
                <c:pt idx="7240">
                  <c:v>1339.2</c:v>
                </c:pt>
                <c:pt idx="7241">
                  <c:v>1339.21</c:v>
                </c:pt>
                <c:pt idx="7242">
                  <c:v>1339.22</c:v>
                </c:pt>
                <c:pt idx="7243">
                  <c:v>1339.23</c:v>
                </c:pt>
                <c:pt idx="7244">
                  <c:v>1339.24</c:v>
                </c:pt>
                <c:pt idx="7245">
                  <c:v>1339.25</c:v>
                </c:pt>
                <c:pt idx="7246">
                  <c:v>1339.26</c:v>
                </c:pt>
                <c:pt idx="7247">
                  <c:v>1339.27</c:v>
                </c:pt>
                <c:pt idx="7248">
                  <c:v>1339.28</c:v>
                </c:pt>
                <c:pt idx="7249">
                  <c:v>1339.29</c:v>
                </c:pt>
                <c:pt idx="7250">
                  <c:v>1339.3</c:v>
                </c:pt>
                <c:pt idx="7251">
                  <c:v>1339.31</c:v>
                </c:pt>
                <c:pt idx="7252">
                  <c:v>1339.32</c:v>
                </c:pt>
                <c:pt idx="7253">
                  <c:v>1339.33</c:v>
                </c:pt>
                <c:pt idx="7254">
                  <c:v>1339.34</c:v>
                </c:pt>
                <c:pt idx="7255">
                  <c:v>1339.35</c:v>
                </c:pt>
                <c:pt idx="7256">
                  <c:v>1339.36</c:v>
                </c:pt>
                <c:pt idx="7257">
                  <c:v>1339.37</c:v>
                </c:pt>
                <c:pt idx="7258">
                  <c:v>1339.38</c:v>
                </c:pt>
                <c:pt idx="7259">
                  <c:v>1339.39</c:v>
                </c:pt>
                <c:pt idx="7260">
                  <c:v>1339.4</c:v>
                </c:pt>
                <c:pt idx="7261">
                  <c:v>1339.41</c:v>
                </c:pt>
                <c:pt idx="7262">
                  <c:v>1339.42</c:v>
                </c:pt>
                <c:pt idx="7263">
                  <c:v>1339.43</c:v>
                </c:pt>
                <c:pt idx="7264">
                  <c:v>1339.44</c:v>
                </c:pt>
                <c:pt idx="7265">
                  <c:v>1339.45</c:v>
                </c:pt>
                <c:pt idx="7266">
                  <c:v>1339.46</c:v>
                </c:pt>
                <c:pt idx="7267">
                  <c:v>1339.47</c:v>
                </c:pt>
                <c:pt idx="7268">
                  <c:v>1339.48</c:v>
                </c:pt>
                <c:pt idx="7269">
                  <c:v>1339.49</c:v>
                </c:pt>
                <c:pt idx="7270">
                  <c:v>1339.5</c:v>
                </c:pt>
                <c:pt idx="7271">
                  <c:v>1339.51</c:v>
                </c:pt>
                <c:pt idx="7272">
                  <c:v>1339.52</c:v>
                </c:pt>
                <c:pt idx="7273">
                  <c:v>1339.53</c:v>
                </c:pt>
                <c:pt idx="7274">
                  <c:v>1339.54</c:v>
                </c:pt>
                <c:pt idx="7275">
                  <c:v>1339.55</c:v>
                </c:pt>
                <c:pt idx="7276">
                  <c:v>1339.56</c:v>
                </c:pt>
                <c:pt idx="7277">
                  <c:v>1339.57</c:v>
                </c:pt>
                <c:pt idx="7278">
                  <c:v>1339.58</c:v>
                </c:pt>
                <c:pt idx="7279">
                  <c:v>1339.59</c:v>
                </c:pt>
                <c:pt idx="7280">
                  <c:v>1339.6</c:v>
                </c:pt>
                <c:pt idx="7281">
                  <c:v>1339.61</c:v>
                </c:pt>
                <c:pt idx="7282">
                  <c:v>1339.62</c:v>
                </c:pt>
                <c:pt idx="7283">
                  <c:v>1339.63</c:v>
                </c:pt>
                <c:pt idx="7284">
                  <c:v>1339.64</c:v>
                </c:pt>
                <c:pt idx="7285">
                  <c:v>1339.65</c:v>
                </c:pt>
                <c:pt idx="7286">
                  <c:v>1339.66</c:v>
                </c:pt>
                <c:pt idx="7287">
                  <c:v>1339.67</c:v>
                </c:pt>
                <c:pt idx="7288">
                  <c:v>1339.68</c:v>
                </c:pt>
                <c:pt idx="7289">
                  <c:v>1339.69</c:v>
                </c:pt>
                <c:pt idx="7290">
                  <c:v>1339.7</c:v>
                </c:pt>
                <c:pt idx="7291">
                  <c:v>1339.71</c:v>
                </c:pt>
                <c:pt idx="7292">
                  <c:v>1339.72</c:v>
                </c:pt>
                <c:pt idx="7293">
                  <c:v>1339.73</c:v>
                </c:pt>
                <c:pt idx="7294">
                  <c:v>1339.74</c:v>
                </c:pt>
                <c:pt idx="7295">
                  <c:v>1339.75</c:v>
                </c:pt>
                <c:pt idx="7296">
                  <c:v>1339.76</c:v>
                </c:pt>
                <c:pt idx="7297">
                  <c:v>1339.77</c:v>
                </c:pt>
                <c:pt idx="7298">
                  <c:v>1339.78</c:v>
                </c:pt>
                <c:pt idx="7299">
                  <c:v>1339.79</c:v>
                </c:pt>
                <c:pt idx="7300">
                  <c:v>1339.8</c:v>
                </c:pt>
                <c:pt idx="7301">
                  <c:v>1339.81</c:v>
                </c:pt>
                <c:pt idx="7302">
                  <c:v>1339.82</c:v>
                </c:pt>
                <c:pt idx="7303">
                  <c:v>1339.83</c:v>
                </c:pt>
                <c:pt idx="7304">
                  <c:v>1339.84</c:v>
                </c:pt>
                <c:pt idx="7305">
                  <c:v>1339.85</c:v>
                </c:pt>
                <c:pt idx="7306">
                  <c:v>1339.86</c:v>
                </c:pt>
                <c:pt idx="7307">
                  <c:v>1339.87</c:v>
                </c:pt>
                <c:pt idx="7308">
                  <c:v>1339.88</c:v>
                </c:pt>
                <c:pt idx="7309">
                  <c:v>1339.89</c:v>
                </c:pt>
                <c:pt idx="7310">
                  <c:v>1339.9</c:v>
                </c:pt>
                <c:pt idx="7311">
                  <c:v>1339.91</c:v>
                </c:pt>
                <c:pt idx="7312">
                  <c:v>1339.92</c:v>
                </c:pt>
                <c:pt idx="7313">
                  <c:v>1339.93</c:v>
                </c:pt>
                <c:pt idx="7314">
                  <c:v>1339.94</c:v>
                </c:pt>
                <c:pt idx="7315">
                  <c:v>1339.95</c:v>
                </c:pt>
                <c:pt idx="7316">
                  <c:v>1339.96</c:v>
                </c:pt>
                <c:pt idx="7317">
                  <c:v>1339.97</c:v>
                </c:pt>
                <c:pt idx="7318">
                  <c:v>1339.98</c:v>
                </c:pt>
                <c:pt idx="7319">
                  <c:v>1339.99</c:v>
                </c:pt>
                <c:pt idx="7320">
                  <c:v>1340</c:v>
                </c:pt>
                <c:pt idx="7321">
                  <c:v>1340.01</c:v>
                </c:pt>
                <c:pt idx="7322">
                  <c:v>1340.02</c:v>
                </c:pt>
                <c:pt idx="7323">
                  <c:v>1340.03</c:v>
                </c:pt>
                <c:pt idx="7324">
                  <c:v>1340.04</c:v>
                </c:pt>
                <c:pt idx="7325">
                  <c:v>1340.05</c:v>
                </c:pt>
                <c:pt idx="7326">
                  <c:v>1340.06</c:v>
                </c:pt>
                <c:pt idx="7327">
                  <c:v>1340.07</c:v>
                </c:pt>
                <c:pt idx="7328">
                  <c:v>1340.08</c:v>
                </c:pt>
                <c:pt idx="7329">
                  <c:v>1340.09</c:v>
                </c:pt>
                <c:pt idx="7330">
                  <c:v>1340.1</c:v>
                </c:pt>
                <c:pt idx="7331">
                  <c:v>1340.11</c:v>
                </c:pt>
                <c:pt idx="7332">
                  <c:v>1340.12</c:v>
                </c:pt>
                <c:pt idx="7333">
                  <c:v>1340.13</c:v>
                </c:pt>
                <c:pt idx="7334">
                  <c:v>1340.14</c:v>
                </c:pt>
                <c:pt idx="7335">
                  <c:v>1340.15</c:v>
                </c:pt>
                <c:pt idx="7336">
                  <c:v>1340.16</c:v>
                </c:pt>
                <c:pt idx="7337">
                  <c:v>1340.17</c:v>
                </c:pt>
                <c:pt idx="7338">
                  <c:v>1340.18</c:v>
                </c:pt>
                <c:pt idx="7339">
                  <c:v>1340.19</c:v>
                </c:pt>
                <c:pt idx="7340">
                  <c:v>1340.2</c:v>
                </c:pt>
                <c:pt idx="7341">
                  <c:v>1340.21</c:v>
                </c:pt>
                <c:pt idx="7342">
                  <c:v>1340.22</c:v>
                </c:pt>
                <c:pt idx="7343">
                  <c:v>1340.23</c:v>
                </c:pt>
                <c:pt idx="7344">
                  <c:v>1340.24</c:v>
                </c:pt>
                <c:pt idx="7345">
                  <c:v>1340.25</c:v>
                </c:pt>
                <c:pt idx="7346">
                  <c:v>1340.26</c:v>
                </c:pt>
                <c:pt idx="7347">
                  <c:v>1340.27</c:v>
                </c:pt>
                <c:pt idx="7348">
                  <c:v>1340.28</c:v>
                </c:pt>
                <c:pt idx="7349">
                  <c:v>1340.29</c:v>
                </c:pt>
                <c:pt idx="7350">
                  <c:v>1340.3</c:v>
                </c:pt>
                <c:pt idx="7351">
                  <c:v>1340.31</c:v>
                </c:pt>
                <c:pt idx="7352">
                  <c:v>1340.32</c:v>
                </c:pt>
                <c:pt idx="7353">
                  <c:v>1340.33</c:v>
                </c:pt>
                <c:pt idx="7354">
                  <c:v>1340.34</c:v>
                </c:pt>
                <c:pt idx="7355">
                  <c:v>1340.35</c:v>
                </c:pt>
                <c:pt idx="7356">
                  <c:v>1340.36</c:v>
                </c:pt>
                <c:pt idx="7357">
                  <c:v>1340.37</c:v>
                </c:pt>
                <c:pt idx="7358">
                  <c:v>1340.38</c:v>
                </c:pt>
                <c:pt idx="7359">
                  <c:v>1340.39</c:v>
                </c:pt>
                <c:pt idx="7360">
                  <c:v>1340.4</c:v>
                </c:pt>
                <c:pt idx="7361">
                  <c:v>1340.41</c:v>
                </c:pt>
                <c:pt idx="7362">
                  <c:v>1340.42</c:v>
                </c:pt>
                <c:pt idx="7363">
                  <c:v>1340.43</c:v>
                </c:pt>
                <c:pt idx="7364">
                  <c:v>1340.44</c:v>
                </c:pt>
                <c:pt idx="7365">
                  <c:v>1340.45</c:v>
                </c:pt>
                <c:pt idx="7366">
                  <c:v>1340.46</c:v>
                </c:pt>
                <c:pt idx="7367">
                  <c:v>1340.47</c:v>
                </c:pt>
                <c:pt idx="7368">
                  <c:v>1340.48</c:v>
                </c:pt>
                <c:pt idx="7369">
                  <c:v>1340.49</c:v>
                </c:pt>
                <c:pt idx="7370">
                  <c:v>1340.5</c:v>
                </c:pt>
                <c:pt idx="7371">
                  <c:v>1340.51</c:v>
                </c:pt>
                <c:pt idx="7372">
                  <c:v>1340.52</c:v>
                </c:pt>
                <c:pt idx="7373">
                  <c:v>1340.53</c:v>
                </c:pt>
                <c:pt idx="7374">
                  <c:v>1340.54</c:v>
                </c:pt>
                <c:pt idx="7375">
                  <c:v>1340.55</c:v>
                </c:pt>
                <c:pt idx="7376">
                  <c:v>1340.56</c:v>
                </c:pt>
                <c:pt idx="7377">
                  <c:v>1340.57</c:v>
                </c:pt>
                <c:pt idx="7378">
                  <c:v>1340.58</c:v>
                </c:pt>
                <c:pt idx="7379">
                  <c:v>1340.59</c:v>
                </c:pt>
                <c:pt idx="7380">
                  <c:v>1340.6</c:v>
                </c:pt>
                <c:pt idx="7381">
                  <c:v>1340.61</c:v>
                </c:pt>
                <c:pt idx="7382">
                  <c:v>1340.62</c:v>
                </c:pt>
                <c:pt idx="7383">
                  <c:v>1340.63</c:v>
                </c:pt>
                <c:pt idx="7384">
                  <c:v>1340.64</c:v>
                </c:pt>
                <c:pt idx="7385">
                  <c:v>1340.65</c:v>
                </c:pt>
                <c:pt idx="7386">
                  <c:v>1340.66</c:v>
                </c:pt>
                <c:pt idx="7387">
                  <c:v>1340.67</c:v>
                </c:pt>
                <c:pt idx="7388">
                  <c:v>1340.68</c:v>
                </c:pt>
                <c:pt idx="7389">
                  <c:v>1340.69</c:v>
                </c:pt>
                <c:pt idx="7390">
                  <c:v>1340.7</c:v>
                </c:pt>
                <c:pt idx="7391">
                  <c:v>1340.71</c:v>
                </c:pt>
                <c:pt idx="7392">
                  <c:v>1340.72</c:v>
                </c:pt>
                <c:pt idx="7393">
                  <c:v>1340.73</c:v>
                </c:pt>
                <c:pt idx="7394">
                  <c:v>1340.74</c:v>
                </c:pt>
                <c:pt idx="7395">
                  <c:v>1340.75</c:v>
                </c:pt>
                <c:pt idx="7396">
                  <c:v>1340.76</c:v>
                </c:pt>
                <c:pt idx="7397">
                  <c:v>1340.77</c:v>
                </c:pt>
                <c:pt idx="7398">
                  <c:v>1340.78</c:v>
                </c:pt>
                <c:pt idx="7399">
                  <c:v>1340.79</c:v>
                </c:pt>
                <c:pt idx="7400">
                  <c:v>1340.8</c:v>
                </c:pt>
                <c:pt idx="7401">
                  <c:v>1340.81</c:v>
                </c:pt>
                <c:pt idx="7402">
                  <c:v>1340.82</c:v>
                </c:pt>
                <c:pt idx="7403">
                  <c:v>1340.83</c:v>
                </c:pt>
                <c:pt idx="7404">
                  <c:v>1340.84</c:v>
                </c:pt>
                <c:pt idx="7405">
                  <c:v>1340.85</c:v>
                </c:pt>
                <c:pt idx="7406">
                  <c:v>1340.86</c:v>
                </c:pt>
                <c:pt idx="7407">
                  <c:v>1340.87</c:v>
                </c:pt>
                <c:pt idx="7408">
                  <c:v>1340.88</c:v>
                </c:pt>
                <c:pt idx="7409">
                  <c:v>1340.89</c:v>
                </c:pt>
                <c:pt idx="7410">
                  <c:v>1340.9</c:v>
                </c:pt>
                <c:pt idx="7411">
                  <c:v>1340.91</c:v>
                </c:pt>
                <c:pt idx="7412">
                  <c:v>1340.92</c:v>
                </c:pt>
                <c:pt idx="7413">
                  <c:v>1340.93</c:v>
                </c:pt>
                <c:pt idx="7414">
                  <c:v>1340.94</c:v>
                </c:pt>
                <c:pt idx="7415">
                  <c:v>1340.95</c:v>
                </c:pt>
                <c:pt idx="7416">
                  <c:v>1340.96</c:v>
                </c:pt>
                <c:pt idx="7417">
                  <c:v>1340.97</c:v>
                </c:pt>
                <c:pt idx="7418">
                  <c:v>1340.98</c:v>
                </c:pt>
                <c:pt idx="7419">
                  <c:v>1340.99</c:v>
                </c:pt>
                <c:pt idx="7420">
                  <c:v>1341</c:v>
                </c:pt>
                <c:pt idx="7421">
                  <c:v>1341.01</c:v>
                </c:pt>
                <c:pt idx="7422">
                  <c:v>1341.02</c:v>
                </c:pt>
                <c:pt idx="7423">
                  <c:v>1341.03</c:v>
                </c:pt>
                <c:pt idx="7424">
                  <c:v>1341.04</c:v>
                </c:pt>
                <c:pt idx="7425">
                  <c:v>1341.05</c:v>
                </c:pt>
                <c:pt idx="7426">
                  <c:v>1341.06</c:v>
                </c:pt>
                <c:pt idx="7427">
                  <c:v>1341.07</c:v>
                </c:pt>
                <c:pt idx="7428">
                  <c:v>1341.08</c:v>
                </c:pt>
                <c:pt idx="7429">
                  <c:v>1341.09</c:v>
                </c:pt>
                <c:pt idx="7430">
                  <c:v>1341.1</c:v>
                </c:pt>
                <c:pt idx="7431">
                  <c:v>1341.11</c:v>
                </c:pt>
                <c:pt idx="7432">
                  <c:v>1341.12</c:v>
                </c:pt>
                <c:pt idx="7433">
                  <c:v>1341.13</c:v>
                </c:pt>
                <c:pt idx="7434">
                  <c:v>1341.14</c:v>
                </c:pt>
                <c:pt idx="7435">
                  <c:v>1341.15</c:v>
                </c:pt>
                <c:pt idx="7436">
                  <c:v>1341.16</c:v>
                </c:pt>
                <c:pt idx="7437">
                  <c:v>1341.17</c:v>
                </c:pt>
                <c:pt idx="7438">
                  <c:v>1341.18</c:v>
                </c:pt>
                <c:pt idx="7439">
                  <c:v>1341.19</c:v>
                </c:pt>
                <c:pt idx="7440">
                  <c:v>1341.2</c:v>
                </c:pt>
                <c:pt idx="7441">
                  <c:v>1341.21</c:v>
                </c:pt>
                <c:pt idx="7442">
                  <c:v>1341.22</c:v>
                </c:pt>
                <c:pt idx="7443">
                  <c:v>1341.23</c:v>
                </c:pt>
                <c:pt idx="7444">
                  <c:v>1341.24</c:v>
                </c:pt>
                <c:pt idx="7445">
                  <c:v>1341.25</c:v>
                </c:pt>
                <c:pt idx="7446">
                  <c:v>1341.26</c:v>
                </c:pt>
                <c:pt idx="7447">
                  <c:v>1341.27</c:v>
                </c:pt>
                <c:pt idx="7448">
                  <c:v>1341.28</c:v>
                </c:pt>
                <c:pt idx="7449">
                  <c:v>1341.29</c:v>
                </c:pt>
                <c:pt idx="7450">
                  <c:v>1341.3</c:v>
                </c:pt>
                <c:pt idx="7451">
                  <c:v>1341.31</c:v>
                </c:pt>
                <c:pt idx="7452">
                  <c:v>1341.32</c:v>
                </c:pt>
                <c:pt idx="7453">
                  <c:v>1341.33</c:v>
                </c:pt>
                <c:pt idx="7454">
                  <c:v>1341.34</c:v>
                </c:pt>
                <c:pt idx="7455">
                  <c:v>1341.35</c:v>
                </c:pt>
                <c:pt idx="7456">
                  <c:v>1341.36</c:v>
                </c:pt>
                <c:pt idx="7457">
                  <c:v>1341.37</c:v>
                </c:pt>
                <c:pt idx="7458">
                  <c:v>1341.38</c:v>
                </c:pt>
                <c:pt idx="7459">
                  <c:v>1341.39</c:v>
                </c:pt>
                <c:pt idx="7460">
                  <c:v>1341.4</c:v>
                </c:pt>
                <c:pt idx="7461">
                  <c:v>1341.41</c:v>
                </c:pt>
                <c:pt idx="7462">
                  <c:v>1341.42</c:v>
                </c:pt>
                <c:pt idx="7463">
                  <c:v>1341.43</c:v>
                </c:pt>
                <c:pt idx="7464">
                  <c:v>1341.44</c:v>
                </c:pt>
                <c:pt idx="7465">
                  <c:v>1341.45</c:v>
                </c:pt>
                <c:pt idx="7466">
                  <c:v>1341.46</c:v>
                </c:pt>
                <c:pt idx="7467">
                  <c:v>1341.47</c:v>
                </c:pt>
                <c:pt idx="7468">
                  <c:v>1341.48</c:v>
                </c:pt>
                <c:pt idx="7469">
                  <c:v>1341.49</c:v>
                </c:pt>
                <c:pt idx="7470">
                  <c:v>1341.5</c:v>
                </c:pt>
                <c:pt idx="7471">
                  <c:v>1341.51</c:v>
                </c:pt>
                <c:pt idx="7472">
                  <c:v>1341.52</c:v>
                </c:pt>
                <c:pt idx="7473">
                  <c:v>1341.53</c:v>
                </c:pt>
                <c:pt idx="7474">
                  <c:v>1341.54</c:v>
                </c:pt>
                <c:pt idx="7475">
                  <c:v>1341.55</c:v>
                </c:pt>
                <c:pt idx="7476">
                  <c:v>1341.56</c:v>
                </c:pt>
                <c:pt idx="7477">
                  <c:v>1341.57</c:v>
                </c:pt>
                <c:pt idx="7478">
                  <c:v>1341.58</c:v>
                </c:pt>
                <c:pt idx="7479">
                  <c:v>1341.59</c:v>
                </c:pt>
                <c:pt idx="7480">
                  <c:v>1341.6</c:v>
                </c:pt>
                <c:pt idx="7481">
                  <c:v>1341.61</c:v>
                </c:pt>
                <c:pt idx="7482">
                  <c:v>1341.62</c:v>
                </c:pt>
                <c:pt idx="7483">
                  <c:v>1341.63</c:v>
                </c:pt>
                <c:pt idx="7484">
                  <c:v>1341.64</c:v>
                </c:pt>
                <c:pt idx="7485">
                  <c:v>1341.65</c:v>
                </c:pt>
                <c:pt idx="7486">
                  <c:v>1341.66</c:v>
                </c:pt>
                <c:pt idx="7487">
                  <c:v>1341.67</c:v>
                </c:pt>
                <c:pt idx="7488">
                  <c:v>1341.68</c:v>
                </c:pt>
                <c:pt idx="7489">
                  <c:v>1341.69</c:v>
                </c:pt>
                <c:pt idx="7490">
                  <c:v>1341.7</c:v>
                </c:pt>
                <c:pt idx="7491">
                  <c:v>1341.71</c:v>
                </c:pt>
                <c:pt idx="7492">
                  <c:v>1341.72</c:v>
                </c:pt>
                <c:pt idx="7493">
                  <c:v>1341.73</c:v>
                </c:pt>
                <c:pt idx="7494">
                  <c:v>1341.74</c:v>
                </c:pt>
                <c:pt idx="7495">
                  <c:v>1341.75</c:v>
                </c:pt>
                <c:pt idx="7496">
                  <c:v>1341.76</c:v>
                </c:pt>
                <c:pt idx="7497">
                  <c:v>1341.77</c:v>
                </c:pt>
                <c:pt idx="7498">
                  <c:v>1341.78</c:v>
                </c:pt>
                <c:pt idx="7499">
                  <c:v>1341.79</c:v>
                </c:pt>
                <c:pt idx="7500">
                  <c:v>1341.8</c:v>
                </c:pt>
                <c:pt idx="7501">
                  <c:v>1341.81</c:v>
                </c:pt>
                <c:pt idx="7502">
                  <c:v>1341.82</c:v>
                </c:pt>
                <c:pt idx="7503">
                  <c:v>1341.83</c:v>
                </c:pt>
                <c:pt idx="7504">
                  <c:v>1341.84</c:v>
                </c:pt>
                <c:pt idx="7505">
                  <c:v>1341.85</c:v>
                </c:pt>
                <c:pt idx="7506">
                  <c:v>1341.86</c:v>
                </c:pt>
                <c:pt idx="7507">
                  <c:v>1341.87</c:v>
                </c:pt>
                <c:pt idx="7508">
                  <c:v>1341.88</c:v>
                </c:pt>
                <c:pt idx="7509">
                  <c:v>1341.89</c:v>
                </c:pt>
                <c:pt idx="7510">
                  <c:v>1341.9</c:v>
                </c:pt>
                <c:pt idx="7511">
                  <c:v>1341.91</c:v>
                </c:pt>
                <c:pt idx="7512">
                  <c:v>1341.92</c:v>
                </c:pt>
                <c:pt idx="7513">
                  <c:v>1341.93</c:v>
                </c:pt>
                <c:pt idx="7514">
                  <c:v>1341.94</c:v>
                </c:pt>
                <c:pt idx="7515">
                  <c:v>1341.95</c:v>
                </c:pt>
                <c:pt idx="7516">
                  <c:v>1341.96</c:v>
                </c:pt>
                <c:pt idx="7517">
                  <c:v>1341.97</c:v>
                </c:pt>
                <c:pt idx="7518">
                  <c:v>1341.98</c:v>
                </c:pt>
                <c:pt idx="7519">
                  <c:v>1341.99</c:v>
                </c:pt>
                <c:pt idx="7520">
                  <c:v>1342</c:v>
                </c:pt>
                <c:pt idx="7521">
                  <c:v>1342.01</c:v>
                </c:pt>
                <c:pt idx="7522">
                  <c:v>1342.02</c:v>
                </c:pt>
                <c:pt idx="7523">
                  <c:v>1342.03</c:v>
                </c:pt>
                <c:pt idx="7524">
                  <c:v>1342.04</c:v>
                </c:pt>
                <c:pt idx="7525">
                  <c:v>1342.05</c:v>
                </c:pt>
                <c:pt idx="7526">
                  <c:v>1342.06</c:v>
                </c:pt>
                <c:pt idx="7527">
                  <c:v>1342.07</c:v>
                </c:pt>
                <c:pt idx="7528">
                  <c:v>1342.08</c:v>
                </c:pt>
                <c:pt idx="7529">
                  <c:v>1342.09</c:v>
                </c:pt>
                <c:pt idx="7530">
                  <c:v>1342.1</c:v>
                </c:pt>
                <c:pt idx="7531">
                  <c:v>1342.11</c:v>
                </c:pt>
                <c:pt idx="7532">
                  <c:v>1342.12</c:v>
                </c:pt>
                <c:pt idx="7533">
                  <c:v>1342.13</c:v>
                </c:pt>
                <c:pt idx="7534">
                  <c:v>1342.14</c:v>
                </c:pt>
                <c:pt idx="7535">
                  <c:v>1342.15</c:v>
                </c:pt>
                <c:pt idx="7536">
                  <c:v>1342.16</c:v>
                </c:pt>
                <c:pt idx="7537">
                  <c:v>1342.17</c:v>
                </c:pt>
                <c:pt idx="7538">
                  <c:v>1342.18</c:v>
                </c:pt>
                <c:pt idx="7539">
                  <c:v>1342.19</c:v>
                </c:pt>
                <c:pt idx="7540">
                  <c:v>1342.2</c:v>
                </c:pt>
                <c:pt idx="7541">
                  <c:v>1342.21</c:v>
                </c:pt>
                <c:pt idx="7542">
                  <c:v>1342.22</c:v>
                </c:pt>
                <c:pt idx="7543">
                  <c:v>1342.23</c:v>
                </c:pt>
                <c:pt idx="7544">
                  <c:v>1342.24</c:v>
                </c:pt>
                <c:pt idx="7545">
                  <c:v>1342.25</c:v>
                </c:pt>
                <c:pt idx="7546">
                  <c:v>1342.26</c:v>
                </c:pt>
                <c:pt idx="7547">
                  <c:v>1342.27</c:v>
                </c:pt>
                <c:pt idx="7548">
                  <c:v>1342.28</c:v>
                </c:pt>
                <c:pt idx="7549">
                  <c:v>1342.29</c:v>
                </c:pt>
                <c:pt idx="7550">
                  <c:v>1342.3</c:v>
                </c:pt>
                <c:pt idx="7551">
                  <c:v>1342.31</c:v>
                </c:pt>
                <c:pt idx="7552">
                  <c:v>1342.32</c:v>
                </c:pt>
                <c:pt idx="7553">
                  <c:v>1342.33</c:v>
                </c:pt>
                <c:pt idx="7554">
                  <c:v>1342.34</c:v>
                </c:pt>
                <c:pt idx="7555">
                  <c:v>1342.35</c:v>
                </c:pt>
                <c:pt idx="7556">
                  <c:v>1342.36</c:v>
                </c:pt>
                <c:pt idx="7557">
                  <c:v>1342.37</c:v>
                </c:pt>
                <c:pt idx="7558">
                  <c:v>1342.38</c:v>
                </c:pt>
                <c:pt idx="7559">
                  <c:v>1342.39</c:v>
                </c:pt>
                <c:pt idx="7560">
                  <c:v>1342.4</c:v>
                </c:pt>
                <c:pt idx="7561">
                  <c:v>1342.41</c:v>
                </c:pt>
                <c:pt idx="7562">
                  <c:v>1342.42</c:v>
                </c:pt>
                <c:pt idx="7563">
                  <c:v>1342.43</c:v>
                </c:pt>
                <c:pt idx="7564">
                  <c:v>1342.44</c:v>
                </c:pt>
                <c:pt idx="7565">
                  <c:v>1342.45</c:v>
                </c:pt>
                <c:pt idx="7566">
                  <c:v>1342.46</c:v>
                </c:pt>
                <c:pt idx="7567">
                  <c:v>1342.47</c:v>
                </c:pt>
                <c:pt idx="7568">
                  <c:v>1342.48</c:v>
                </c:pt>
                <c:pt idx="7569">
                  <c:v>1342.49</c:v>
                </c:pt>
                <c:pt idx="7570">
                  <c:v>1342.5</c:v>
                </c:pt>
                <c:pt idx="7571">
                  <c:v>1342.51</c:v>
                </c:pt>
                <c:pt idx="7572">
                  <c:v>1342.52</c:v>
                </c:pt>
                <c:pt idx="7573">
                  <c:v>1342.53</c:v>
                </c:pt>
                <c:pt idx="7574">
                  <c:v>1342.54</c:v>
                </c:pt>
                <c:pt idx="7575">
                  <c:v>1342.55</c:v>
                </c:pt>
                <c:pt idx="7576">
                  <c:v>1342.56</c:v>
                </c:pt>
                <c:pt idx="7577">
                  <c:v>1342.57</c:v>
                </c:pt>
                <c:pt idx="7578">
                  <c:v>1342.58</c:v>
                </c:pt>
                <c:pt idx="7579">
                  <c:v>1342.59</c:v>
                </c:pt>
                <c:pt idx="7580">
                  <c:v>1342.6</c:v>
                </c:pt>
                <c:pt idx="7581">
                  <c:v>1342.61</c:v>
                </c:pt>
                <c:pt idx="7582">
                  <c:v>1342.62</c:v>
                </c:pt>
                <c:pt idx="7583">
                  <c:v>1342.63</c:v>
                </c:pt>
                <c:pt idx="7584">
                  <c:v>1342.64</c:v>
                </c:pt>
                <c:pt idx="7585">
                  <c:v>1342.65</c:v>
                </c:pt>
                <c:pt idx="7586">
                  <c:v>1342.66</c:v>
                </c:pt>
                <c:pt idx="7587">
                  <c:v>1342.67</c:v>
                </c:pt>
                <c:pt idx="7588">
                  <c:v>1342.68</c:v>
                </c:pt>
                <c:pt idx="7589">
                  <c:v>1342.69</c:v>
                </c:pt>
                <c:pt idx="7590">
                  <c:v>1342.7</c:v>
                </c:pt>
                <c:pt idx="7591">
                  <c:v>1342.71</c:v>
                </c:pt>
                <c:pt idx="7592">
                  <c:v>1342.72</c:v>
                </c:pt>
                <c:pt idx="7593">
                  <c:v>1342.73</c:v>
                </c:pt>
                <c:pt idx="7594">
                  <c:v>1342.74</c:v>
                </c:pt>
                <c:pt idx="7595">
                  <c:v>1342.75</c:v>
                </c:pt>
                <c:pt idx="7596">
                  <c:v>1342.76</c:v>
                </c:pt>
                <c:pt idx="7597">
                  <c:v>1342.77</c:v>
                </c:pt>
                <c:pt idx="7598">
                  <c:v>1342.78</c:v>
                </c:pt>
                <c:pt idx="7599">
                  <c:v>1342.79</c:v>
                </c:pt>
                <c:pt idx="7600">
                  <c:v>1342.8</c:v>
                </c:pt>
                <c:pt idx="7601">
                  <c:v>1342.81</c:v>
                </c:pt>
                <c:pt idx="7602">
                  <c:v>1342.82</c:v>
                </c:pt>
                <c:pt idx="7603">
                  <c:v>1342.83</c:v>
                </c:pt>
                <c:pt idx="7604">
                  <c:v>1342.84</c:v>
                </c:pt>
                <c:pt idx="7605">
                  <c:v>1342.85</c:v>
                </c:pt>
                <c:pt idx="7606">
                  <c:v>1342.86</c:v>
                </c:pt>
                <c:pt idx="7607">
                  <c:v>1342.87</c:v>
                </c:pt>
                <c:pt idx="7608">
                  <c:v>1342.88</c:v>
                </c:pt>
                <c:pt idx="7609">
                  <c:v>1342.89</c:v>
                </c:pt>
                <c:pt idx="7610">
                  <c:v>1342.9</c:v>
                </c:pt>
                <c:pt idx="7611">
                  <c:v>1342.91</c:v>
                </c:pt>
                <c:pt idx="7612">
                  <c:v>1342.92</c:v>
                </c:pt>
                <c:pt idx="7613">
                  <c:v>1342.93</c:v>
                </c:pt>
                <c:pt idx="7614">
                  <c:v>1342.94</c:v>
                </c:pt>
                <c:pt idx="7615">
                  <c:v>1342.95</c:v>
                </c:pt>
                <c:pt idx="7616">
                  <c:v>1342.96</c:v>
                </c:pt>
                <c:pt idx="7617">
                  <c:v>1342.97</c:v>
                </c:pt>
                <c:pt idx="7618">
                  <c:v>1342.98</c:v>
                </c:pt>
                <c:pt idx="7619">
                  <c:v>1342.99</c:v>
                </c:pt>
                <c:pt idx="7620">
                  <c:v>1343</c:v>
                </c:pt>
                <c:pt idx="7621">
                  <c:v>1343.01</c:v>
                </c:pt>
                <c:pt idx="7622">
                  <c:v>1343.02</c:v>
                </c:pt>
                <c:pt idx="7623">
                  <c:v>1343.03</c:v>
                </c:pt>
                <c:pt idx="7624">
                  <c:v>1343.04</c:v>
                </c:pt>
                <c:pt idx="7625">
                  <c:v>1343.05</c:v>
                </c:pt>
                <c:pt idx="7626">
                  <c:v>1343.06</c:v>
                </c:pt>
                <c:pt idx="7627">
                  <c:v>1343.07</c:v>
                </c:pt>
                <c:pt idx="7628">
                  <c:v>1343.08</c:v>
                </c:pt>
                <c:pt idx="7629">
                  <c:v>1343.09</c:v>
                </c:pt>
                <c:pt idx="7630">
                  <c:v>1343.1</c:v>
                </c:pt>
                <c:pt idx="7631">
                  <c:v>1343.11</c:v>
                </c:pt>
                <c:pt idx="7632">
                  <c:v>1343.12</c:v>
                </c:pt>
                <c:pt idx="7633">
                  <c:v>1343.13</c:v>
                </c:pt>
                <c:pt idx="7634">
                  <c:v>1343.14</c:v>
                </c:pt>
                <c:pt idx="7635">
                  <c:v>1343.15</c:v>
                </c:pt>
                <c:pt idx="7636">
                  <c:v>1343.16</c:v>
                </c:pt>
                <c:pt idx="7637">
                  <c:v>1343.17</c:v>
                </c:pt>
                <c:pt idx="7638">
                  <c:v>1343.18</c:v>
                </c:pt>
                <c:pt idx="7639">
                  <c:v>1343.19</c:v>
                </c:pt>
                <c:pt idx="7640">
                  <c:v>1343.2</c:v>
                </c:pt>
                <c:pt idx="7641">
                  <c:v>1343.21</c:v>
                </c:pt>
                <c:pt idx="7642">
                  <c:v>1343.22</c:v>
                </c:pt>
                <c:pt idx="7643">
                  <c:v>1343.23</c:v>
                </c:pt>
                <c:pt idx="7644">
                  <c:v>1343.24</c:v>
                </c:pt>
                <c:pt idx="7645">
                  <c:v>1343.25</c:v>
                </c:pt>
                <c:pt idx="7646">
                  <c:v>1343.26</c:v>
                </c:pt>
                <c:pt idx="7647">
                  <c:v>1343.27</c:v>
                </c:pt>
                <c:pt idx="7648">
                  <c:v>1343.28</c:v>
                </c:pt>
                <c:pt idx="7649">
                  <c:v>1343.29</c:v>
                </c:pt>
                <c:pt idx="7650">
                  <c:v>1343.3</c:v>
                </c:pt>
                <c:pt idx="7651">
                  <c:v>1343.31</c:v>
                </c:pt>
                <c:pt idx="7652">
                  <c:v>1343.32</c:v>
                </c:pt>
                <c:pt idx="7653">
                  <c:v>1343.33</c:v>
                </c:pt>
                <c:pt idx="7654">
                  <c:v>1343.34</c:v>
                </c:pt>
                <c:pt idx="7655">
                  <c:v>1343.35</c:v>
                </c:pt>
                <c:pt idx="7656">
                  <c:v>1343.36</c:v>
                </c:pt>
                <c:pt idx="7657">
                  <c:v>1343.37</c:v>
                </c:pt>
                <c:pt idx="7658">
                  <c:v>1343.38</c:v>
                </c:pt>
                <c:pt idx="7659">
                  <c:v>1343.39</c:v>
                </c:pt>
                <c:pt idx="7660">
                  <c:v>1343.4</c:v>
                </c:pt>
                <c:pt idx="7661">
                  <c:v>1343.41</c:v>
                </c:pt>
                <c:pt idx="7662">
                  <c:v>1343.42</c:v>
                </c:pt>
                <c:pt idx="7663">
                  <c:v>1343.43</c:v>
                </c:pt>
                <c:pt idx="7664">
                  <c:v>1343.44</c:v>
                </c:pt>
                <c:pt idx="7665">
                  <c:v>1343.45</c:v>
                </c:pt>
                <c:pt idx="7666">
                  <c:v>1343.46</c:v>
                </c:pt>
                <c:pt idx="7667">
                  <c:v>1343.47</c:v>
                </c:pt>
                <c:pt idx="7668">
                  <c:v>1343.48</c:v>
                </c:pt>
                <c:pt idx="7669">
                  <c:v>1343.49</c:v>
                </c:pt>
                <c:pt idx="7670">
                  <c:v>1343.5</c:v>
                </c:pt>
                <c:pt idx="7671">
                  <c:v>1343.51</c:v>
                </c:pt>
                <c:pt idx="7672">
                  <c:v>1343.52</c:v>
                </c:pt>
                <c:pt idx="7673">
                  <c:v>1343.53</c:v>
                </c:pt>
                <c:pt idx="7674">
                  <c:v>1343.54</c:v>
                </c:pt>
                <c:pt idx="7675">
                  <c:v>1343.55</c:v>
                </c:pt>
                <c:pt idx="7676">
                  <c:v>1343.56</c:v>
                </c:pt>
                <c:pt idx="7677">
                  <c:v>1343.57</c:v>
                </c:pt>
                <c:pt idx="7678">
                  <c:v>1343.58</c:v>
                </c:pt>
                <c:pt idx="7679">
                  <c:v>1343.59</c:v>
                </c:pt>
                <c:pt idx="7680">
                  <c:v>1343.6</c:v>
                </c:pt>
                <c:pt idx="7681">
                  <c:v>1343.61</c:v>
                </c:pt>
                <c:pt idx="7682">
                  <c:v>1343.62</c:v>
                </c:pt>
                <c:pt idx="7683">
                  <c:v>1343.63</c:v>
                </c:pt>
                <c:pt idx="7684">
                  <c:v>1343.64</c:v>
                </c:pt>
                <c:pt idx="7685">
                  <c:v>1343.65</c:v>
                </c:pt>
                <c:pt idx="7686">
                  <c:v>1343.66</c:v>
                </c:pt>
                <c:pt idx="7687">
                  <c:v>1343.67</c:v>
                </c:pt>
                <c:pt idx="7688">
                  <c:v>1343.68</c:v>
                </c:pt>
                <c:pt idx="7689">
                  <c:v>1343.69</c:v>
                </c:pt>
                <c:pt idx="7690">
                  <c:v>1343.7</c:v>
                </c:pt>
                <c:pt idx="7691">
                  <c:v>1343.71</c:v>
                </c:pt>
                <c:pt idx="7692">
                  <c:v>1343.72</c:v>
                </c:pt>
                <c:pt idx="7693">
                  <c:v>1343.73</c:v>
                </c:pt>
                <c:pt idx="7694">
                  <c:v>1343.74</c:v>
                </c:pt>
                <c:pt idx="7695">
                  <c:v>1343.75</c:v>
                </c:pt>
                <c:pt idx="7696">
                  <c:v>1343.76</c:v>
                </c:pt>
                <c:pt idx="7697">
                  <c:v>1343.77</c:v>
                </c:pt>
                <c:pt idx="7698">
                  <c:v>1343.78</c:v>
                </c:pt>
                <c:pt idx="7699">
                  <c:v>1343.79</c:v>
                </c:pt>
                <c:pt idx="7700">
                  <c:v>1343.8</c:v>
                </c:pt>
                <c:pt idx="7701">
                  <c:v>1343.81</c:v>
                </c:pt>
                <c:pt idx="7702">
                  <c:v>1343.82</c:v>
                </c:pt>
                <c:pt idx="7703">
                  <c:v>1343.83</c:v>
                </c:pt>
                <c:pt idx="7704">
                  <c:v>1343.84</c:v>
                </c:pt>
                <c:pt idx="7705">
                  <c:v>1343.85</c:v>
                </c:pt>
                <c:pt idx="7706">
                  <c:v>1343.86</c:v>
                </c:pt>
                <c:pt idx="7707">
                  <c:v>1343.87</c:v>
                </c:pt>
                <c:pt idx="7708">
                  <c:v>1343.88</c:v>
                </c:pt>
                <c:pt idx="7709">
                  <c:v>1343.89</c:v>
                </c:pt>
                <c:pt idx="7710">
                  <c:v>1343.9</c:v>
                </c:pt>
                <c:pt idx="7711">
                  <c:v>1343.91</c:v>
                </c:pt>
                <c:pt idx="7712">
                  <c:v>1343.92</c:v>
                </c:pt>
                <c:pt idx="7713">
                  <c:v>1343.93</c:v>
                </c:pt>
                <c:pt idx="7714">
                  <c:v>1343.94</c:v>
                </c:pt>
                <c:pt idx="7715">
                  <c:v>1343.95</c:v>
                </c:pt>
                <c:pt idx="7716">
                  <c:v>1343.96</c:v>
                </c:pt>
                <c:pt idx="7717">
                  <c:v>1343.97</c:v>
                </c:pt>
                <c:pt idx="7718">
                  <c:v>1343.98</c:v>
                </c:pt>
                <c:pt idx="7719">
                  <c:v>1343.99</c:v>
                </c:pt>
                <c:pt idx="7720">
                  <c:v>1344</c:v>
                </c:pt>
                <c:pt idx="7721">
                  <c:v>1344.01</c:v>
                </c:pt>
                <c:pt idx="7722">
                  <c:v>1344.02</c:v>
                </c:pt>
                <c:pt idx="7723">
                  <c:v>1344.03</c:v>
                </c:pt>
                <c:pt idx="7724">
                  <c:v>1344.04</c:v>
                </c:pt>
                <c:pt idx="7725">
                  <c:v>1344.05</c:v>
                </c:pt>
                <c:pt idx="7726">
                  <c:v>1344.06</c:v>
                </c:pt>
                <c:pt idx="7727">
                  <c:v>1344.07</c:v>
                </c:pt>
                <c:pt idx="7728">
                  <c:v>1344.08</c:v>
                </c:pt>
                <c:pt idx="7729">
                  <c:v>1344.09</c:v>
                </c:pt>
                <c:pt idx="7730">
                  <c:v>1344.1</c:v>
                </c:pt>
                <c:pt idx="7731">
                  <c:v>1344.11</c:v>
                </c:pt>
                <c:pt idx="7732">
                  <c:v>1344.12</c:v>
                </c:pt>
                <c:pt idx="7733">
                  <c:v>1344.13</c:v>
                </c:pt>
                <c:pt idx="7734">
                  <c:v>1344.14</c:v>
                </c:pt>
                <c:pt idx="7735">
                  <c:v>1344.15</c:v>
                </c:pt>
                <c:pt idx="7736">
                  <c:v>1344.16</c:v>
                </c:pt>
                <c:pt idx="7737">
                  <c:v>1344.17</c:v>
                </c:pt>
                <c:pt idx="7738">
                  <c:v>1344.18</c:v>
                </c:pt>
                <c:pt idx="7739">
                  <c:v>1344.19</c:v>
                </c:pt>
                <c:pt idx="7740">
                  <c:v>1344.2</c:v>
                </c:pt>
                <c:pt idx="7741">
                  <c:v>1344.21</c:v>
                </c:pt>
                <c:pt idx="7742">
                  <c:v>1344.22</c:v>
                </c:pt>
                <c:pt idx="7743">
                  <c:v>1344.23</c:v>
                </c:pt>
                <c:pt idx="7744">
                  <c:v>1344.24</c:v>
                </c:pt>
                <c:pt idx="7745">
                  <c:v>1344.25</c:v>
                </c:pt>
                <c:pt idx="7746">
                  <c:v>1344.26</c:v>
                </c:pt>
                <c:pt idx="7747">
                  <c:v>1344.27</c:v>
                </c:pt>
                <c:pt idx="7748">
                  <c:v>1344.28</c:v>
                </c:pt>
                <c:pt idx="7749">
                  <c:v>1344.29</c:v>
                </c:pt>
                <c:pt idx="7750">
                  <c:v>1344.3</c:v>
                </c:pt>
                <c:pt idx="7751">
                  <c:v>1344.31</c:v>
                </c:pt>
                <c:pt idx="7752">
                  <c:v>1344.32</c:v>
                </c:pt>
                <c:pt idx="7753">
                  <c:v>1344.33</c:v>
                </c:pt>
                <c:pt idx="7754">
                  <c:v>1344.34</c:v>
                </c:pt>
                <c:pt idx="7755">
                  <c:v>1344.35</c:v>
                </c:pt>
                <c:pt idx="7756">
                  <c:v>1344.36</c:v>
                </c:pt>
                <c:pt idx="7757">
                  <c:v>1344.37</c:v>
                </c:pt>
                <c:pt idx="7758">
                  <c:v>1344.38</c:v>
                </c:pt>
                <c:pt idx="7759">
                  <c:v>1344.39</c:v>
                </c:pt>
                <c:pt idx="7760">
                  <c:v>1344.4</c:v>
                </c:pt>
                <c:pt idx="7761">
                  <c:v>1344.41</c:v>
                </c:pt>
                <c:pt idx="7762">
                  <c:v>1344.42</c:v>
                </c:pt>
                <c:pt idx="7763">
                  <c:v>1344.43</c:v>
                </c:pt>
                <c:pt idx="7764">
                  <c:v>1344.44</c:v>
                </c:pt>
                <c:pt idx="7765">
                  <c:v>1344.45</c:v>
                </c:pt>
                <c:pt idx="7766">
                  <c:v>1344.46</c:v>
                </c:pt>
                <c:pt idx="7767">
                  <c:v>1344.47</c:v>
                </c:pt>
                <c:pt idx="7768">
                  <c:v>1344.48</c:v>
                </c:pt>
                <c:pt idx="7769">
                  <c:v>1344.49</c:v>
                </c:pt>
                <c:pt idx="7770">
                  <c:v>1344.5</c:v>
                </c:pt>
                <c:pt idx="7771">
                  <c:v>1344.51</c:v>
                </c:pt>
                <c:pt idx="7772">
                  <c:v>1344.52</c:v>
                </c:pt>
                <c:pt idx="7773">
                  <c:v>1344.53</c:v>
                </c:pt>
                <c:pt idx="7774">
                  <c:v>1344.54</c:v>
                </c:pt>
                <c:pt idx="7775">
                  <c:v>1344.55</c:v>
                </c:pt>
                <c:pt idx="7776">
                  <c:v>1344.56</c:v>
                </c:pt>
                <c:pt idx="7777">
                  <c:v>1344.57</c:v>
                </c:pt>
                <c:pt idx="7778">
                  <c:v>1344.58</c:v>
                </c:pt>
                <c:pt idx="7779">
                  <c:v>1344.59</c:v>
                </c:pt>
                <c:pt idx="7780">
                  <c:v>1344.6</c:v>
                </c:pt>
                <c:pt idx="7781">
                  <c:v>1344.61</c:v>
                </c:pt>
                <c:pt idx="7782">
                  <c:v>1344.62</c:v>
                </c:pt>
                <c:pt idx="7783">
                  <c:v>1344.63</c:v>
                </c:pt>
                <c:pt idx="7784">
                  <c:v>1344.64</c:v>
                </c:pt>
                <c:pt idx="7785">
                  <c:v>1344.65</c:v>
                </c:pt>
                <c:pt idx="7786">
                  <c:v>1344.66</c:v>
                </c:pt>
                <c:pt idx="7787">
                  <c:v>1344.67</c:v>
                </c:pt>
                <c:pt idx="7788">
                  <c:v>1344.68</c:v>
                </c:pt>
                <c:pt idx="7789">
                  <c:v>1344.69</c:v>
                </c:pt>
                <c:pt idx="7790">
                  <c:v>1344.7</c:v>
                </c:pt>
                <c:pt idx="7791">
                  <c:v>1344.71</c:v>
                </c:pt>
                <c:pt idx="7792">
                  <c:v>1344.72</c:v>
                </c:pt>
                <c:pt idx="7793">
                  <c:v>1344.73</c:v>
                </c:pt>
                <c:pt idx="7794">
                  <c:v>1344.74</c:v>
                </c:pt>
                <c:pt idx="7795">
                  <c:v>1344.75</c:v>
                </c:pt>
                <c:pt idx="7796">
                  <c:v>1344.76</c:v>
                </c:pt>
                <c:pt idx="7797">
                  <c:v>1344.77</c:v>
                </c:pt>
                <c:pt idx="7798">
                  <c:v>1344.78</c:v>
                </c:pt>
                <c:pt idx="7799">
                  <c:v>1344.79</c:v>
                </c:pt>
                <c:pt idx="7800">
                  <c:v>1344.8</c:v>
                </c:pt>
                <c:pt idx="7801">
                  <c:v>1344.81</c:v>
                </c:pt>
                <c:pt idx="7802">
                  <c:v>1344.82</c:v>
                </c:pt>
                <c:pt idx="7803">
                  <c:v>1344.83</c:v>
                </c:pt>
                <c:pt idx="7804">
                  <c:v>1344.84</c:v>
                </c:pt>
                <c:pt idx="7805">
                  <c:v>1344.85</c:v>
                </c:pt>
                <c:pt idx="7806">
                  <c:v>1344.86</c:v>
                </c:pt>
                <c:pt idx="7807">
                  <c:v>1344.87</c:v>
                </c:pt>
                <c:pt idx="7808">
                  <c:v>1344.88</c:v>
                </c:pt>
                <c:pt idx="7809">
                  <c:v>1344.89</c:v>
                </c:pt>
                <c:pt idx="7810">
                  <c:v>1344.9</c:v>
                </c:pt>
                <c:pt idx="7811">
                  <c:v>1344.91</c:v>
                </c:pt>
                <c:pt idx="7812">
                  <c:v>1344.92</c:v>
                </c:pt>
                <c:pt idx="7813">
                  <c:v>1344.93</c:v>
                </c:pt>
                <c:pt idx="7814">
                  <c:v>1344.94</c:v>
                </c:pt>
                <c:pt idx="7815">
                  <c:v>1344.95</c:v>
                </c:pt>
                <c:pt idx="7816">
                  <c:v>1344.96</c:v>
                </c:pt>
                <c:pt idx="7817">
                  <c:v>1344.97</c:v>
                </c:pt>
                <c:pt idx="7818">
                  <c:v>1344.98</c:v>
                </c:pt>
                <c:pt idx="7819">
                  <c:v>1344.99</c:v>
                </c:pt>
                <c:pt idx="7820">
                  <c:v>1345</c:v>
                </c:pt>
                <c:pt idx="7821">
                  <c:v>1345.01</c:v>
                </c:pt>
                <c:pt idx="7822">
                  <c:v>1345.02</c:v>
                </c:pt>
                <c:pt idx="7823">
                  <c:v>1345.03</c:v>
                </c:pt>
                <c:pt idx="7824">
                  <c:v>1345.04</c:v>
                </c:pt>
                <c:pt idx="7825">
                  <c:v>1345.05</c:v>
                </c:pt>
                <c:pt idx="7826">
                  <c:v>1345.06</c:v>
                </c:pt>
                <c:pt idx="7827">
                  <c:v>1345.07</c:v>
                </c:pt>
                <c:pt idx="7828">
                  <c:v>1345.08</c:v>
                </c:pt>
                <c:pt idx="7829">
                  <c:v>1345.09</c:v>
                </c:pt>
                <c:pt idx="7830">
                  <c:v>1345.1</c:v>
                </c:pt>
                <c:pt idx="7831">
                  <c:v>1345.11</c:v>
                </c:pt>
                <c:pt idx="7832">
                  <c:v>1345.12</c:v>
                </c:pt>
                <c:pt idx="7833">
                  <c:v>1345.13</c:v>
                </c:pt>
                <c:pt idx="7834">
                  <c:v>1345.14</c:v>
                </c:pt>
                <c:pt idx="7835">
                  <c:v>1345.15</c:v>
                </c:pt>
                <c:pt idx="7836">
                  <c:v>1345.16</c:v>
                </c:pt>
                <c:pt idx="7837">
                  <c:v>1345.17</c:v>
                </c:pt>
                <c:pt idx="7838">
                  <c:v>1345.18</c:v>
                </c:pt>
                <c:pt idx="7839">
                  <c:v>1345.19</c:v>
                </c:pt>
                <c:pt idx="7840">
                  <c:v>1345.2</c:v>
                </c:pt>
                <c:pt idx="7841">
                  <c:v>1345.21</c:v>
                </c:pt>
                <c:pt idx="7842">
                  <c:v>1345.22</c:v>
                </c:pt>
                <c:pt idx="7843">
                  <c:v>1345.23</c:v>
                </c:pt>
                <c:pt idx="7844">
                  <c:v>1345.24</c:v>
                </c:pt>
                <c:pt idx="7845">
                  <c:v>1345.25</c:v>
                </c:pt>
                <c:pt idx="7846">
                  <c:v>1345.26</c:v>
                </c:pt>
                <c:pt idx="7847">
                  <c:v>1345.27</c:v>
                </c:pt>
                <c:pt idx="7848">
                  <c:v>1345.28</c:v>
                </c:pt>
                <c:pt idx="7849">
                  <c:v>1345.29</c:v>
                </c:pt>
                <c:pt idx="7850">
                  <c:v>1345.3</c:v>
                </c:pt>
                <c:pt idx="7851">
                  <c:v>1345.31</c:v>
                </c:pt>
                <c:pt idx="7852">
                  <c:v>1345.32</c:v>
                </c:pt>
                <c:pt idx="7853">
                  <c:v>1345.33</c:v>
                </c:pt>
                <c:pt idx="7854">
                  <c:v>1345.34</c:v>
                </c:pt>
                <c:pt idx="7855">
                  <c:v>1345.35</c:v>
                </c:pt>
                <c:pt idx="7856">
                  <c:v>1345.36</c:v>
                </c:pt>
                <c:pt idx="7857">
                  <c:v>1345.37</c:v>
                </c:pt>
                <c:pt idx="7858">
                  <c:v>1345.38</c:v>
                </c:pt>
                <c:pt idx="7859">
                  <c:v>1345.39</c:v>
                </c:pt>
                <c:pt idx="7860">
                  <c:v>1345.4</c:v>
                </c:pt>
                <c:pt idx="7861">
                  <c:v>1345.41</c:v>
                </c:pt>
                <c:pt idx="7862">
                  <c:v>1345.42</c:v>
                </c:pt>
                <c:pt idx="7863">
                  <c:v>1345.43</c:v>
                </c:pt>
                <c:pt idx="7864">
                  <c:v>1345.44</c:v>
                </c:pt>
                <c:pt idx="7865">
                  <c:v>1345.45</c:v>
                </c:pt>
                <c:pt idx="7866">
                  <c:v>1345.46</c:v>
                </c:pt>
                <c:pt idx="7867">
                  <c:v>1345.47</c:v>
                </c:pt>
                <c:pt idx="7868">
                  <c:v>1345.48</c:v>
                </c:pt>
                <c:pt idx="7869">
                  <c:v>1345.49</c:v>
                </c:pt>
                <c:pt idx="7870">
                  <c:v>1345.5</c:v>
                </c:pt>
                <c:pt idx="7871">
                  <c:v>1345.51</c:v>
                </c:pt>
                <c:pt idx="7872">
                  <c:v>1345.52</c:v>
                </c:pt>
                <c:pt idx="7873">
                  <c:v>1345.53</c:v>
                </c:pt>
                <c:pt idx="7874">
                  <c:v>1345.54</c:v>
                </c:pt>
                <c:pt idx="7875">
                  <c:v>1345.55</c:v>
                </c:pt>
                <c:pt idx="7876">
                  <c:v>1345.56</c:v>
                </c:pt>
                <c:pt idx="7877">
                  <c:v>1345.57</c:v>
                </c:pt>
                <c:pt idx="7878">
                  <c:v>1345.58</c:v>
                </c:pt>
                <c:pt idx="7879">
                  <c:v>1345.59</c:v>
                </c:pt>
                <c:pt idx="7880">
                  <c:v>1345.6</c:v>
                </c:pt>
                <c:pt idx="7881">
                  <c:v>1345.61</c:v>
                </c:pt>
                <c:pt idx="7882">
                  <c:v>1345.62</c:v>
                </c:pt>
                <c:pt idx="7883">
                  <c:v>1345.63</c:v>
                </c:pt>
                <c:pt idx="7884">
                  <c:v>1345.64</c:v>
                </c:pt>
                <c:pt idx="7885">
                  <c:v>1345.65</c:v>
                </c:pt>
                <c:pt idx="7886">
                  <c:v>1345.66</c:v>
                </c:pt>
                <c:pt idx="7887">
                  <c:v>1345.67</c:v>
                </c:pt>
                <c:pt idx="7888">
                  <c:v>1345.68</c:v>
                </c:pt>
                <c:pt idx="7889">
                  <c:v>1345.69</c:v>
                </c:pt>
                <c:pt idx="7890">
                  <c:v>1345.7</c:v>
                </c:pt>
                <c:pt idx="7891">
                  <c:v>1345.71</c:v>
                </c:pt>
                <c:pt idx="7892">
                  <c:v>1345.72</c:v>
                </c:pt>
                <c:pt idx="7893">
                  <c:v>1345.73</c:v>
                </c:pt>
                <c:pt idx="7894">
                  <c:v>1345.74</c:v>
                </c:pt>
                <c:pt idx="7895">
                  <c:v>1345.75</c:v>
                </c:pt>
                <c:pt idx="7896">
                  <c:v>1345.76</c:v>
                </c:pt>
                <c:pt idx="7897">
                  <c:v>1345.77</c:v>
                </c:pt>
                <c:pt idx="7898">
                  <c:v>1345.78</c:v>
                </c:pt>
                <c:pt idx="7899">
                  <c:v>1345.79</c:v>
                </c:pt>
                <c:pt idx="7900">
                  <c:v>1345.8</c:v>
                </c:pt>
                <c:pt idx="7901">
                  <c:v>1345.81</c:v>
                </c:pt>
                <c:pt idx="7902">
                  <c:v>1345.82</c:v>
                </c:pt>
                <c:pt idx="7903">
                  <c:v>1345.83</c:v>
                </c:pt>
                <c:pt idx="7904">
                  <c:v>1345.84</c:v>
                </c:pt>
                <c:pt idx="7905">
                  <c:v>1345.85</c:v>
                </c:pt>
                <c:pt idx="7906">
                  <c:v>1345.86</c:v>
                </c:pt>
                <c:pt idx="7907">
                  <c:v>1345.87</c:v>
                </c:pt>
                <c:pt idx="7908">
                  <c:v>1345.88</c:v>
                </c:pt>
                <c:pt idx="7909">
                  <c:v>1345.89</c:v>
                </c:pt>
                <c:pt idx="7910">
                  <c:v>1345.9</c:v>
                </c:pt>
                <c:pt idx="7911">
                  <c:v>1345.91</c:v>
                </c:pt>
                <c:pt idx="7912">
                  <c:v>1345.92</c:v>
                </c:pt>
                <c:pt idx="7913">
                  <c:v>1345.93</c:v>
                </c:pt>
                <c:pt idx="7914">
                  <c:v>1345.94</c:v>
                </c:pt>
                <c:pt idx="7915">
                  <c:v>1345.95</c:v>
                </c:pt>
                <c:pt idx="7916">
                  <c:v>1345.96</c:v>
                </c:pt>
                <c:pt idx="7917">
                  <c:v>1345.97</c:v>
                </c:pt>
                <c:pt idx="7918">
                  <c:v>1345.98</c:v>
                </c:pt>
                <c:pt idx="7919">
                  <c:v>1345.99</c:v>
                </c:pt>
                <c:pt idx="7920">
                  <c:v>1346</c:v>
                </c:pt>
                <c:pt idx="7921">
                  <c:v>1346.01</c:v>
                </c:pt>
                <c:pt idx="7922">
                  <c:v>1346.02</c:v>
                </c:pt>
                <c:pt idx="7923">
                  <c:v>1346.03</c:v>
                </c:pt>
                <c:pt idx="7924">
                  <c:v>1346.04</c:v>
                </c:pt>
                <c:pt idx="7925">
                  <c:v>1346.05</c:v>
                </c:pt>
                <c:pt idx="7926">
                  <c:v>1346.06</c:v>
                </c:pt>
                <c:pt idx="7927">
                  <c:v>1346.07</c:v>
                </c:pt>
                <c:pt idx="7928">
                  <c:v>1346.08</c:v>
                </c:pt>
                <c:pt idx="7929">
                  <c:v>1346.09</c:v>
                </c:pt>
                <c:pt idx="7930">
                  <c:v>1346.1</c:v>
                </c:pt>
                <c:pt idx="7931">
                  <c:v>1346.11</c:v>
                </c:pt>
                <c:pt idx="7932">
                  <c:v>1346.12</c:v>
                </c:pt>
                <c:pt idx="7933">
                  <c:v>1346.13</c:v>
                </c:pt>
                <c:pt idx="7934">
                  <c:v>1346.14</c:v>
                </c:pt>
                <c:pt idx="7935">
                  <c:v>1346.15</c:v>
                </c:pt>
                <c:pt idx="7936">
                  <c:v>1346.16</c:v>
                </c:pt>
                <c:pt idx="7937">
                  <c:v>1346.17</c:v>
                </c:pt>
                <c:pt idx="7938">
                  <c:v>1346.18</c:v>
                </c:pt>
                <c:pt idx="7939">
                  <c:v>1346.19</c:v>
                </c:pt>
                <c:pt idx="7940">
                  <c:v>1346.2</c:v>
                </c:pt>
                <c:pt idx="7941">
                  <c:v>1346.21</c:v>
                </c:pt>
                <c:pt idx="7942">
                  <c:v>1346.22</c:v>
                </c:pt>
                <c:pt idx="7943">
                  <c:v>1346.23</c:v>
                </c:pt>
                <c:pt idx="7944">
                  <c:v>1346.24</c:v>
                </c:pt>
                <c:pt idx="7945">
                  <c:v>1346.25</c:v>
                </c:pt>
                <c:pt idx="7946">
                  <c:v>1346.26</c:v>
                </c:pt>
                <c:pt idx="7947">
                  <c:v>1346.27</c:v>
                </c:pt>
                <c:pt idx="7948">
                  <c:v>1346.28</c:v>
                </c:pt>
                <c:pt idx="7949">
                  <c:v>1346.29</c:v>
                </c:pt>
                <c:pt idx="7950">
                  <c:v>1346.3</c:v>
                </c:pt>
                <c:pt idx="7951">
                  <c:v>1346.31</c:v>
                </c:pt>
                <c:pt idx="7952">
                  <c:v>1346.32</c:v>
                </c:pt>
                <c:pt idx="7953">
                  <c:v>1346.33</c:v>
                </c:pt>
                <c:pt idx="7954">
                  <c:v>1346.34</c:v>
                </c:pt>
                <c:pt idx="7955">
                  <c:v>1346.35</c:v>
                </c:pt>
                <c:pt idx="7956">
                  <c:v>1346.36</c:v>
                </c:pt>
                <c:pt idx="7957">
                  <c:v>1346.37</c:v>
                </c:pt>
                <c:pt idx="7958">
                  <c:v>1346.38</c:v>
                </c:pt>
                <c:pt idx="7959">
                  <c:v>1346.39</c:v>
                </c:pt>
                <c:pt idx="7960">
                  <c:v>1346.4</c:v>
                </c:pt>
                <c:pt idx="7961">
                  <c:v>1346.41</c:v>
                </c:pt>
                <c:pt idx="7962">
                  <c:v>1346.42</c:v>
                </c:pt>
                <c:pt idx="7963">
                  <c:v>1346.43</c:v>
                </c:pt>
                <c:pt idx="7964">
                  <c:v>1346.44</c:v>
                </c:pt>
                <c:pt idx="7965">
                  <c:v>1346.45</c:v>
                </c:pt>
                <c:pt idx="7966">
                  <c:v>1346.46</c:v>
                </c:pt>
                <c:pt idx="7967">
                  <c:v>1346.47</c:v>
                </c:pt>
                <c:pt idx="7968">
                  <c:v>1346.48</c:v>
                </c:pt>
                <c:pt idx="7969">
                  <c:v>1346.49</c:v>
                </c:pt>
                <c:pt idx="7970">
                  <c:v>1346.5</c:v>
                </c:pt>
                <c:pt idx="7971">
                  <c:v>1346.51</c:v>
                </c:pt>
                <c:pt idx="7972">
                  <c:v>1346.52</c:v>
                </c:pt>
                <c:pt idx="7973">
                  <c:v>1346.53</c:v>
                </c:pt>
                <c:pt idx="7974">
                  <c:v>1346.54</c:v>
                </c:pt>
                <c:pt idx="7975">
                  <c:v>1346.55</c:v>
                </c:pt>
                <c:pt idx="7976">
                  <c:v>1346.56</c:v>
                </c:pt>
                <c:pt idx="7977">
                  <c:v>1346.57</c:v>
                </c:pt>
                <c:pt idx="7978">
                  <c:v>1346.58</c:v>
                </c:pt>
                <c:pt idx="7979">
                  <c:v>1346.59</c:v>
                </c:pt>
                <c:pt idx="7980">
                  <c:v>1346.6</c:v>
                </c:pt>
                <c:pt idx="7981">
                  <c:v>1346.61</c:v>
                </c:pt>
                <c:pt idx="7982">
                  <c:v>1346.62</c:v>
                </c:pt>
                <c:pt idx="7983">
                  <c:v>1346.63</c:v>
                </c:pt>
                <c:pt idx="7984">
                  <c:v>1346.64</c:v>
                </c:pt>
                <c:pt idx="7985">
                  <c:v>1346.65</c:v>
                </c:pt>
                <c:pt idx="7986">
                  <c:v>1346.66</c:v>
                </c:pt>
                <c:pt idx="7987">
                  <c:v>1346.67</c:v>
                </c:pt>
                <c:pt idx="7988">
                  <c:v>1346.68</c:v>
                </c:pt>
                <c:pt idx="7989">
                  <c:v>1346.69</c:v>
                </c:pt>
                <c:pt idx="7990">
                  <c:v>1346.7</c:v>
                </c:pt>
                <c:pt idx="7991">
                  <c:v>1346.71</c:v>
                </c:pt>
                <c:pt idx="7992">
                  <c:v>1346.72</c:v>
                </c:pt>
                <c:pt idx="7993">
                  <c:v>1346.73</c:v>
                </c:pt>
                <c:pt idx="7994">
                  <c:v>1346.74</c:v>
                </c:pt>
                <c:pt idx="7995">
                  <c:v>1346.75</c:v>
                </c:pt>
                <c:pt idx="7996">
                  <c:v>1346.76</c:v>
                </c:pt>
                <c:pt idx="7997">
                  <c:v>1346.77</c:v>
                </c:pt>
                <c:pt idx="7998">
                  <c:v>1346.78</c:v>
                </c:pt>
                <c:pt idx="7999">
                  <c:v>1346.79</c:v>
                </c:pt>
                <c:pt idx="8000">
                  <c:v>1346.8</c:v>
                </c:pt>
                <c:pt idx="8001">
                  <c:v>1346.81</c:v>
                </c:pt>
                <c:pt idx="8002">
                  <c:v>1346.82</c:v>
                </c:pt>
                <c:pt idx="8003">
                  <c:v>1346.83</c:v>
                </c:pt>
                <c:pt idx="8004">
                  <c:v>1346.84</c:v>
                </c:pt>
                <c:pt idx="8005">
                  <c:v>1346.85</c:v>
                </c:pt>
                <c:pt idx="8006">
                  <c:v>1346.86</c:v>
                </c:pt>
                <c:pt idx="8007">
                  <c:v>1346.87</c:v>
                </c:pt>
                <c:pt idx="8008">
                  <c:v>1346.88</c:v>
                </c:pt>
                <c:pt idx="8009">
                  <c:v>1346.89</c:v>
                </c:pt>
                <c:pt idx="8010">
                  <c:v>1346.9</c:v>
                </c:pt>
                <c:pt idx="8011">
                  <c:v>1346.91</c:v>
                </c:pt>
                <c:pt idx="8012">
                  <c:v>1346.92</c:v>
                </c:pt>
                <c:pt idx="8013">
                  <c:v>1346.93</c:v>
                </c:pt>
                <c:pt idx="8014">
                  <c:v>1346.94</c:v>
                </c:pt>
                <c:pt idx="8015">
                  <c:v>1346.95</c:v>
                </c:pt>
                <c:pt idx="8016">
                  <c:v>1346.96</c:v>
                </c:pt>
                <c:pt idx="8017">
                  <c:v>1346.97</c:v>
                </c:pt>
                <c:pt idx="8018">
                  <c:v>1346.98</c:v>
                </c:pt>
                <c:pt idx="8019">
                  <c:v>1346.99</c:v>
                </c:pt>
                <c:pt idx="8020">
                  <c:v>1347</c:v>
                </c:pt>
                <c:pt idx="8021">
                  <c:v>1347.01</c:v>
                </c:pt>
                <c:pt idx="8022">
                  <c:v>1347.02</c:v>
                </c:pt>
                <c:pt idx="8023">
                  <c:v>1347.03</c:v>
                </c:pt>
                <c:pt idx="8024">
                  <c:v>1347.04</c:v>
                </c:pt>
                <c:pt idx="8025">
                  <c:v>1347.05</c:v>
                </c:pt>
                <c:pt idx="8026">
                  <c:v>1347.06</c:v>
                </c:pt>
                <c:pt idx="8027">
                  <c:v>1347.07</c:v>
                </c:pt>
                <c:pt idx="8028">
                  <c:v>1347.08</c:v>
                </c:pt>
                <c:pt idx="8029">
                  <c:v>1347.09</c:v>
                </c:pt>
                <c:pt idx="8030">
                  <c:v>1347.1</c:v>
                </c:pt>
                <c:pt idx="8031">
                  <c:v>1347.11</c:v>
                </c:pt>
                <c:pt idx="8032">
                  <c:v>1347.12</c:v>
                </c:pt>
                <c:pt idx="8033">
                  <c:v>1347.13</c:v>
                </c:pt>
                <c:pt idx="8034">
                  <c:v>1347.14</c:v>
                </c:pt>
                <c:pt idx="8035">
                  <c:v>1347.15</c:v>
                </c:pt>
                <c:pt idx="8036">
                  <c:v>1347.16</c:v>
                </c:pt>
                <c:pt idx="8037">
                  <c:v>1347.17</c:v>
                </c:pt>
                <c:pt idx="8038">
                  <c:v>1347.18</c:v>
                </c:pt>
                <c:pt idx="8039">
                  <c:v>1347.19</c:v>
                </c:pt>
                <c:pt idx="8040">
                  <c:v>1347.2</c:v>
                </c:pt>
                <c:pt idx="8041">
                  <c:v>1347.21</c:v>
                </c:pt>
                <c:pt idx="8042">
                  <c:v>1347.22</c:v>
                </c:pt>
                <c:pt idx="8043">
                  <c:v>1347.23</c:v>
                </c:pt>
                <c:pt idx="8044">
                  <c:v>1347.24</c:v>
                </c:pt>
                <c:pt idx="8045">
                  <c:v>1347.25</c:v>
                </c:pt>
                <c:pt idx="8046">
                  <c:v>1347.26</c:v>
                </c:pt>
                <c:pt idx="8047">
                  <c:v>1347.27</c:v>
                </c:pt>
                <c:pt idx="8048">
                  <c:v>1347.28</c:v>
                </c:pt>
                <c:pt idx="8049">
                  <c:v>1347.29</c:v>
                </c:pt>
                <c:pt idx="8050">
                  <c:v>1347.3</c:v>
                </c:pt>
                <c:pt idx="8051">
                  <c:v>1347.31</c:v>
                </c:pt>
                <c:pt idx="8052">
                  <c:v>1347.32</c:v>
                </c:pt>
                <c:pt idx="8053">
                  <c:v>1347.33</c:v>
                </c:pt>
                <c:pt idx="8054">
                  <c:v>1347.34</c:v>
                </c:pt>
                <c:pt idx="8055">
                  <c:v>1347.35</c:v>
                </c:pt>
                <c:pt idx="8056">
                  <c:v>1347.36</c:v>
                </c:pt>
                <c:pt idx="8057">
                  <c:v>1347.37</c:v>
                </c:pt>
                <c:pt idx="8058">
                  <c:v>1347.38</c:v>
                </c:pt>
                <c:pt idx="8059">
                  <c:v>1347.39</c:v>
                </c:pt>
                <c:pt idx="8060">
                  <c:v>1347.4</c:v>
                </c:pt>
                <c:pt idx="8061">
                  <c:v>1347.41</c:v>
                </c:pt>
                <c:pt idx="8062">
                  <c:v>1347.42</c:v>
                </c:pt>
                <c:pt idx="8063">
                  <c:v>1347.43</c:v>
                </c:pt>
                <c:pt idx="8064">
                  <c:v>1347.44</c:v>
                </c:pt>
                <c:pt idx="8065">
                  <c:v>1347.45</c:v>
                </c:pt>
                <c:pt idx="8066">
                  <c:v>1347.46</c:v>
                </c:pt>
                <c:pt idx="8067">
                  <c:v>1347.47</c:v>
                </c:pt>
                <c:pt idx="8068">
                  <c:v>1347.48</c:v>
                </c:pt>
                <c:pt idx="8069">
                  <c:v>1347.49</c:v>
                </c:pt>
                <c:pt idx="8070">
                  <c:v>1347.5</c:v>
                </c:pt>
                <c:pt idx="8071">
                  <c:v>1347.51</c:v>
                </c:pt>
                <c:pt idx="8072">
                  <c:v>1347.52</c:v>
                </c:pt>
                <c:pt idx="8073">
                  <c:v>1347.53</c:v>
                </c:pt>
                <c:pt idx="8074">
                  <c:v>1347.54</c:v>
                </c:pt>
                <c:pt idx="8075">
                  <c:v>1347.55</c:v>
                </c:pt>
                <c:pt idx="8076">
                  <c:v>1347.56</c:v>
                </c:pt>
                <c:pt idx="8077">
                  <c:v>1347.57</c:v>
                </c:pt>
                <c:pt idx="8078">
                  <c:v>1347.58</c:v>
                </c:pt>
                <c:pt idx="8079">
                  <c:v>1347.59</c:v>
                </c:pt>
                <c:pt idx="8080">
                  <c:v>1347.6</c:v>
                </c:pt>
                <c:pt idx="8081">
                  <c:v>1347.61</c:v>
                </c:pt>
                <c:pt idx="8082">
                  <c:v>1347.62</c:v>
                </c:pt>
                <c:pt idx="8083">
                  <c:v>1347.63</c:v>
                </c:pt>
                <c:pt idx="8084">
                  <c:v>1347.64</c:v>
                </c:pt>
                <c:pt idx="8085">
                  <c:v>1347.65</c:v>
                </c:pt>
                <c:pt idx="8086">
                  <c:v>1347.66</c:v>
                </c:pt>
                <c:pt idx="8087">
                  <c:v>1347.67</c:v>
                </c:pt>
                <c:pt idx="8088">
                  <c:v>1347.68</c:v>
                </c:pt>
                <c:pt idx="8089">
                  <c:v>1347.69</c:v>
                </c:pt>
                <c:pt idx="8090">
                  <c:v>1347.7</c:v>
                </c:pt>
                <c:pt idx="8091">
                  <c:v>1347.71</c:v>
                </c:pt>
                <c:pt idx="8092">
                  <c:v>1347.72</c:v>
                </c:pt>
                <c:pt idx="8093">
                  <c:v>1347.73</c:v>
                </c:pt>
                <c:pt idx="8094">
                  <c:v>1347.74</c:v>
                </c:pt>
                <c:pt idx="8095">
                  <c:v>1347.75</c:v>
                </c:pt>
                <c:pt idx="8096">
                  <c:v>1347.76</c:v>
                </c:pt>
                <c:pt idx="8097">
                  <c:v>1347.77</c:v>
                </c:pt>
                <c:pt idx="8098">
                  <c:v>1347.78</c:v>
                </c:pt>
                <c:pt idx="8099">
                  <c:v>1347.79</c:v>
                </c:pt>
                <c:pt idx="8100">
                  <c:v>1347.8</c:v>
                </c:pt>
                <c:pt idx="8101">
                  <c:v>1347.81</c:v>
                </c:pt>
                <c:pt idx="8102">
                  <c:v>1347.82</c:v>
                </c:pt>
                <c:pt idx="8103">
                  <c:v>1347.83</c:v>
                </c:pt>
                <c:pt idx="8104">
                  <c:v>1347.84</c:v>
                </c:pt>
                <c:pt idx="8105">
                  <c:v>1347.85</c:v>
                </c:pt>
                <c:pt idx="8106">
                  <c:v>1347.86</c:v>
                </c:pt>
                <c:pt idx="8107">
                  <c:v>1347.87</c:v>
                </c:pt>
                <c:pt idx="8108">
                  <c:v>1347.88</c:v>
                </c:pt>
                <c:pt idx="8109">
                  <c:v>1347.89</c:v>
                </c:pt>
                <c:pt idx="8110">
                  <c:v>1347.9</c:v>
                </c:pt>
                <c:pt idx="8111">
                  <c:v>1347.91</c:v>
                </c:pt>
                <c:pt idx="8112">
                  <c:v>1347.92</c:v>
                </c:pt>
                <c:pt idx="8113">
                  <c:v>1347.93</c:v>
                </c:pt>
                <c:pt idx="8114">
                  <c:v>1347.94</c:v>
                </c:pt>
                <c:pt idx="8115">
                  <c:v>1347.95</c:v>
                </c:pt>
                <c:pt idx="8116">
                  <c:v>1347.96</c:v>
                </c:pt>
                <c:pt idx="8117">
                  <c:v>1347.97</c:v>
                </c:pt>
                <c:pt idx="8118">
                  <c:v>1347.98</c:v>
                </c:pt>
                <c:pt idx="8119">
                  <c:v>1347.99</c:v>
                </c:pt>
                <c:pt idx="8120">
                  <c:v>1348</c:v>
                </c:pt>
                <c:pt idx="8121">
                  <c:v>1348.01</c:v>
                </c:pt>
                <c:pt idx="8122">
                  <c:v>1348.02</c:v>
                </c:pt>
                <c:pt idx="8123">
                  <c:v>1348.03</c:v>
                </c:pt>
                <c:pt idx="8124">
                  <c:v>1348.04</c:v>
                </c:pt>
                <c:pt idx="8125">
                  <c:v>1348.05</c:v>
                </c:pt>
                <c:pt idx="8126">
                  <c:v>1348.06</c:v>
                </c:pt>
                <c:pt idx="8127">
                  <c:v>1348.07</c:v>
                </c:pt>
                <c:pt idx="8128">
                  <c:v>1348.08</c:v>
                </c:pt>
                <c:pt idx="8129">
                  <c:v>1348.09</c:v>
                </c:pt>
                <c:pt idx="8130">
                  <c:v>1348.1</c:v>
                </c:pt>
                <c:pt idx="8131">
                  <c:v>1348.11</c:v>
                </c:pt>
                <c:pt idx="8132">
                  <c:v>1348.12</c:v>
                </c:pt>
                <c:pt idx="8133">
                  <c:v>1348.13</c:v>
                </c:pt>
                <c:pt idx="8134">
                  <c:v>1348.14</c:v>
                </c:pt>
                <c:pt idx="8135">
                  <c:v>1348.15</c:v>
                </c:pt>
                <c:pt idx="8136">
                  <c:v>1348.16</c:v>
                </c:pt>
                <c:pt idx="8137">
                  <c:v>1348.17</c:v>
                </c:pt>
                <c:pt idx="8138">
                  <c:v>1348.18</c:v>
                </c:pt>
                <c:pt idx="8139">
                  <c:v>1348.19</c:v>
                </c:pt>
                <c:pt idx="8140">
                  <c:v>1348.2</c:v>
                </c:pt>
                <c:pt idx="8141">
                  <c:v>1348.21</c:v>
                </c:pt>
                <c:pt idx="8142">
                  <c:v>1348.22</c:v>
                </c:pt>
                <c:pt idx="8143">
                  <c:v>1348.23</c:v>
                </c:pt>
                <c:pt idx="8144">
                  <c:v>1348.24</c:v>
                </c:pt>
                <c:pt idx="8145">
                  <c:v>1348.25</c:v>
                </c:pt>
                <c:pt idx="8146">
                  <c:v>1348.26</c:v>
                </c:pt>
                <c:pt idx="8147">
                  <c:v>1348.27</c:v>
                </c:pt>
                <c:pt idx="8148">
                  <c:v>1348.28</c:v>
                </c:pt>
                <c:pt idx="8149">
                  <c:v>1348.29</c:v>
                </c:pt>
                <c:pt idx="8150">
                  <c:v>1348.3</c:v>
                </c:pt>
                <c:pt idx="8151">
                  <c:v>1348.31</c:v>
                </c:pt>
                <c:pt idx="8152">
                  <c:v>1348.32</c:v>
                </c:pt>
                <c:pt idx="8153">
                  <c:v>1348.33</c:v>
                </c:pt>
                <c:pt idx="8154">
                  <c:v>1348.34</c:v>
                </c:pt>
                <c:pt idx="8155">
                  <c:v>1348.35</c:v>
                </c:pt>
                <c:pt idx="8156">
                  <c:v>1348.36</c:v>
                </c:pt>
                <c:pt idx="8157">
                  <c:v>1348.37</c:v>
                </c:pt>
                <c:pt idx="8158">
                  <c:v>1348.38</c:v>
                </c:pt>
                <c:pt idx="8159">
                  <c:v>1348.39</c:v>
                </c:pt>
                <c:pt idx="8160">
                  <c:v>1348.4</c:v>
                </c:pt>
                <c:pt idx="8161">
                  <c:v>1348.41</c:v>
                </c:pt>
                <c:pt idx="8162">
                  <c:v>1348.42</c:v>
                </c:pt>
                <c:pt idx="8163">
                  <c:v>1348.43</c:v>
                </c:pt>
                <c:pt idx="8164">
                  <c:v>1348.44</c:v>
                </c:pt>
                <c:pt idx="8165">
                  <c:v>1348.45</c:v>
                </c:pt>
                <c:pt idx="8166">
                  <c:v>1348.46</c:v>
                </c:pt>
                <c:pt idx="8167">
                  <c:v>1348.47</c:v>
                </c:pt>
                <c:pt idx="8168">
                  <c:v>1348.48</c:v>
                </c:pt>
                <c:pt idx="8169">
                  <c:v>1348.49</c:v>
                </c:pt>
                <c:pt idx="8170">
                  <c:v>1348.5</c:v>
                </c:pt>
                <c:pt idx="8171">
                  <c:v>1348.51</c:v>
                </c:pt>
                <c:pt idx="8172">
                  <c:v>1348.52</c:v>
                </c:pt>
                <c:pt idx="8173">
                  <c:v>1348.53</c:v>
                </c:pt>
                <c:pt idx="8174">
                  <c:v>1348.54</c:v>
                </c:pt>
                <c:pt idx="8175">
                  <c:v>1348.55</c:v>
                </c:pt>
                <c:pt idx="8176">
                  <c:v>1348.56</c:v>
                </c:pt>
                <c:pt idx="8177">
                  <c:v>1348.57</c:v>
                </c:pt>
                <c:pt idx="8178">
                  <c:v>1348.58</c:v>
                </c:pt>
                <c:pt idx="8179">
                  <c:v>1348.59</c:v>
                </c:pt>
                <c:pt idx="8180">
                  <c:v>1348.6</c:v>
                </c:pt>
                <c:pt idx="8181">
                  <c:v>1348.61</c:v>
                </c:pt>
                <c:pt idx="8182">
                  <c:v>1348.62</c:v>
                </c:pt>
                <c:pt idx="8183">
                  <c:v>1348.63</c:v>
                </c:pt>
                <c:pt idx="8184">
                  <c:v>1348.64</c:v>
                </c:pt>
                <c:pt idx="8185">
                  <c:v>1348.65</c:v>
                </c:pt>
                <c:pt idx="8186">
                  <c:v>1348.66</c:v>
                </c:pt>
                <c:pt idx="8187">
                  <c:v>1348.67</c:v>
                </c:pt>
                <c:pt idx="8188">
                  <c:v>1348.68</c:v>
                </c:pt>
                <c:pt idx="8189">
                  <c:v>1348.69</c:v>
                </c:pt>
                <c:pt idx="8190">
                  <c:v>1348.7</c:v>
                </c:pt>
                <c:pt idx="8191">
                  <c:v>1348.71</c:v>
                </c:pt>
                <c:pt idx="8192">
                  <c:v>1348.72</c:v>
                </c:pt>
                <c:pt idx="8193">
                  <c:v>1348.73</c:v>
                </c:pt>
                <c:pt idx="8194">
                  <c:v>1348.74</c:v>
                </c:pt>
                <c:pt idx="8195">
                  <c:v>1348.75</c:v>
                </c:pt>
                <c:pt idx="8196">
                  <c:v>1348.76</c:v>
                </c:pt>
                <c:pt idx="8197">
                  <c:v>1348.77</c:v>
                </c:pt>
                <c:pt idx="8198">
                  <c:v>1348.78</c:v>
                </c:pt>
                <c:pt idx="8199">
                  <c:v>1348.79</c:v>
                </c:pt>
                <c:pt idx="8200">
                  <c:v>1348.8</c:v>
                </c:pt>
                <c:pt idx="8201">
                  <c:v>1348.81</c:v>
                </c:pt>
                <c:pt idx="8202">
                  <c:v>1348.82</c:v>
                </c:pt>
                <c:pt idx="8203">
                  <c:v>1348.83</c:v>
                </c:pt>
                <c:pt idx="8204">
                  <c:v>1348.84</c:v>
                </c:pt>
                <c:pt idx="8205">
                  <c:v>1348.85</c:v>
                </c:pt>
                <c:pt idx="8206">
                  <c:v>1348.86</c:v>
                </c:pt>
                <c:pt idx="8207">
                  <c:v>1348.87</c:v>
                </c:pt>
                <c:pt idx="8208">
                  <c:v>1348.88</c:v>
                </c:pt>
                <c:pt idx="8209">
                  <c:v>1348.89</c:v>
                </c:pt>
                <c:pt idx="8210">
                  <c:v>1348.9</c:v>
                </c:pt>
                <c:pt idx="8211">
                  <c:v>1348.91</c:v>
                </c:pt>
                <c:pt idx="8212">
                  <c:v>1348.92</c:v>
                </c:pt>
                <c:pt idx="8213">
                  <c:v>1348.93</c:v>
                </c:pt>
                <c:pt idx="8214">
                  <c:v>1348.94</c:v>
                </c:pt>
                <c:pt idx="8215">
                  <c:v>1348.95</c:v>
                </c:pt>
                <c:pt idx="8216">
                  <c:v>1348.96</c:v>
                </c:pt>
                <c:pt idx="8217">
                  <c:v>1348.97</c:v>
                </c:pt>
                <c:pt idx="8218">
                  <c:v>1348.98</c:v>
                </c:pt>
                <c:pt idx="8219">
                  <c:v>1348.99</c:v>
                </c:pt>
                <c:pt idx="8220">
                  <c:v>1349</c:v>
                </c:pt>
                <c:pt idx="8221">
                  <c:v>1349.01</c:v>
                </c:pt>
                <c:pt idx="8222">
                  <c:v>1349.02</c:v>
                </c:pt>
                <c:pt idx="8223">
                  <c:v>1349.03</c:v>
                </c:pt>
                <c:pt idx="8224">
                  <c:v>1349.04</c:v>
                </c:pt>
                <c:pt idx="8225">
                  <c:v>1349.05</c:v>
                </c:pt>
                <c:pt idx="8226">
                  <c:v>1349.06</c:v>
                </c:pt>
                <c:pt idx="8227">
                  <c:v>1349.07</c:v>
                </c:pt>
                <c:pt idx="8228">
                  <c:v>1349.08</c:v>
                </c:pt>
                <c:pt idx="8229">
                  <c:v>1349.09</c:v>
                </c:pt>
                <c:pt idx="8230">
                  <c:v>1349.1</c:v>
                </c:pt>
                <c:pt idx="8231">
                  <c:v>1349.11</c:v>
                </c:pt>
                <c:pt idx="8232">
                  <c:v>1349.12</c:v>
                </c:pt>
                <c:pt idx="8233">
                  <c:v>1349.13</c:v>
                </c:pt>
                <c:pt idx="8234">
                  <c:v>1349.14</c:v>
                </c:pt>
                <c:pt idx="8235">
                  <c:v>1349.15</c:v>
                </c:pt>
                <c:pt idx="8236">
                  <c:v>1349.16</c:v>
                </c:pt>
                <c:pt idx="8237">
                  <c:v>1349.17</c:v>
                </c:pt>
                <c:pt idx="8238">
                  <c:v>1349.18</c:v>
                </c:pt>
                <c:pt idx="8239">
                  <c:v>1349.19</c:v>
                </c:pt>
                <c:pt idx="8240">
                  <c:v>1349.2</c:v>
                </c:pt>
                <c:pt idx="8241">
                  <c:v>1349.21</c:v>
                </c:pt>
                <c:pt idx="8242">
                  <c:v>1349.22</c:v>
                </c:pt>
                <c:pt idx="8243">
                  <c:v>1349.23</c:v>
                </c:pt>
                <c:pt idx="8244">
                  <c:v>1349.24</c:v>
                </c:pt>
                <c:pt idx="8245">
                  <c:v>1349.25</c:v>
                </c:pt>
                <c:pt idx="8246">
                  <c:v>1349.26</c:v>
                </c:pt>
                <c:pt idx="8247">
                  <c:v>1349.27</c:v>
                </c:pt>
                <c:pt idx="8248">
                  <c:v>1349.28</c:v>
                </c:pt>
                <c:pt idx="8249">
                  <c:v>1349.29</c:v>
                </c:pt>
                <c:pt idx="8250">
                  <c:v>1349.3</c:v>
                </c:pt>
                <c:pt idx="8251">
                  <c:v>1349.31</c:v>
                </c:pt>
                <c:pt idx="8252">
                  <c:v>1349.32</c:v>
                </c:pt>
                <c:pt idx="8253">
                  <c:v>1349.33</c:v>
                </c:pt>
                <c:pt idx="8254">
                  <c:v>1349.34</c:v>
                </c:pt>
                <c:pt idx="8255">
                  <c:v>1349.35</c:v>
                </c:pt>
                <c:pt idx="8256">
                  <c:v>1349.36</c:v>
                </c:pt>
                <c:pt idx="8257">
                  <c:v>1349.37</c:v>
                </c:pt>
                <c:pt idx="8258">
                  <c:v>1349.38</c:v>
                </c:pt>
                <c:pt idx="8259">
                  <c:v>1349.39</c:v>
                </c:pt>
                <c:pt idx="8260">
                  <c:v>1349.4</c:v>
                </c:pt>
                <c:pt idx="8261">
                  <c:v>1349.41</c:v>
                </c:pt>
                <c:pt idx="8262">
                  <c:v>1349.42</c:v>
                </c:pt>
                <c:pt idx="8263">
                  <c:v>1349.43</c:v>
                </c:pt>
                <c:pt idx="8264">
                  <c:v>1349.44</c:v>
                </c:pt>
                <c:pt idx="8265">
                  <c:v>1349.45</c:v>
                </c:pt>
                <c:pt idx="8266">
                  <c:v>1349.46</c:v>
                </c:pt>
                <c:pt idx="8267">
                  <c:v>1349.47</c:v>
                </c:pt>
                <c:pt idx="8268">
                  <c:v>1349.48</c:v>
                </c:pt>
                <c:pt idx="8269">
                  <c:v>1349.49</c:v>
                </c:pt>
                <c:pt idx="8270">
                  <c:v>1349.5</c:v>
                </c:pt>
                <c:pt idx="8271">
                  <c:v>1349.51</c:v>
                </c:pt>
                <c:pt idx="8272">
                  <c:v>1349.52</c:v>
                </c:pt>
                <c:pt idx="8273">
                  <c:v>1349.53</c:v>
                </c:pt>
                <c:pt idx="8274">
                  <c:v>1349.54</c:v>
                </c:pt>
                <c:pt idx="8275">
                  <c:v>1349.55</c:v>
                </c:pt>
                <c:pt idx="8276">
                  <c:v>1349.56</c:v>
                </c:pt>
                <c:pt idx="8277">
                  <c:v>1349.57</c:v>
                </c:pt>
                <c:pt idx="8278">
                  <c:v>1349.58</c:v>
                </c:pt>
                <c:pt idx="8279">
                  <c:v>1349.59</c:v>
                </c:pt>
                <c:pt idx="8280">
                  <c:v>1349.6</c:v>
                </c:pt>
                <c:pt idx="8281">
                  <c:v>1349.61</c:v>
                </c:pt>
                <c:pt idx="8282">
                  <c:v>1349.62</c:v>
                </c:pt>
                <c:pt idx="8283">
                  <c:v>1349.63</c:v>
                </c:pt>
                <c:pt idx="8284">
                  <c:v>1349.64</c:v>
                </c:pt>
                <c:pt idx="8285">
                  <c:v>1349.65</c:v>
                </c:pt>
                <c:pt idx="8286">
                  <c:v>1349.66</c:v>
                </c:pt>
                <c:pt idx="8287">
                  <c:v>1349.67</c:v>
                </c:pt>
                <c:pt idx="8288">
                  <c:v>1349.68</c:v>
                </c:pt>
                <c:pt idx="8289">
                  <c:v>1349.69</c:v>
                </c:pt>
                <c:pt idx="8290">
                  <c:v>1349.7</c:v>
                </c:pt>
                <c:pt idx="8291">
                  <c:v>1349.71</c:v>
                </c:pt>
                <c:pt idx="8292">
                  <c:v>1349.72</c:v>
                </c:pt>
                <c:pt idx="8293">
                  <c:v>1349.73</c:v>
                </c:pt>
                <c:pt idx="8294">
                  <c:v>1349.74</c:v>
                </c:pt>
                <c:pt idx="8295">
                  <c:v>1349.75</c:v>
                </c:pt>
                <c:pt idx="8296">
                  <c:v>1349.76</c:v>
                </c:pt>
                <c:pt idx="8297">
                  <c:v>1349.77</c:v>
                </c:pt>
                <c:pt idx="8298">
                  <c:v>1349.78</c:v>
                </c:pt>
                <c:pt idx="8299">
                  <c:v>1349.79</c:v>
                </c:pt>
                <c:pt idx="8300">
                  <c:v>1349.8</c:v>
                </c:pt>
                <c:pt idx="8301">
                  <c:v>1349.81</c:v>
                </c:pt>
                <c:pt idx="8302">
                  <c:v>1349.82</c:v>
                </c:pt>
                <c:pt idx="8303">
                  <c:v>1349.83</c:v>
                </c:pt>
                <c:pt idx="8304">
                  <c:v>1349.84</c:v>
                </c:pt>
                <c:pt idx="8305">
                  <c:v>1349.85</c:v>
                </c:pt>
                <c:pt idx="8306">
                  <c:v>1349.86</c:v>
                </c:pt>
                <c:pt idx="8307">
                  <c:v>1349.87</c:v>
                </c:pt>
                <c:pt idx="8308">
                  <c:v>1349.88</c:v>
                </c:pt>
                <c:pt idx="8309">
                  <c:v>1349.89</c:v>
                </c:pt>
                <c:pt idx="8310">
                  <c:v>1349.9</c:v>
                </c:pt>
                <c:pt idx="8311">
                  <c:v>1349.91</c:v>
                </c:pt>
                <c:pt idx="8312">
                  <c:v>1349.92</c:v>
                </c:pt>
                <c:pt idx="8313">
                  <c:v>1349.93</c:v>
                </c:pt>
                <c:pt idx="8314">
                  <c:v>1349.94</c:v>
                </c:pt>
                <c:pt idx="8315">
                  <c:v>1349.95</c:v>
                </c:pt>
                <c:pt idx="8316">
                  <c:v>1349.96</c:v>
                </c:pt>
                <c:pt idx="8317">
                  <c:v>1349.97</c:v>
                </c:pt>
                <c:pt idx="8318">
                  <c:v>1349.98</c:v>
                </c:pt>
                <c:pt idx="8319">
                  <c:v>1349.99</c:v>
                </c:pt>
                <c:pt idx="8320">
                  <c:v>1350</c:v>
                </c:pt>
                <c:pt idx="8321">
                  <c:v>1350.01</c:v>
                </c:pt>
                <c:pt idx="8322">
                  <c:v>1350.02</c:v>
                </c:pt>
                <c:pt idx="8323">
                  <c:v>1350.03</c:v>
                </c:pt>
                <c:pt idx="8324">
                  <c:v>1350.04</c:v>
                </c:pt>
                <c:pt idx="8325">
                  <c:v>1350.05</c:v>
                </c:pt>
                <c:pt idx="8326">
                  <c:v>1350.06</c:v>
                </c:pt>
                <c:pt idx="8327">
                  <c:v>1350.07</c:v>
                </c:pt>
                <c:pt idx="8328">
                  <c:v>1350.08</c:v>
                </c:pt>
                <c:pt idx="8329">
                  <c:v>1350.09</c:v>
                </c:pt>
                <c:pt idx="8330">
                  <c:v>1350.1</c:v>
                </c:pt>
                <c:pt idx="8331">
                  <c:v>1350.11</c:v>
                </c:pt>
                <c:pt idx="8332">
                  <c:v>1350.12</c:v>
                </c:pt>
                <c:pt idx="8333">
                  <c:v>1350.13</c:v>
                </c:pt>
                <c:pt idx="8334">
                  <c:v>1350.14</c:v>
                </c:pt>
                <c:pt idx="8335">
                  <c:v>1350.15</c:v>
                </c:pt>
                <c:pt idx="8336">
                  <c:v>1350.16</c:v>
                </c:pt>
                <c:pt idx="8337">
                  <c:v>1350.17</c:v>
                </c:pt>
                <c:pt idx="8338">
                  <c:v>1350.18</c:v>
                </c:pt>
                <c:pt idx="8339">
                  <c:v>1350.19</c:v>
                </c:pt>
                <c:pt idx="8340">
                  <c:v>1350.2</c:v>
                </c:pt>
                <c:pt idx="8341">
                  <c:v>1350.21</c:v>
                </c:pt>
                <c:pt idx="8342">
                  <c:v>1350.22</c:v>
                </c:pt>
                <c:pt idx="8343">
                  <c:v>1350.23</c:v>
                </c:pt>
                <c:pt idx="8344">
                  <c:v>1350.24</c:v>
                </c:pt>
                <c:pt idx="8345">
                  <c:v>1350.25</c:v>
                </c:pt>
                <c:pt idx="8346">
                  <c:v>1350.26</c:v>
                </c:pt>
                <c:pt idx="8347">
                  <c:v>1350.27</c:v>
                </c:pt>
                <c:pt idx="8348">
                  <c:v>1350.28</c:v>
                </c:pt>
                <c:pt idx="8349">
                  <c:v>1350.29</c:v>
                </c:pt>
                <c:pt idx="8350">
                  <c:v>1350.3</c:v>
                </c:pt>
                <c:pt idx="8351">
                  <c:v>1350.31</c:v>
                </c:pt>
                <c:pt idx="8352">
                  <c:v>1350.32</c:v>
                </c:pt>
                <c:pt idx="8353">
                  <c:v>1350.33</c:v>
                </c:pt>
                <c:pt idx="8354">
                  <c:v>1350.34</c:v>
                </c:pt>
                <c:pt idx="8355">
                  <c:v>1350.35</c:v>
                </c:pt>
                <c:pt idx="8356">
                  <c:v>1350.36</c:v>
                </c:pt>
                <c:pt idx="8357">
                  <c:v>1350.37</c:v>
                </c:pt>
                <c:pt idx="8358">
                  <c:v>1350.38</c:v>
                </c:pt>
                <c:pt idx="8359">
                  <c:v>1350.39</c:v>
                </c:pt>
                <c:pt idx="8360">
                  <c:v>1350.4</c:v>
                </c:pt>
                <c:pt idx="8361">
                  <c:v>1350.41</c:v>
                </c:pt>
                <c:pt idx="8362">
                  <c:v>1350.42</c:v>
                </c:pt>
                <c:pt idx="8363">
                  <c:v>1350.43</c:v>
                </c:pt>
                <c:pt idx="8364">
                  <c:v>1350.44</c:v>
                </c:pt>
                <c:pt idx="8365">
                  <c:v>1350.45</c:v>
                </c:pt>
                <c:pt idx="8366">
                  <c:v>1350.46</c:v>
                </c:pt>
                <c:pt idx="8367">
                  <c:v>1350.47</c:v>
                </c:pt>
                <c:pt idx="8368">
                  <c:v>1350.48</c:v>
                </c:pt>
                <c:pt idx="8369">
                  <c:v>1350.49</c:v>
                </c:pt>
                <c:pt idx="8370">
                  <c:v>1350.5</c:v>
                </c:pt>
                <c:pt idx="8371">
                  <c:v>1350.51</c:v>
                </c:pt>
                <c:pt idx="8372">
                  <c:v>1350.52</c:v>
                </c:pt>
                <c:pt idx="8373">
                  <c:v>1350.53</c:v>
                </c:pt>
                <c:pt idx="8374">
                  <c:v>1350.54</c:v>
                </c:pt>
                <c:pt idx="8375">
                  <c:v>1350.55</c:v>
                </c:pt>
                <c:pt idx="8376">
                  <c:v>1350.56</c:v>
                </c:pt>
                <c:pt idx="8377">
                  <c:v>1350.57</c:v>
                </c:pt>
                <c:pt idx="8378">
                  <c:v>1350.58</c:v>
                </c:pt>
                <c:pt idx="8379">
                  <c:v>1350.59</c:v>
                </c:pt>
                <c:pt idx="8380">
                  <c:v>1350.6</c:v>
                </c:pt>
                <c:pt idx="8381">
                  <c:v>1350.61</c:v>
                </c:pt>
                <c:pt idx="8382">
                  <c:v>1350.62</c:v>
                </c:pt>
                <c:pt idx="8383">
                  <c:v>1350.63</c:v>
                </c:pt>
                <c:pt idx="8384">
                  <c:v>1350.64</c:v>
                </c:pt>
                <c:pt idx="8385">
                  <c:v>1350.65</c:v>
                </c:pt>
                <c:pt idx="8386">
                  <c:v>1350.66</c:v>
                </c:pt>
                <c:pt idx="8387">
                  <c:v>1350.67</c:v>
                </c:pt>
                <c:pt idx="8388">
                  <c:v>1350.68</c:v>
                </c:pt>
                <c:pt idx="8389">
                  <c:v>1350.69</c:v>
                </c:pt>
                <c:pt idx="8390">
                  <c:v>1350.7</c:v>
                </c:pt>
                <c:pt idx="8391">
                  <c:v>1350.71</c:v>
                </c:pt>
                <c:pt idx="8392">
                  <c:v>1350.72</c:v>
                </c:pt>
                <c:pt idx="8393">
                  <c:v>1350.73</c:v>
                </c:pt>
                <c:pt idx="8394">
                  <c:v>1350.74</c:v>
                </c:pt>
                <c:pt idx="8395">
                  <c:v>1350.75</c:v>
                </c:pt>
                <c:pt idx="8396">
                  <c:v>1350.76</c:v>
                </c:pt>
                <c:pt idx="8397">
                  <c:v>1350.77</c:v>
                </c:pt>
                <c:pt idx="8398">
                  <c:v>1350.78</c:v>
                </c:pt>
                <c:pt idx="8399">
                  <c:v>1350.79</c:v>
                </c:pt>
                <c:pt idx="8400">
                  <c:v>1350.8</c:v>
                </c:pt>
                <c:pt idx="8401">
                  <c:v>1350.81</c:v>
                </c:pt>
                <c:pt idx="8402">
                  <c:v>1350.82</c:v>
                </c:pt>
                <c:pt idx="8403">
                  <c:v>1350.83</c:v>
                </c:pt>
                <c:pt idx="8404">
                  <c:v>1350.84</c:v>
                </c:pt>
                <c:pt idx="8405">
                  <c:v>1350.85</c:v>
                </c:pt>
                <c:pt idx="8406">
                  <c:v>1350.86</c:v>
                </c:pt>
                <c:pt idx="8407">
                  <c:v>1350.87</c:v>
                </c:pt>
                <c:pt idx="8408">
                  <c:v>1350.88</c:v>
                </c:pt>
                <c:pt idx="8409">
                  <c:v>1350.89</c:v>
                </c:pt>
                <c:pt idx="8410">
                  <c:v>1350.9</c:v>
                </c:pt>
                <c:pt idx="8411">
                  <c:v>1350.91</c:v>
                </c:pt>
                <c:pt idx="8412">
                  <c:v>1350.92</c:v>
                </c:pt>
                <c:pt idx="8413">
                  <c:v>1350.93</c:v>
                </c:pt>
                <c:pt idx="8414">
                  <c:v>1350.94</c:v>
                </c:pt>
                <c:pt idx="8415">
                  <c:v>1350.95</c:v>
                </c:pt>
                <c:pt idx="8416">
                  <c:v>1350.96</c:v>
                </c:pt>
                <c:pt idx="8417">
                  <c:v>1350.97</c:v>
                </c:pt>
                <c:pt idx="8418">
                  <c:v>1350.98</c:v>
                </c:pt>
                <c:pt idx="8419">
                  <c:v>1350.99</c:v>
                </c:pt>
                <c:pt idx="8420">
                  <c:v>1351</c:v>
                </c:pt>
                <c:pt idx="8421">
                  <c:v>1351.01</c:v>
                </c:pt>
                <c:pt idx="8422">
                  <c:v>1351.02</c:v>
                </c:pt>
                <c:pt idx="8423">
                  <c:v>1351.03</c:v>
                </c:pt>
                <c:pt idx="8424">
                  <c:v>1351.04</c:v>
                </c:pt>
                <c:pt idx="8425">
                  <c:v>1351.05</c:v>
                </c:pt>
                <c:pt idx="8426">
                  <c:v>1351.06</c:v>
                </c:pt>
                <c:pt idx="8427">
                  <c:v>1351.07</c:v>
                </c:pt>
                <c:pt idx="8428">
                  <c:v>1351.08</c:v>
                </c:pt>
                <c:pt idx="8429">
                  <c:v>1351.09</c:v>
                </c:pt>
                <c:pt idx="8430">
                  <c:v>1351.1</c:v>
                </c:pt>
                <c:pt idx="8431">
                  <c:v>1351.11</c:v>
                </c:pt>
                <c:pt idx="8432">
                  <c:v>1351.12</c:v>
                </c:pt>
                <c:pt idx="8433">
                  <c:v>1351.13</c:v>
                </c:pt>
                <c:pt idx="8434">
                  <c:v>1351.14</c:v>
                </c:pt>
                <c:pt idx="8435">
                  <c:v>1351.15</c:v>
                </c:pt>
                <c:pt idx="8436">
                  <c:v>1351.16</c:v>
                </c:pt>
                <c:pt idx="8437">
                  <c:v>1351.17</c:v>
                </c:pt>
                <c:pt idx="8438">
                  <c:v>1351.18</c:v>
                </c:pt>
                <c:pt idx="8439">
                  <c:v>1351.19</c:v>
                </c:pt>
                <c:pt idx="8440">
                  <c:v>1351.2</c:v>
                </c:pt>
                <c:pt idx="8441">
                  <c:v>1351.21</c:v>
                </c:pt>
                <c:pt idx="8442">
                  <c:v>1351.22</c:v>
                </c:pt>
                <c:pt idx="8443">
                  <c:v>1351.23</c:v>
                </c:pt>
                <c:pt idx="8444">
                  <c:v>1351.24</c:v>
                </c:pt>
                <c:pt idx="8445">
                  <c:v>1351.25</c:v>
                </c:pt>
                <c:pt idx="8446">
                  <c:v>1351.26</c:v>
                </c:pt>
                <c:pt idx="8447">
                  <c:v>1351.27</c:v>
                </c:pt>
                <c:pt idx="8448">
                  <c:v>1351.28</c:v>
                </c:pt>
                <c:pt idx="8449">
                  <c:v>1351.29</c:v>
                </c:pt>
                <c:pt idx="8450">
                  <c:v>1351.3</c:v>
                </c:pt>
                <c:pt idx="8451">
                  <c:v>1351.31</c:v>
                </c:pt>
                <c:pt idx="8452">
                  <c:v>1351.32</c:v>
                </c:pt>
                <c:pt idx="8453">
                  <c:v>1351.33</c:v>
                </c:pt>
                <c:pt idx="8454">
                  <c:v>1351.34</c:v>
                </c:pt>
                <c:pt idx="8455">
                  <c:v>1351.35</c:v>
                </c:pt>
                <c:pt idx="8456">
                  <c:v>1351.36</c:v>
                </c:pt>
                <c:pt idx="8457">
                  <c:v>1351.37</c:v>
                </c:pt>
                <c:pt idx="8458">
                  <c:v>1351.38</c:v>
                </c:pt>
                <c:pt idx="8459">
                  <c:v>1351.39</c:v>
                </c:pt>
                <c:pt idx="8460">
                  <c:v>1351.4</c:v>
                </c:pt>
                <c:pt idx="8461">
                  <c:v>1351.41</c:v>
                </c:pt>
                <c:pt idx="8462">
                  <c:v>1351.42</c:v>
                </c:pt>
                <c:pt idx="8463">
                  <c:v>1351.43</c:v>
                </c:pt>
                <c:pt idx="8464">
                  <c:v>1351.44</c:v>
                </c:pt>
                <c:pt idx="8465">
                  <c:v>1351.45</c:v>
                </c:pt>
                <c:pt idx="8466">
                  <c:v>1351.46</c:v>
                </c:pt>
                <c:pt idx="8467">
                  <c:v>1351.47</c:v>
                </c:pt>
                <c:pt idx="8468">
                  <c:v>1351.48</c:v>
                </c:pt>
                <c:pt idx="8469">
                  <c:v>1351.49</c:v>
                </c:pt>
                <c:pt idx="8470">
                  <c:v>1351.5</c:v>
                </c:pt>
                <c:pt idx="8471">
                  <c:v>1351.51</c:v>
                </c:pt>
                <c:pt idx="8472">
                  <c:v>1351.52</c:v>
                </c:pt>
                <c:pt idx="8473">
                  <c:v>1351.53</c:v>
                </c:pt>
                <c:pt idx="8474">
                  <c:v>1351.54</c:v>
                </c:pt>
                <c:pt idx="8475">
                  <c:v>1351.55</c:v>
                </c:pt>
                <c:pt idx="8476">
                  <c:v>1351.56</c:v>
                </c:pt>
                <c:pt idx="8477">
                  <c:v>1351.57</c:v>
                </c:pt>
                <c:pt idx="8478">
                  <c:v>1351.58</c:v>
                </c:pt>
                <c:pt idx="8479">
                  <c:v>1351.59</c:v>
                </c:pt>
                <c:pt idx="8480">
                  <c:v>1351.6</c:v>
                </c:pt>
                <c:pt idx="8481">
                  <c:v>1351.61</c:v>
                </c:pt>
                <c:pt idx="8482">
                  <c:v>1351.62</c:v>
                </c:pt>
                <c:pt idx="8483">
                  <c:v>1351.63</c:v>
                </c:pt>
                <c:pt idx="8484">
                  <c:v>1351.64</c:v>
                </c:pt>
                <c:pt idx="8485">
                  <c:v>1351.65</c:v>
                </c:pt>
                <c:pt idx="8486">
                  <c:v>1351.66</c:v>
                </c:pt>
                <c:pt idx="8487">
                  <c:v>1351.67</c:v>
                </c:pt>
                <c:pt idx="8488">
                  <c:v>1351.68</c:v>
                </c:pt>
                <c:pt idx="8489">
                  <c:v>1351.69</c:v>
                </c:pt>
                <c:pt idx="8490">
                  <c:v>1351.7</c:v>
                </c:pt>
                <c:pt idx="8491">
                  <c:v>1351.71</c:v>
                </c:pt>
                <c:pt idx="8492">
                  <c:v>1351.72</c:v>
                </c:pt>
                <c:pt idx="8493">
                  <c:v>1351.73</c:v>
                </c:pt>
                <c:pt idx="8494">
                  <c:v>1351.74</c:v>
                </c:pt>
                <c:pt idx="8495">
                  <c:v>1351.75</c:v>
                </c:pt>
                <c:pt idx="8496">
                  <c:v>1351.76</c:v>
                </c:pt>
                <c:pt idx="8497">
                  <c:v>1351.77</c:v>
                </c:pt>
                <c:pt idx="8498">
                  <c:v>1351.78</c:v>
                </c:pt>
                <c:pt idx="8499">
                  <c:v>1351.79</c:v>
                </c:pt>
                <c:pt idx="8500">
                  <c:v>1351.8</c:v>
                </c:pt>
                <c:pt idx="8501">
                  <c:v>1351.81</c:v>
                </c:pt>
                <c:pt idx="8502">
                  <c:v>1351.82</c:v>
                </c:pt>
                <c:pt idx="8503">
                  <c:v>1351.83</c:v>
                </c:pt>
                <c:pt idx="8504">
                  <c:v>1351.84</c:v>
                </c:pt>
                <c:pt idx="8505">
                  <c:v>1351.85</c:v>
                </c:pt>
                <c:pt idx="8506">
                  <c:v>1351.86</c:v>
                </c:pt>
                <c:pt idx="8507">
                  <c:v>1351.87</c:v>
                </c:pt>
                <c:pt idx="8508">
                  <c:v>1351.88</c:v>
                </c:pt>
                <c:pt idx="8509">
                  <c:v>1351.89</c:v>
                </c:pt>
                <c:pt idx="8510">
                  <c:v>1351.9</c:v>
                </c:pt>
                <c:pt idx="8511">
                  <c:v>1351.91</c:v>
                </c:pt>
                <c:pt idx="8512">
                  <c:v>1351.92</c:v>
                </c:pt>
                <c:pt idx="8513">
                  <c:v>1351.93</c:v>
                </c:pt>
                <c:pt idx="8514">
                  <c:v>1351.94</c:v>
                </c:pt>
                <c:pt idx="8515">
                  <c:v>1351.95</c:v>
                </c:pt>
                <c:pt idx="8516">
                  <c:v>1351.96</c:v>
                </c:pt>
                <c:pt idx="8517">
                  <c:v>1351.97</c:v>
                </c:pt>
                <c:pt idx="8518">
                  <c:v>1351.98</c:v>
                </c:pt>
                <c:pt idx="8519">
                  <c:v>1351.99</c:v>
                </c:pt>
                <c:pt idx="8520">
                  <c:v>1352</c:v>
                </c:pt>
                <c:pt idx="8521">
                  <c:v>1352.01</c:v>
                </c:pt>
                <c:pt idx="8522">
                  <c:v>1352.02</c:v>
                </c:pt>
                <c:pt idx="8523">
                  <c:v>1352.03</c:v>
                </c:pt>
                <c:pt idx="8524">
                  <c:v>1352.04</c:v>
                </c:pt>
                <c:pt idx="8525">
                  <c:v>1352.05</c:v>
                </c:pt>
                <c:pt idx="8526">
                  <c:v>1352.06</c:v>
                </c:pt>
                <c:pt idx="8527">
                  <c:v>1352.07</c:v>
                </c:pt>
                <c:pt idx="8528">
                  <c:v>1352.08</c:v>
                </c:pt>
                <c:pt idx="8529">
                  <c:v>1352.09</c:v>
                </c:pt>
                <c:pt idx="8530">
                  <c:v>1352.1</c:v>
                </c:pt>
                <c:pt idx="8531">
                  <c:v>1352.11</c:v>
                </c:pt>
                <c:pt idx="8532">
                  <c:v>1352.12</c:v>
                </c:pt>
                <c:pt idx="8533">
                  <c:v>1352.13</c:v>
                </c:pt>
                <c:pt idx="8534">
                  <c:v>1352.14</c:v>
                </c:pt>
                <c:pt idx="8535">
                  <c:v>1352.15</c:v>
                </c:pt>
                <c:pt idx="8536">
                  <c:v>1352.16</c:v>
                </c:pt>
                <c:pt idx="8537">
                  <c:v>1352.17</c:v>
                </c:pt>
                <c:pt idx="8538">
                  <c:v>1352.18</c:v>
                </c:pt>
                <c:pt idx="8539">
                  <c:v>1352.19</c:v>
                </c:pt>
                <c:pt idx="8540">
                  <c:v>1352.2</c:v>
                </c:pt>
                <c:pt idx="8541">
                  <c:v>1352.21</c:v>
                </c:pt>
                <c:pt idx="8542">
                  <c:v>1352.22</c:v>
                </c:pt>
                <c:pt idx="8543">
                  <c:v>1352.23</c:v>
                </c:pt>
                <c:pt idx="8544">
                  <c:v>1352.24</c:v>
                </c:pt>
                <c:pt idx="8545">
                  <c:v>1352.25</c:v>
                </c:pt>
                <c:pt idx="8546">
                  <c:v>1352.26</c:v>
                </c:pt>
                <c:pt idx="8547">
                  <c:v>1352.27</c:v>
                </c:pt>
                <c:pt idx="8548">
                  <c:v>1352.28</c:v>
                </c:pt>
                <c:pt idx="8549">
                  <c:v>1352.29</c:v>
                </c:pt>
                <c:pt idx="8550">
                  <c:v>1352.3</c:v>
                </c:pt>
                <c:pt idx="8551">
                  <c:v>1352.31</c:v>
                </c:pt>
                <c:pt idx="8552">
                  <c:v>1352.32</c:v>
                </c:pt>
                <c:pt idx="8553">
                  <c:v>1352.33</c:v>
                </c:pt>
                <c:pt idx="8554">
                  <c:v>1352.34</c:v>
                </c:pt>
                <c:pt idx="8555">
                  <c:v>1352.35</c:v>
                </c:pt>
                <c:pt idx="8556">
                  <c:v>1352.36</c:v>
                </c:pt>
                <c:pt idx="8557">
                  <c:v>1352.37</c:v>
                </c:pt>
                <c:pt idx="8558">
                  <c:v>1352.38</c:v>
                </c:pt>
                <c:pt idx="8559">
                  <c:v>1352.39</c:v>
                </c:pt>
                <c:pt idx="8560">
                  <c:v>1352.4</c:v>
                </c:pt>
                <c:pt idx="8561">
                  <c:v>1352.41</c:v>
                </c:pt>
                <c:pt idx="8562">
                  <c:v>1352.42</c:v>
                </c:pt>
                <c:pt idx="8563">
                  <c:v>1352.43</c:v>
                </c:pt>
                <c:pt idx="8564">
                  <c:v>1352.44</c:v>
                </c:pt>
                <c:pt idx="8565">
                  <c:v>1352.45</c:v>
                </c:pt>
                <c:pt idx="8566">
                  <c:v>1352.46</c:v>
                </c:pt>
                <c:pt idx="8567">
                  <c:v>1352.47</c:v>
                </c:pt>
                <c:pt idx="8568">
                  <c:v>1352.48</c:v>
                </c:pt>
                <c:pt idx="8569">
                  <c:v>1352.49</c:v>
                </c:pt>
                <c:pt idx="8570">
                  <c:v>1352.5</c:v>
                </c:pt>
                <c:pt idx="8571">
                  <c:v>1352.51</c:v>
                </c:pt>
                <c:pt idx="8572">
                  <c:v>1352.52</c:v>
                </c:pt>
                <c:pt idx="8573">
                  <c:v>1352.53</c:v>
                </c:pt>
                <c:pt idx="8574">
                  <c:v>1352.54</c:v>
                </c:pt>
                <c:pt idx="8575">
                  <c:v>1352.55</c:v>
                </c:pt>
                <c:pt idx="8576">
                  <c:v>1352.56</c:v>
                </c:pt>
                <c:pt idx="8577">
                  <c:v>1352.57</c:v>
                </c:pt>
                <c:pt idx="8578">
                  <c:v>1352.58</c:v>
                </c:pt>
                <c:pt idx="8579">
                  <c:v>1352.59</c:v>
                </c:pt>
                <c:pt idx="8580">
                  <c:v>1352.6</c:v>
                </c:pt>
                <c:pt idx="8581">
                  <c:v>1352.61</c:v>
                </c:pt>
                <c:pt idx="8582">
                  <c:v>1352.62</c:v>
                </c:pt>
                <c:pt idx="8583">
                  <c:v>1352.63</c:v>
                </c:pt>
                <c:pt idx="8584">
                  <c:v>1352.64</c:v>
                </c:pt>
                <c:pt idx="8585">
                  <c:v>1352.65</c:v>
                </c:pt>
                <c:pt idx="8586">
                  <c:v>1352.66</c:v>
                </c:pt>
                <c:pt idx="8587">
                  <c:v>1352.67</c:v>
                </c:pt>
                <c:pt idx="8588">
                  <c:v>1352.68</c:v>
                </c:pt>
                <c:pt idx="8589">
                  <c:v>1352.69</c:v>
                </c:pt>
                <c:pt idx="8590">
                  <c:v>1352.7</c:v>
                </c:pt>
                <c:pt idx="8591">
                  <c:v>1352.71</c:v>
                </c:pt>
                <c:pt idx="8592">
                  <c:v>1352.72</c:v>
                </c:pt>
                <c:pt idx="8593">
                  <c:v>1352.73</c:v>
                </c:pt>
                <c:pt idx="8594">
                  <c:v>1352.74</c:v>
                </c:pt>
                <c:pt idx="8595">
                  <c:v>1352.75</c:v>
                </c:pt>
                <c:pt idx="8596">
                  <c:v>1352.76</c:v>
                </c:pt>
                <c:pt idx="8597">
                  <c:v>1352.77</c:v>
                </c:pt>
                <c:pt idx="8598">
                  <c:v>1352.78</c:v>
                </c:pt>
                <c:pt idx="8599">
                  <c:v>1352.79</c:v>
                </c:pt>
                <c:pt idx="8600">
                  <c:v>1352.8</c:v>
                </c:pt>
                <c:pt idx="8601">
                  <c:v>1352.81</c:v>
                </c:pt>
                <c:pt idx="8602">
                  <c:v>1352.82</c:v>
                </c:pt>
                <c:pt idx="8603">
                  <c:v>1352.83</c:v>
                </c:pt>
                <c:pt idx="8604">
                  <c:v>1352.84</c:v>
                </c:pt>
                <c:pt idx="8605">
                  <c:v>1352.85</c:v>
                </c:pt>
                <c:pt idx="8606">
                  <c:v>1352.86</c:v>
                </c:pt>
                <c:pt idx="8607">
                  <c:v>1352.87</c:v>
                </c:pt>
                <c:pt idx="8608">
                  <c:v>1352.88</c:v>
                </c:pt>
                <c:pt idx="8609">
                  <c:v>1352.89</c:v>
                </c:pt>
                <c:pt idx="8610">
                  <c:v>1352.9</c:v>
                </c:pt>
                <c:pt idx="8611">
                  <c:v>1352.91</c:v>
                </c:pt>
                <c:pt idx="8612">
                  <c:v>1352.92</c:v>
                </c:pt>
                <c:pt idx="8613">
                  <c:v>1352.93</c:v>
                </c:pt>
                <c:pt idx="8614">
                  <c:v>1352.94</c:v>
                </c:pt>
                <c:pt idx="8615">
                  <c:v>1352.95</c:v>
                </c:pt>
                <c:pt idx="8616">
                  <c:v>1352.96</c:v>
                </c:pt>
                <c:pt idx="8617">
                  <c:v>1352.97</c:v>
                </c:pt>
                <c:pt idx="8618">
                  <c:v>1352.98</c:v>
                </c:pt>
                <c:pt idx="8619">
                  <c:v>1352.99</c:v>
                </c:pt>
                <c:pt idx="8620">
                  <c:v>1353</c:v>
                </c:pt>
                <c:pt idx="8621">
                  <c:v>1353.01</c:v>
                </c:pt>
                <c:pt idx="8622">
                  <c:v>1353.02</c:v>
                </c:pt>
                <c:pt idx="8623">
                  <c:v>1353.03</c:v>
                </c:pt>
                <c:pt idx="8624">
                  <c:v>1353.04</c:v>
                </c:pt>
                <c:pt idx="8625">
                  <c:v>1353.05</c:v>
                </c:pt>
                <c:pt idx="8626">
                  <c:v>1353.06</c:v>
                </c:pt>
                <c:pt idx="8627">
                  <c:v>1353.07</c:v>
                </c:pt>
                <c:pt idx="8628">
                  <c:v>1353.08</c:v>
                </c:pt>
                <c:pt idx="8629">
                  <c:v>1353.09</c:v>
                </c:pt>
                <c:pt idx="8630">
                  <c:v>1353.1</c:v>
                </c:pt>
                <c:pt idx="8631">
                  <c:v>1353.11</c:v>
                </c:pt>
                <c:pt idx="8632">
                  <c:v>1353.12</c:v>
                </c:pt>
                <c:pt idx="8633">
                  <c:v>1353.13</c:v>
                </c:pt>
                <c:pt idx="8634">
                  <c:v>1353.14</c:v>
                </c:pt>
                <c:pt idx="8635">
                  <c:v>1353.15</c:v>
                </c:pt>
                <c:pt idx="8636">
                  <c:v>1353.16</c:v>
                </c:pt>
                <c:pt idx="8637">
                  <c:v>1353.17</c:v>
                </c:pt>
                <c:pt idx="8638">
                  <c:v>1353.18</c:v>
                </c:pt>
                <c:pt idx="8639">
                  <c:v>1353.19</c:v>
                </c:pt>
                <c:pt idx="8640">
                  <c:v>1353.2</c:v>
                </c:pt>
                <c:pt idx="8641">
                  <c:v>1353.21</c:v>
                </c:pt>
                <c:pt idx="8642">
                  <c:v>1353.22</c:v>
                </c:pt>
                <c:pt idx="8643">
                  <c:v>1353.23</c:v>
                </c:pt>
                <c:pt idx="8644">
                  <c:v>1353.24</c:v>
                </c:pt>
                <c:pt idx="8645">
                  <c:v>1353.25</c:v>
                </c:pt>
                <c:pt idx="8646">
                  <c:v>1353.26</c:v>
                </c:pt>
                <c:pt idx="8647">
                  <c:v>1353.27</c:v>
                </c:pt>
                <c:pt idx="8648">
                  <c:v>1353.28</c:v>
                </c:pt>
                <c:pt idx="8649">
                  <c:v>1353.29</c:v>
                </c:pt>
                <c:pt idx="8650">
                  <c:v>1353.3</c:v>
                </c:pt>
                <c:pt idx="8651">
                  <c:v>1353.31</c:v>
                </c:pt>
                <c:pt idx="8652">
                  <c:v>1353.32</c:v>
                </c:pt>
                <c:pt idx="8653">
                  <c:v>1353.33</c:v>
                </c:pt>
                <c:pt idx="8654">
                  <c:v>1353.34</c:v>
                </c:pt>
                <c:pt idx="8655">
                  <c:v>1353.35</c:v>
                </c:pt>
                <c:pt idx="8656">
                  <c:v>1353.36</c:v>
                </c:pt>
                <c:pt idx="8657">
                  <c:v>1353.37</c:v>
                </c:pt>
                <c:pt idx="8658">
                  <c:v>1353.38</c:v>
                </c:pt>
                <c:pt idx="8659">
                  <c:v>1353.39</c:v>
                </c:pt>
                <c:pt idx="8660">
                  <c:v>1353.4</c:v>
                </c:pt>
                <c:pt idx="8661">
                  <c:v>1353.41</c:v>
                </c:pt>
                <c:pt idx="8662">
                  <c:v>1353.42</c:v>
                </c:pt>
                <c:pt idx="8663">
                  <c:v>1353.43</c:v>
                </c:pt>
                <c:pt idx="8664">
                  <c:v>1353.44</c:v>
                </c:pt>
                <c:pt idx="8665">
                  <c:v>1353.45</c:v>
                </c:pt>
                <c:pt idx="8666">
                  <c:v>1353.46</c:v>
                </c:pt>
                <c:pt idx="8667">
                  <c:v>1353.47</c:v>
                </c:pt>
                <c:pt idx="8668">
                  <c:v>1353.48</c:v>
                </c:pt>
                <c:pt idx="8669">
                  <c:v>1353.49</c:v>
                </c:pt>
                <c:pt idx="8670">
                  <c:v>1353.5</c:v>
                </c:pt>
                <c:pt idx="8671">
                  <c:v>1353.51</c:v>
                </c:pt>
                <c:pt idx="8672">
                  <c:v>1353.52</c:v>
                </c:pt>
                <c:pt idx="8673">
                  <c:v>1353.53</c:v>
                </c:pt>
                <c:pt idx="8674">
                  <c:v>1353.54</c:v>
                </c:pt>
                <c:pt idx="8675">
                  <c:v>1353.55</c:v>
                </c:pt>
                <c:pt idx="8676">
                  <c:v>1353.56</c:v>
                </c:pt>
                <c:pt idx="8677">
                  <c:v>1353.57</c:v>
                </c:pt>
                <c:pt idx="8678">
                  <c:v>1353.58</c:v>
                </c:pt>
                <c:pt idx="8679">
                  <c:v>1353.59</c:v>
                </c:pt>
                <c:pt idx="8680">
                  <c:v>1353.6</c:v>
                </c:pt>
                <c:pt idx="8681">
                  <c:v>1353.61</c:v>
                </c:pt>
                <c:pt idx="8682">
                  <c:v>1353.62</c:v>
                </c:pt>
                <c:pt idx="8683">
                  <c:v>1353.63</c:v>
                </c:pt>
                <c:pt idx="8684">
                  <c:v>1353.64</c:v>
                </c:pt>
                <c:pt idx="8685">
                  <c:v>1353.65</c:v>
                </c:pt>
                <c:pt idx="8686">
                  <c:v>1353.66</c:v>
                </c:pt>
                <c:pt idx="8687">
                  <c:v>1353.67</c:v>
                </c:pt>
                <c:pt idx="8688">
                  <c:v>1353.68</c:v>
                </c:pt>
                <c:pt idx="8689">
                  <c:v>1353.69</c:v>
                </c:pt>
                <c:pt idx="8690">
                  <c:v>1353.7</c:v>
                </c:pt>
                <c:pt idx="8691">
                  <c:v>1353.71</c:v>
                </c:pt>
                <c:pt idx="8692">
                  <c:v>1353.72</c:v>
                </c:pt>
                <c:pt idx="8693">
                  <c:v>1353.73</c:v>
                </c:pt>
                <c:pt idx="8694">
                  <c:v>1353.74</c:v>
                </c:pt>
                <c:pt idx="8695">
                  <c:v>1353.75</c:v>
                </c:pt>
                <c:pt idx="8696">
                  <c:v>1353.76</c:v>
                </c:pt>
                <c:pt idx="8697">
                  <c:v>1353.77</c:v>
                </c:pt>
                <c:pt idx="8698">
                  <c:v>1353.78</c:v>
                </c:pt>
                <c:pt idx="8699">
                  <c:v>1353.79</c:v>
                </c:pt>
                <c:pt idx="8700">
                  <c:v>1353.8</c:v>
                </c:pt>
                <c:pt idx="8701">
                  <c:v>1353.81</c:v>
                </c:pt>
                <c:pt idx="8702">
                  <c:v>1353.82</c:v>
                </c:pt>
                <c:pt idx="8703">
                  <c:v>1353.83</c:v>
                </c:pt>
                <c:pt idx="8704">
                  <c:v>1353.84</c:v>
                </c:pt>
                <c:pt idx="8705">
                  <c:v>1353.85</c:v>
                </c:pt>
                <c:pt idx="8706">
                  <c:v>1353.86</c:v>
                </c:pt>
                <c:pt idx="8707">
                  <c:v>1353.87</c:v>
                </c:pt>
                <c:pt idx="8708">
                  <c:v>1353.88</c:v>
                </c:pt>
                <c:pt idx="8709">
                  <c:v>1353.89</c:v>
                </c:pt>
                <c:pt idx="8710">
                  <c:v>1353.9</c:v>
                </c:pt>
                <c:pt idx="8711">
                  <c:v>1353.91</c:v>
                </c:pt>
                <c:pt idx="8712">
                  <c:v>1353.92</c:v>
                </c:pt>
                <c:pt idx="8713">
                  <c:v>1353.93</c:v>
                </c:pt>
                <c:pt idx="8714">
                  <c:v>1353.94</c:v>
                </c:pt>
                <c:pt idx="8715">
                  <c:v>1353.95</c:v>
                </c:pt>
                <c:pt idx="8716">
                  <c:v>1353.96</c:v>
                </c:pt>
                <c:pt idx="8717">
                  <c:v>1353.97</c:v>
                </c:pt>
                <c:pt idx="8718">
                  <c:v>1353.98</c:v>
                </c:pt>
                <c:pt idx="8719">
                  <c:v>1353.99</c:v>
                </c:pt>
                <c:pt idx="8720">
                  <c:v>1354</c:v>
                </c:pt>
                <c:pt idx="8721">
                  <c:v>1354.01</c:v>
                </c:pt>
                <c:pt idx="8722">
                  <c:v>1354.02</c:v>
                </c:pt>
                <c:pt idx="8723">
                  <c:v>1354.03</c:v>
                </c:pt>
                <c:pt idx="8724">
                  <c:v>1354.04</c:v>
                </c:pt>
                <c:pt idx="8725">
                  <c:v>1354.05</c:v>
                </c:pt>
                <c:pt idx="8726">
                  <c:v>1354.06</c:v>
                </c:pt>
                <c:pt idx="8727">
                  <c:v>1354.07</c:v>
                </c:pt>
                <c:pt idx="8728">
                  <c:v>1354.08</c:v>
                </c:pt>
                <c:pt idx="8729">
                  <c:v>1354.09</c:v>
                </c:pt>
                <c:pt idx="8730">
                  <c:v>1354.1</c:v>
                </c:pt>
                <c:pt idx="8731">
                  <c:v>1354.11</c:v>
                </c:pt>
                <c:pt idx="8732">
                  <c:v>1354.12</c:v>
                </c:pt>
                <c:pt idx="8733">
                  <c:v>1354.13</c:v>
                </c:pt>
                <c:pt idx="8734">
                  <c:v>1354.14</c:v>
                </c:pt>
                <c:pt idx="8735">
                  <c:v>1354.15</c:v>
                </c:pt>
                <c:pt idx="8736">
                  <c:v>1354.16</c:v>
                </c:pt>
                <c:pt idx="8737">
                  <c:v>1354.17</c:v>
                </c:pt>
                <c:pt idx="8738">
                  <c:v>1354.18</c:v>
                </c:pt>
                <c:pt idx="8739">
                  <c:v>1354.19</c:v>
                </c:pt>
                <c:pt idx="8740">
                  <c:v>1354.2</c:v>
                </c:pt>
                <c:pt idx="8741">
                  <c:v>1354.21</c:v>
                </c:pt>
                <c:pt idx="8742">
                  <c:v>1354.22</c:v>
                </c:pt>
                <c:pt idx="8743">
                  <c:v>1354.23</c:v>
                </c:pt>
                <c:pt idx="8744">
                  <c:v>1354.24</c:v>
                </c:pt>
                <c:pt idx="8745">
                  <c:v>1354.25</c:v>
                </c:pt>
                <c:pt idx="8746">
                  <c:v>1354.26</c:v>
                </c:pt>
                <c:pt idx="8747">
                  <c:v>1354.27</c:v>
                </c:pt>
                <c:pt idx="8748">
                  <c:v>1354.28</c:v>
                </c:pt>
                <c:pt idx="8749">
                  <c:v>1354.29</c:v>
                </c:pt>
                <c:pt idx="8750">
                  <c:v>1354.3</c:v>
                </c:pt>
                <c:pt idx="8751">
                  <c:v>1354.31</c:v>
                </c:pt>
                <c:pt idx="8752">
                  <c:v>1354.32</c:v>
                </c:pt>
                <c:pt idx="8753">
                  <c:v>1354.33</c:v>
                </c:pt>
                <c:pt idx="8754">
                  <c:v>1354.34</c:v>
                </c:pt>
                <c:pt idx="8755">
                  <c:v>1354.35</c:v>
                </c:pt>
                <c:pt idx="8756">
                  <c:v>1354.36</c:v>
                </c:pt>
                <c:pt idx="8757">
                  <c:v>1354.37</c:v>
                </c:pt>
                <c:pt idx="8758">
                  <c:v>1354.38</c:v>
                </c:pt>
                <c:pt idx="8759">
                  <c:v>1354.39</c:v>
                </c:pt>
                <c:pt idx="8760">
                  <c:v>1354.4</c:v>
                </c:pt>
                <c:pt idx="8761">
                  <c:v>1354.41</c:v>
                </c:pt>
                <c:pt idx="8762">
                  <c:v>1354.42</c:v>
                </c:pt>
                <c:pt idx="8763">
                  <c:v>1354.43</c:v>
                </c:pt>
                <c:pt idx="8764">
                  <c:v>1354.44</c:v>
                </c:pt>
                <c:pt idx="8765">
                  <c:v>1354.45</c:v>
                </c:pt>
                <c:pt idx="8766">
                  <c:v>1354.46</c:v>
                </c:pt>
                <c:pt idx="8767">
                  <c:v>1354.47</c:v>
                </c:pt>
                <c:pt idx="8768">
                  <c:v>1354.48</c:v>
                </c:pt>
                <c:pt idx="8769">
                  <c:v>1354.49</c:v>
                </c:pt>
                <c:pt idx="8770">
                  <c:v>1354.5</c:v>
                </c:pt>
                <c:pt idx="8771">
                  <c:v>1354.51</c:v>
                </c:pt>
                <c:pt idx="8772">
                  <c:v>1354.52</c:v>
                </c:pt>
                <c:pt idx="8773">
                  <c:v>1354.53</c:v>
                </c:pt>
                <c:pt idx="8774">
                  <c:v>1354.54</c:v>
                </c:pt>
                <c:pt idx="8775">
                  <c:v>1354.55</c:v>
                </c:pt>
                <c:pt idx="8776">
                  <c:v>1354.56</c:v>
                </c:pt>
                <c:pt idx="8777">
                  <c:v>1354.57</c:v>
                </c:pt>
                <c:pt idx="8778">
                  <c:v>1354.58</c:v>
                </c:pt>
                <c:pt idx="8779">
                  <c:v>1354.59</c:v>
                </c:pt>
                <c:pt idx="8780">
                  <c:v>1354.6</c:v>
                </c:pt>
                <c:pt idx="8781">
                  <c:v>1354.61</c:v>
                </c:pt>
                <c:pt idx="8782">
                  <c:v>1354.62</c:v>
                </c:pt>
                <c:pt idx="8783">
                  <c:v>1354.63</c:v>
                </c:pt>
                <c:pt idx="8784">
                  <c:v>1354.64</c:v>
                </c:pt>
                <c:pt idx="8785">
                  <c:v>1354.65</c:v>
                </c:pt>
                <c:pt idx="8786">
                  <c:v>1354.66</c:v>
                </c:pt>
                <c:pt idx="8787">
                  <c:v>1354.67</c:v>
                </c:pt>
                <c:pt idx="8788">
                  <c:v>1354.68</c:v>
                </c:pt>
                <c:pt idx="8789">
                  <c:v>1354.69</c:v>
                </c:pt>
                <c:pt idx="8790">
                  <c:v>1354.7</c:v>
                </c:pt>
                <c:pt idx="8791">
                  <c:v>1354.71</c:v>
                </c:pt>
                <c:pt idx="8792">
                  <c:v>1354.72</c:v>
                </c:pt>
                <c:pt idx="8793">
                  <c:v>1354.73</c:v>
                </c:pt>
                <c:pt idx="8794">
                  <c:v>1354.74</c:v>
                </c:pt>
                <c:pt idx="8795">
                  <c:v>1354.75</c:v>
                </c:pt>
                <c:pt idx="8796">
                  <c:v>1354.76</c:v>
                </c:pt>
                <c:pt idx="8797">
                  <c:v>1354.77</c:v>
                </c:pt>
                <c:pt idx="8798">
                  <c:v>1354.78</c:v>
                </c:pt>
                <c:pt idx="8799">
                  <c:v>1354.79</c:v>
                </c:pt>
                <c:pt idx="8800">
                  <c:v>1354.8</c:v>
                </c:pt>
                <c:pt idx="8801">
                  <c:v>1354.81</c:v>
                </c:pt>
                <c:pt idx="8802">
                  <c:v>1354.82</c:v>
                </c:pt>
                <c:pt idx="8803">
                  <c:v>1354.83</c:v>
                </c:pt>
                <c:pt idx="8804">
                  <c:v>1354.84</c:v>
                </c:pt>
                <c:pt idx="8805">
                  <c:v>1354.85</c:v>
                </c:pt>
                <c:pt idx="8806">
                  <c:v>1354.86</c:v>
                </c:pt>
                <c:pt idx="8807">
                  <c:v>1354.87</c:v>
                </c:pt>
                <c:pt idx="8808">
                  <c:v>1354.88</c:v>
                </c:pt>
                <c:pt idx="8809">
                  <c:v>1354.89</c:v>
                </c:pt>
                <c:pt idx="8810">
                  <c:v>1354.9</c:v>
                </c:pt>
                <c:pt idx="8811">
                  <c:v>1354.91</c:v>
                </c:pt>
                <c:pt idx="8812">
                  <c:v>1354.92</c:v>
                </c:pt>
                <c:pt idx="8813">
                  <c:v>1354.93</c:v>
                </c:pt>
                <c:pt idx="8814">
                  <c:v>1354.94</c:v>
                </c:pt>
                <c:pt idx="8815">
                  <c:v>1354.95</c:v>
                </c:pt>
                <c:pt idx="8816">
                  <c:v>1354.96</c:v>
                </c:pt>
                <c:pt idx="8817">
                  <c:v>1354.97</c:v>
                </c:pt>
                <c:pt idx="8818">
                  <c:v>1354.98</c:v>
                </c:pt>
                <c:pt idx="8819">
                  <c:v>1354.99</c:v>
                </c:pt>
                <c:pt idx="8820">
                  <c:v>1355</c:v>
                </c:pt>
                <c:pt idx="8821">
                  <c:v>1355.01</c:v>
                </c:pt>
                <c:pt idx="8822">
                  <c:v>1355.02</c:v>
                </c:pt>
                <c:pt idx="8823">
                  <c:v>1355.03</c:v>
                </c:pt>
                <c:pt idx="8824">
                  <c:v>1355.04</c:v>
                </c:pt>
                <c:pt idx="8825">
                  <c:v>1355.05</c:v>
                </c:pt>
                <c:pt idx="8826">
                  <c:v>1355.06</c:v>
                </c:pt>
                <c:pt idx="8827">
                  <c:v>1355.07</c:v>
                </c:pt>
                <c:pt idx="8828">
                  <c:v>1355.08</c:v>
                </c:pt>
                <c:pt idx="8829">
                  <c:v>1355.09</c:v>
                </c:pt>
                <c:pt idx="8830">
                  <c:v>1355.1</c:v>
                </c:pt>
                <c:pt idx="8831">
                  <c:v>1355.11</c:v>
                </c:pt>
                <c:pt idx="8832">
                  <c:v>1355.12</c:v>
                </c:pt>
                <c:pt idx="8833">
                  <c:v>1355.13</c:v>
                </c:pt>
                <c:pt idx="8834">
                  <c:v>1355.14</c:v>
                </c:pt>
                <c:pt idx="8835">
                  <c:v>1355.15</c:v>
                </c:pt>
                <c:pt idx="8836">
                  <c:v>1355.16</c:v>
                </c:pt>
                <c:pt idx="8837">
                  <c:v>1355.17</c:v>
                </c:pt>
                <c:pt idx="8838">
                  <c:v>1355.18</c:v>
                </c:pt>
                <c:pt idx="8839">
                  <c:v>1355.19</c:v>
                </c:pt>
                <c:pt idx="8840">
                  <c:v>1355.2</c:v>
                </c:pt>
                <c:pt idx="8841">
                  <c:v>1355.21</c:v>
                </c:pt>
                <c:pt idx="8842">
                  <c:v>1355.22</c:v>
                </c:pt>
                <c:pt idx="8843">
                  <c:v>1355.23</c:v>
                </c:pt>
                <c:pt idx="8844">
                  <c:v>1355.24</c:v>
                </c:pt>
                <c:pt idx="8845">
                  <c:v>1355.25</c:v>
                </c:pt>
                <c:pt idx="8846">
                  <c:v>1355.26</c:v>
                </c:pt>
                <c:pt idx="8847">
                  <c:v>1355.27</c:v>
                </c:pt>
                <c:pt idx="8848">
                  <c:v>1355.28</c:v>
                </c:pt>
                <c:pt idx="8849">
                  <c:v>1355.29</c:v>
                </c:pt>
                <c:pt idx="8850">
                  <c:v>1355.3</c:v>
                </c:pt>
                <c:pt idx="8851">
                  <c:v>1355.31</c:v>
                </c:pt>
                <c:pt idx="8852">
                  <c:v>1355.32</c:v>
                </c:pt>
                <c:pt idx="8853">
                  <c:v>1355.33</c:v>
                </c:pt>
                <c:pt idx="8854">
                  <c:v>1355.34</c:v>
                </c:pt>
                <c:pt idx="8855">
                  <c:v>1355.35</c:v>
                </c:pt>
                <c:pt idx="8856">
                  <c:v>1355.36</c:v>
                </c:pt>
                <c:pt idx="8857">
                  <c:v>1355.37</c:v>
                </c:pt>
                <c:pt idx="8858">
                  <c:v>1355.38</c:v>
                </c:pt>
                <c:pt idx="8859">
                  <c:v>1355.39</c:v>
                </c:pt>
                <c:pt idx="8860">
                  <c:v>1355.4</c:v>
                </c:pt>
                <c:pt idx="8861">
                  <c:v>1355.41</c:v>
                </c:pt>
                <c:pt idx="8862">
                  <c:v>1355.42</c:v>
                </c:pt>
                <c:pt idx="8863">
                  <c:v>1355.43</c:v>
                </c:pt>
                <c:pt idx="8864">
                  <c:v>1355.44</c:v>
                </c:pt>
                <c:pt idx="8865">
                  <c:v>1355.45</c:v>
                </c:pt>
                <c:pt idx="8866">
                  <c:v>1355.46</c:v>
                </c:pt>
                <c:pt idx="8867">
                  <c:v>1355.47</c:v>
                </c:pt>
                <c:pt idx="8868">
                  <c:v>1355.48</c:v>
                </c:pt>
                <c:pt idx="8869">
                  <c:v>1355.49</c:v>
                </c:pt>
                <c:pt idx="8870">
                  <c:v>1355.5</c:v>
                </c:pt>
                <c:pt idx="8871">
                  <c:v>1355.51</c:v>
                </c:pt>
                <c:pt idx="8872">
                  <c:v>1355.52</c:v>
                </c:pt>
                <c:pt idx="8873">
                  <c:v>1355.53</c:v>
                </c:pt>
                <c:pt idx="8874">
                  <c:v>1355.54</c:v>
                </c:pt>
                <c:pt idx="8875">
                  <c:v>1355.55</c:v>
                </c:pt>
                <c:pt idx="8876">
                  <c:v>1355.56</c:v>
                </c:pt>
                <c:pt idx="8877">
                  <c:v>1355.57</c:v>
                </c:pt>
                <c:pt idx="8878">
                  <c:v>1355.58</c:v>
                </c:pt>
                <c:pt idx="8879">
                  <c:v>1355.59</c:v>
                </c:pt>
                <c:pt idx="8880">
                  <c:v>1355.6</c:v>
                </c:pt>
                <c:pt idx="8881">
                  <c:v>1355.61</c:v>
                </c:pt>
                <c:pt idx="8882">
                  <c:v>1355.62</c:v>
                </c:pt>
                <c:pt idx="8883">
                  <c:v>1355.63</c:v>
                </c:pt>
                <c:pt idx="8884">
                  <c:v>1355.64</c:v>
                </c:pt>
                <c:pt idx="8885">
                  <c:v>1355.65</c:v>
                </c:pt>
                <c:pt idx="8886">
                  <c:v>1355.66</c:v>
                </c:pt>
                <c:pt idx="8887">
                  <c:v>1355.67</c:v>
                </c:pt>
                <c:pt idx="8888">
                  <c:v>1355.68</c:v>
                </c:pt>
                <c:pt idx="8889">
                  <c:v>1355.69</c:v>
                </c:pt>
                <c:pt idx="8890">
                  <c:v>1355.7</c:v>
                </c:pt>
                <c:pt idx="8891">
                  <c:v>1355.71</c:v>
                </c:pt>
                <c:pt idx="8892">
                  <c:v>1355.72</c:v>
                </c:pt>
                <c:pt idx="8893">
                  <c:v>1355.73</c:v>
                </c:pt>
                <c:pt idx="8894">
                  <c:v>1355.74</c:v>
                </c:pt>
                <c:pt idx="8895">
                  <c:v>1355.75</c:v>
                </c:pt>
                <c:pt idx="8896">
                  <c:v>1355.76</c:v>
                </c:pt>
                <c:pt idx="8897">
                  <c:v>1355.77</c:v>
                </c:pt>
                <c:pt idx="8898">
                  <c:v>1355.78</c:v>
                </c:pt>
                <c:pt idx="8899">
                  <c:v>1355.79</c:v>
                </c:pt>
                <c:pt idx="8900">
                  <c:v>1355.8</c:v>
                </c:pt>
                <c:pt idx="8901">
                  <c:v>1355.81</c:v>
                </c:pt>
                <c:pt idx="8902">
                  <c:v>1355.82</c:v>
                </c:pt>
                <c:pt idx="8903">
                  <c:v>1355.83</c:v>
                </c:pt>
                <c:pt idx="8904">
                  <c:v>1355.84</c:v>
                </c:pt>
                <c:pt idx="8905">
                  <c:v>1355.85</c:v>
                </c:pt>
                <c:pt idx="8906">
                  <c:v>1355.86</c:v>
                </c:pt>
                <c:pt idx="8907">
                  <c:v>1355.87</c:v>
                </c:pt>
                <c:pt idx="8908">
                  <c:v>1355.88</c:v>
                </c:pt>
                <c:pt idx="8909">
                  <c:v>1355.89</c:v>
                </c:pt>
                <c:pt idx="8910">
                  <c:v>1355.9</c:v>
                </c:pt>
                <c:pt idx="8911">
                  <c:v>1355.91</c:v>
                </c:pt>
                <c:pt idx="8912">
                  <c:v>1355.92</c:v>
                </c:pt>
                <c:pt idx="8913">
                  <c:v>1355.93</c:v>
                </c:pt>
                <c:pt idx="8914">
                  <c:v>1355.94</c:v>
                </c:pt>
                <c:pt idx="8915">
                  <c:v>1355.95</c:v>
                </c:pt>
                <c:pt idx="8916">
                  <c:v>1355.96</c:v>
                </c:pt>
                <c:pt idx="8917">
                  <c:v>1355.97</c:v>
                </c:pt>
                <c:pt idx="8918">
                  <c:v>1355.98</c:v>
                </c:pt>
                <c:pt idx="8919">
                  <c:v>1355.99</c:v>
                </c:pt>
                <c:pt idx="8920">
                  <c:v>1356</c:v>
                </c:pt>
                <c:pt idx="8921">
                  <c:v>1356.01</c:v>
                </c:pt>
                <c:pt idx="8922">
                  <c:v>1356.02</c:v>
                </c:pt>
                <c:pt idx="8923">
                  <c:v>1356.03</c:v>
                </c:pt>
                <c:pt idx="8924">
                  <c:v>1356.04</c:v>
                </c:pt>
                <c:pt idx="8925">
                  <c:v>1356.05</c:v>
                </c:pt>
                <c:pt idx="8926">
                  <c:v>1356.06</c:v>
                </c:pt>
                <c:pt idx="8927">
                  <c:v>1356.07</c:v>
                </c:pt>
                <c:pt idx="8928">
                  <c:v>1356.08</c:v>
                </c:pt>
                <c:pt idx="8929">
                  <c:v>1356.09</c:v>
                </c:pt>
                <c:pt idx="8930">
                  <c:v>1356.1</c:v>
                </c:pt>
                <c:pt idx="8931">
                  <c:v>1356.11</c:v>
                </c:pt>
                <c:pt idx="8932">
                  <c:v>1356.12</c:v>
                </c:pt>
                <c:pt idx="8933">
                  <c:v>1356.13</c:v>
                </c:pt>
                <c:pt idx="8934">
                  <c:v>1356.14</c:v>
                </c:pt>
                <c:pt idx="8935">
                  <c:v>1356.15</c:v>
                </c:pt>
                <c:pt idx="8936">
                  <c:v>1356.16</c:v>
                </c:pt>
                <c:pt idx="8937">
                  <c:v>1356.17</c:v>
                </c:pt>
                <c:pt idx="8938">
                  <c:v>1356.18</c:v>
                </c:pt>
                <c:pt idx="8939">
                  <c:v>1356.19</c:v>
                </c:pt>
                <c:pt idx="8940">
                  <c:v>1356.2</c:v>
                </c:pt>
                <c:pt idx="8941">
                  <c:v>1356.21</c:v>
                </c:pt>
                <c:pt idx="8942">
                  <c:v>1356.22</c:v>
                </c:pt>
                <c:pt idx="8943">
                  <c:v>1356.23</c:v>
                </c:pt>
                <c:pt idx="8944">
                  <c:v>1356.24</c:v>
                </c:pt>
                <c:pt idx="8945">
                  <c:v>1356.25</c:v>
                </c:pt>
                <c:pt idx="8946">
                  <c:v>1356.26</c:v>
                </c:pt>
                <c:pt idx="8947">
                  <c:v>1356.27</c:v>
                </c:pt>
                <c:pt idx="8948">
                  <c:v>1356.28</c:v>
                </c:pt>
                <c:pt idx="8949">
                  <c:v>1356.29</c:v>
                </c:pt>
                <c:pt idx="8950">
                  <c:v>1356.3</c:v>
                </c:pt>
                <c:pt idx="8951">
                  <c:v>1356.31</c:v>
                </c:pt>
                <c:pt idx="8952">
                  <c:v>1356.32</c:v>
                </c:pt>
                <c:pt idx="8953">
                  <c:v>1356.33</c:v>
                </c:pt>
                <c:pt idx="8954">
                  <c:v>1356.34</c:v>
                </c:pt>
                <c:pt idx="8955">
                  <c:v>1356.35</c:v>
                </c:pt>
                <c:pt idx="8956">
                  <c:v>1356.36</c:v>
                </c:pt>
                <c:pt idx="8957">
                  <c:v>1356.37</c:v>
                </c:pt>
                <c:pt idx="8958">
                  <c:v>1356.38</c:v>
                </c:pt>
                <c:pt idx="8959">
                  <c:v>1356.39</c:v>
                </c:pt>
                <c:pt idx="8960">
                  <c:v>1356.4</c:v>
                </c:pt>
                <c:pt idx="8961">
                  <c:v>1356.41</c:v>
                </c:pt>
                <c:pt idx="8962">
                  <c:v>1356.42</c:v>
                </c:pt>
                <c:pt idx="8963">
                  <c:v>1356.43</c:v>
                </c:pt>
                <c:pt idx="8964">
                  <c:v>1356.44</c:v>
                </c:pt>
                <c:pt idx="8965">
                  <c:v>1356.45</c:v>
                </c:pt>
                <c:pt idx="8966">
                  <c:v>1356.46</c:v>
                </c:pt>
                <c:pt idx="8967">
                  <c:v>1356.47</c:v>
                </c:pt>
                <c:pt idx="8968">
                  <c:v>1356.48</c:v>
                </c:pt>
                <c:pt idx="8969">
                  <c:v>1356.49</c:v>
                </c:pt>
                <c:pt idx="8970">
                  <c:v>1356.5</c:v>
                </c:pt>
                <c:pt idx="8971">
                  <c:v>1356.51</c:v>
                </c:pt>
                <c:pt idx="8972">
                  <c:v>1356.52</c:v>
                </c:pt>
                <c:pt idx="8973">
                  <c:v>1356.53</c:v>
                </c:pt>
                <c:pt idx="8974">
                  <c:v>1356.54</c:v>
                </c:pt>
                <c:pt idx="8975">
                  <c:v>1356.55</c:v>
                </c:pt>
                <c:pt idx="8976">
                  <c:v>1356.56</c:v>
                </c:pt>
                <c:pt idx="8977">
                  <c:v>1356.57</c:v>
                </c:pt>
                <c:pt idx="8978">
                  <c:v>1356.58</c:v>
                </c:pt>
                <c:pt idx="8979">
                  <c:v>1356.59</c:v>
                </c:pt>
                <c:pt idx="8980">
                  <c:v>1356.6</c:v>
                </c:pt>
                <c:pt idx="8981">
                  <c:v>1356.61</c:v>
                </c:pt>
                <c:pt idx="8982">
                  <c:v>1356.62</c:v>
                </c:pt>
                <c:pt idx="8983">
                  <c:v>1356.63</c:v>
                </c:pt>
                <c:pt idx="8984">
                  <c:v>1356.64</c:v>
                </c:pt>
                <c:pt idx="8985">
                  <c:v>1356.65</c:v>
                </c:pt>
                <c:pt idx="8986">
                  <c:v>1356.66</c:v>
                </c:pt>
                <c:pt idx="8987">
                  <c:v>1356.67</c:v>
                </c:pt>
                <c:pt idx="8988">
                  <c:v>1356.68</c:v>
                </c:pt>
                <c:pt idx="8989">
                  <c:v>1356.69</c:v>
                </c:pt>
                <c:pt idx="8990">
                  <c:v>1356.7</c:v>
                </c:pt>
                <c:pt idx="8991">
                  <c:v>1356.71</c:v>
                </c:pt>
                <c:pt idx="8992">
                  <c:v>1356.72</c:v>
                </c:pt>
                <c:pt idx="8993">
                  <c:v>1356.73</c:v>
                </c:pt>
                <c:pt idx="8994">
                  <c:v>1356.74</c:v>
                </c:pt>
                <c:pt idx="8995">
                  <c:v>1356.75</c:v>
                </c:pt>
                <c:pt idx="8996">
                  <c:v>1356.76</c:v>
                </c:pt>
                <c:pt idx="8997">
                  <c:v>1356.77</c:v>
                </c:pt>
                <c:pt idx="8998">
                  <c:v>1356.78</c:v>
                </c:pt>
                <c:pt idx="8999">
                  <c:v>1356.79</c:v>
                </c:pt>
                <c:pt idx="9000">
                  <c:v>1356.8</c:v>
                </c:pt>
                <c:pt idx="9001">
                  <c:v>1356.81</c:v>
                </c:pt>
                <c:pt idx="9002">
                  <c:v>1356.82</c:v>
                </c:pt>
                <c:pt idx="9003">
                  <c:v>1356.83</c:v>
                </c:pt>
                <c:pt idx="9004">
                  <c:v>1356.84</c:v>
                </c:pt>
                <c:pt idx="9005">
                  <c:v>1356.85</c:v>
                </c:pt>
                <c:pt idx="9006">
                  <c:v>1356.86</c:v>
                </c:pt>
                <c:pt idx="9007">
                  <c:v>1356.87</c:v>
                </c:pt>
                <c:pt idx="9008">
                  <c:v>1356.88</c:v>
                </c:pt>
                <c:pt idx="9009">
                  <c:v>1356.89</c:v>
                </c:pt>
                <c:pt idx="9010">
                  <c:v>1356.9</c:v>
                </c:pt>
                <c:pt idx="9011">
                  <c:v>1356.91</c:v>
                </c:pt>
                <c:pt idx="9012">
                  <c:v>1356.92</c:v>
                </c:pt>
                <c:pt idx="9013">
                  <c:v>1356.93</c:v>
                </c:pt>
                <c:pt idx="9014">
                  <c:v>1356.94</c:v>
                </c:pt>
                <c:pt idx="9015">
                  <c:v>1356.95</c:v>
                </c:pt>
                <c:pt idx="9016">
                  <c:v>1356.96</c:v>
                </c:pt>
                <c:pt idx="9017">
                  <c:v>1356.97</c:v>
                </c:pt>
                <c:pt idx="9018">
                  <c:v>1356.98</c:v>
                </c:pt>
                <c:pt idx="9019">
                  <c:v>1356.99</c:v>
                </c:pt>
                <c:pt idx="9020">
                  <c:v>1357</c:v>
                </c:pt>
                <c:pt idx="9021">
                  <c:v>1357.01</c:v>
                </c:pt>
                <c:pt idx="9022">
                  <c:v>1357.02</c:v>
                </c:pt>
                <c:pt idx="9023">
                  <c:v>1357.03</c:v>
                </c:pt>
                <c:pt idx="9024">
                  <c:v>1357.04</c:v>
                </c:pt>
                <c:pt idx="9025">
                  <c:v>1357.05</c:v>
                </c:pt>
                <c:pt idx="9026">
                  <c:v>1357.06</c:v>
                </c:pt>
                <c:pt idx="9027">
                  <c:v>1357.07</c:v>
                </c:pt>
                <c:pt idx="9028">
                  <c:v>1357.08</c:v>
                </c:pt>
                <c:pt idx="9029">
                  <c:v>1357.09</c:v>
                </c:pt>
                <c:pt idx="9030">
                  <c:v>1357.1</c:v>
                </c:pt>
                <c:pt idx="9031">
                  <c:v>1357.11</c:v>
                </c:pt>
                <c:pt idx="9032">
                  <c:v>1357.12</c:v>
                </c:pt>
                <c:pt idx="9033">
                  <c:v>1357.13</c:v>
                </c:pt>
                <c:pt idx="9034">
                  <c:v>1357.14</c:v>
                </c:pt>
                <c:pt idx="9035">
                  <c:v>1357.15</c:v>
                </c:pt>
                <c:pt idx="9036">
                  <c:v>1357.16</c:v>
                </c:pt>
                <c:pt idx="9037">
                  <c:v>1357.17</c:v>
                </c:pt>
                <c:pt idx="9038">
                  <c:v>1357.18</c:v>
                </c:pt>
                <c:pt idx="9039">
                  <c:v>1357.19</c:v>
                </c:pt>
                <c:pt idx="9040">
                  <c:v>1357.2</c:v>
                </c:pt>
                <c:pt idx="9041">
                  <c:v>1357.21</c:v>
                </c:pt>
                <c:pt idx="9042">
                  <c:v>1357.22</c:v>
                </c:pt>
                <c:pt idx="9043">
                  <c:v>1357.23</c:v>
                </c:pt>
                <c:pt idx="9044">
                  <c:v>1357.24</c:v>
                </c:pt>
                <c:pt idx="9045">
                  <c:v>1357.25</c:v>
                </c:pt>
                <c:pt idx="9046">
                  <c:v>1357.26</c:v>
                </c:pt>
                <c:pt idx="9047">
                  <c:v>1357.27</c:v>
                </c:pt>
                <c:pt idx="9048">
                  <c:v>1357.28</c:v>
                </c:pt>
                <c:pt idx="9049">
                  <c:v>1357.29</c:v>
                </c:pt>
                <c:pt idx="9050">
                  <c:v>1357.3</c:v>
                </c:pt>
                <c:pt idx="9051">
                  <c:v>1357.31</c:v>
                </c:pt>
                <c:pt idx="9052">
                  <c:v>1357.32</c:v>
                </c:pt>
                <c:pt idx="9053">
                  <c:v>1357.33</c:v>
                </c:pt>
                <c:pt idx="9054">
                  <c:v>1357.34</c:v>
                </c:pt>
                <c:pt idx="9055">
                  <c:v>1357.35</c:v>
                </c:pt>
                <c:pt idx="9056">
                  <c:v>1357.36</c:v>
                </c:pt>
                <c:pt idx="9057">
                  <c:v>1357.37</c:v>
                </c:pt>
                <c:pt idx="9058">
                  <c:v>1357.38</c:v>
                </c:pt>
                <c:pt idx="9059">
                  <c:v>1357.39</c:v>
                </c:pt>
                <c:pt idx="9060">
                  <c:v>1357.4</c:v>
                </c:pt>
                <c:pt idx="9061">
                  <c:v>1357.41</c:v>
                </c:pt>
                <c:pt idx="9062">
                  <c:v>1357.42</c:v>
                </c:pt>
                <c:pt idx="9063">
                  <c:v>1357.43</c:v>
                </c:pt>
                <c:pt idx="9064">
                  <c:v>1357.44</c:v>
                </c:pt>
                <c:pt idx="9065">
                  <c:v>1357.45</c:v>
                </c:pt>
                <c:pt idx="9066">
                  <c:v>1357.46</c:v>
                </c:pt>
                <c:pt idx="9067">
                  <c:v>1357.47</c:v>
                </c:pt>
                <c:pt idx="9068">
                  <c:v>1357.48</c:v>
                </c:pt>
                <c:pt idx="9069">
                  <c:v>1357.49</c:v>
                </c:pt>
                <c:pt idx="9070">
                  <c:v>1357.5</c:v>
                </c:pt>
                <c:pt idx="9071">
                  <c:v>1357.51</c:v>
                </c:pt>
                <c:pt idx="9072">
                  <c:v>1357.52</c:v>
                </c:pt>
                <c:pt idx="9073">
                  <c:v>1357.53</c:v>
                </c:pt>
                <c:pt idx="9074">
                  <c:v>1357.54</c:v>
                </c:pt>
                <c:pt idx="9075">
                  <c:v>1357.55</c:v>
                </c:pt>
                <c:pt idx="9076">
                  <c:v>1357.56</c:v>
                </c:pt>
                <c:pt idx="9077">
                  <c:v>1357.57</c:v>
                </c:pt>
                <c:pt idx="9078">
                  <c:v>1357.58</c:v>
                </c:pt>
                <c:pt idx="9079">
                  <c:v>1357.59</c:v>
                </c:pt>
                <c:pt idx="9080">
                  <c:v>1357.6</c:v>
                </c:pt>
                <c:pt idx="9081">
                  <c:v>1357.61</c:v>
                </c:pt>
                <c:pt idx="9082">
                  <c:v>1357.62</c:v>
                </c:pt>
                <c:pt idx="9083">
                  <c:v>1357.63</c:v>
                </c:pt>
                <c:pt idx="9084">
                  <c:v>1357.64</c:v>
                </c:pt>
                <c:pt idx="9085">
                  <c:v>1357.65</c:v>
                </c:pt>
                <c:pt idx="9086">
                  <c:v>1357.66</c:v>
                </c:pt>
                <c:pt idx="9087">
                  <c:v>1357.67</c:v>
                </c:pt>
                <c:pt idx="9088">
                  <c:v>1357.68</c:v>
                </c:pt>
                <c:pt idx="9089">
                  <c:v>1357.69</c:v>
                </c:pt>
                <c:pt idx="9090">
                  <c:v>1357.7</c:v>
                </c:pt>
                <c:pt idx="9091">
                  <c:v>1357.71</c:v>
                </c:pt>
                <c:pt idx="9092">
                  <c:v>1357.72</c:v>
                </c:pt>
                <c:pt idx="9093">
                  <c:v>1357.73</c:v>
                </c:pt>
                <c:pt idx="9094">
                  <c:v>1357.74</c:v>
                </c:pt>
                <c:pt idx="9095">
                  <c:v>1357.75</c:v>
                </c:pt>
                <c:pt idx="9096">
                  <c:v>1357.76</c:v>
                </c:pt>
                <c:pt idx="9097">
                  <c:v>1357.77</c:v>
                </c:pt>
                <c:pt idx="9098">
                  <c:v>1357.78</c:v>
                </c:pt>
                <c:pt idx="9099">
                  <c:v>1357.79</c:v>
                </c:pt>
                <c:pt idx="9100">
                  <c:v>1357.8</c:v>
                </c:pt>
                <c:pt idx="9101">
                  <c:v>1357.81</c:v>
                </c:pt>
                <c:pt idx="9102">
                  <c:v>1357.82</c:v>
                </c:pt>
                <c:pt idx="9103">
                  <c:v>1357.83</c:v>
                </c:pt>
                <c:pt idx="9104">
                  <c:v>1357.84</c:v>
                </c:pt>
                <c:pt idx="9105">
                  <c:v>1357.85</c:v>
                </c:pt>
                <c:pt idx="9106">
                  <c:v>1357.86</c:v>
                </c:pt>
                <c:pt idx="9107">
                  <c:v>1357.87</c:v>
                </c:pt>
                <c:pt idx="9108">
                  <c:v>1357.88</c:v>
                </c:pt>
                <c:pt idx="9109">
                  <c:v>1357.89</c:v>
                </c:pt>
                <c:pt idx="9110">
                  <c:v>1357.9</c:v>
                </c:pt>
                <c:pt idx="9111">
                  <c:v>1357.91</c:v>
                </c:pt>
                <c:pt idx="9112">
                  <c:v>1357.92</c:v>
                </c:pt>
                <c:pt idx="9113">
                  <c:v>1357.93</c:v>
                </c:pt>
                <c:pt idx="9114">
                  <c:v>1357.94</c:v>
                </c:pt>
                <c:pt idx="9115">
                  <c:v>1357.95</c:v>
                </c:pt>
                <c:pt idx="9116">
                  <c:v>1357.96</c:v>
                </c:pt>
                <c:pt idx="9117">
                  <c:v>1357.97</c:v>
                </c:pt>
                <c:pt idx="9118">
                  <c:v>1357.98</c:v>
                </c:pt>
                <c:pt idx="9119">
                  <c:v>1357.99</c:v>
                </c:pt>
                <c:pt idx="9120">
                  <c:v>1358</c:v>
                </c:pt>
                <c:pt idx="9121">
                  <c:v>1358.01</c:v>
                </c:pt>
                <c:pt idx="9122">
                  <c:v>1358.02</c:v>
                </c:pt>
                <c:pt idx="9123">
                  <c:v>1358.03</c:v>
                </c:pt>
                <c:pt idx="9124">
                  <c:v>1358.04</c:v>
                </c:pt>
                <c:pt idx="9125">
                  <c:v>1358.05</c:v>
                </c:pt>
                <c:pt idx="9126">
                  <c:v>1358.06</c:v>
                </c:pt>
                <c:pt idx="9127">
                  <c:v>1358.07</c:v>
                </c:pt>
                <c:pt idx="9128">
                  <c:v>1358.08</c:v>
                </c:pt>
                <c:pt idx="9129">
                  <c:v>1358.09</c:v>
                </c:pt>
                <c:pt idx="9130">
                  <c:v>1358.1</c:v>
                </c:pt>
                <c:pt idx="9131">
                  <c:v>1358.11</c:v>
                </c:pt>
                <c:pt idx="9132">
                  <c:v>1358.12</c:v>
                </c:pt>
                <c:pt idx="9133">
                  <c:v>1358.13</c:v>
                </c:pt>
                <c:pt idx="9134">
                  <c:v>1358.14</c:v>
                </c:pt>
                <c:pt idx="9135">
                  <c:v>1358.15</c:v>
                </c:pt>
                <c:pt idx="9136">
                  <c:v>1358.16</c:v>
                </c:pt>
                <c:pt idx="9137">
                  <c:v>1358.17</c:v>
                </c:pt>
                <c:pt idx="9138">
                  <c:v>1358.18</c:v>
                </c:pt>
                <c:pt idx="9139">
                  <c:v>1358.19</c:v>
                </c:pt>
                <c:pt idx="9140">
                  <c:v>1358.2</c:v>
                </c:pt>
                <c:pt idx="9141">
                  <c:v>1358.21</c:v>
                </c:pt>
                <c:pt idx="9142">
                  <c:v>1358.22</c:v>
                </c:pt>
                <c:pt idx="9143">
                  <c:v>1358.23</c:v>
                </c:pt>
                <c:pt idx="9144">
                  <c:v>1358.24</c:v>
                </c:pt>
                <c:pt idx="9145">
                  <c:v>1358.25</c:v>
                </c:pt>
                <c:pt idx="9146">
                  <c:v>1358.26</c:v>
                </c:pt>
                <c:pt idx="9147">
                  <c:v>1358.27</c:v>
                </c:pt>
                <c:pt idx="9148">
                  <c:v>1358.28</c:v>
                </c:pt>
                <c:pt idx="9149">
                  <c:v>1358.29</c:v>
                </c:pt>
                <c:pt idx="9150">
                  <c:v>1358.3</c:v>
                </c:pt>
                <c:pt idx="9151">
                  <c:v>1358.31</c:v>
                </c:pt>
                <c:pt idx="9152">
                  <c:v>1358.32</c:v>
                </c:pt>
                <c:pt idx="9153">
                  <c:v>1358.33</c:v>
                </c:pt>
                <c:pt idx="9154">
                  <c:v>1358.34</c:v>
                </c:pt>
                <c:pt idx="9155">
                  <c:v>1358.35</c:v>
                </c:pt>
                <c:pt idx="9156">
                  <c:v>1358.36</c:v>
                </c:pt>
                <c:pt idx="9157">
                  <c:v>1358.37</c:v>
                </c:pt>
                <c:pt idx="9158">
                  <c:v>1358.38</c:v>
                </c:pt>
                <c:pt idx="9159">
                  <c:v>1358.39</c:v>
                </c:pt>
                <c:pt idx="9160">
                  <c:v>1358.4</c:v>
                </c:pt>
                <c:pt idx="9161">
                  <c:v>1358.41</c:v>
                </c:pt>
                <c:pt idx="9162">
                  <c:v>1358.42</c:v>
                </c:pt>
                <c:pt idx="9163">
                  <c:v>1358.43</c:v>
                </c:pt>
                <c:pt idx="9164">
                  <c:v>1358.44</c:v>
                </c:pt>
                <c:pt idx="9165">
                  <c:v>1358.45</c:v>
                </c:pt>
                <c:pt idx="9166">
                  <c:v>1358.46</c:v>
                </c:pt>
                <c:pt idx="9167">
                  <c:v>1358.47</c:v>
                </c:pt>
                <c:pt idx="9168">
                  <c:v>1358.48</c:v>
                </c:pt>
                <c:pt idx="9169">
                  <c:v>1358.49</c:v>
                </c:pt>
                <c:pt idx="9170">
                  <c:v>1358.5</c:v>
                </c:pt>
                <c:pt idx="9171">
                  <c:v>1358.51</c:v>
                </c:pt>
                <c:pt idx="9172">
                  <c:v>1358.52</c:v>
                </c:pt>
                <c:pt idx="9173">
                  <c:v>1358.53</c:v>
                </c:pt>
                <c:pt idx="9174">
                  <c:v>1358.54</c:v>
                </c:pt>
                <c:pt idx="9175">
                  <c:v>1358.55</c:v>
                </c:pt>
                <c:pt idx="9176">
                  <c:v>1358.56</c:v>
                </c:pt>
                <c:pt idx="9177">
                  <c:v>1358.57</c:v>
                </c:pt>
                <c:pt idx="9178">
                  <c:v>1358.58</c:v>
                </c:pt>
                <c:pt idx="9179">
                  <c:v>1358.59</c:v>
                </c:pt>
                <c:pt idx="9180">
                  <c:v>1358.6</c:v>
                </c:pt>
                <c:pt idx="9181">
                  <c:v>1358.61</c:v>
                </c:pt>
                <c:pt idx="9182">
                  <c:v>1358.62</c:v>
                </c:pt>
                <c:pt idx="9183">
                  <c:v>1358.63</c:v>
                </c:pt>
                <c:pt idx="9184">
                  <c:v>1358.64</c:v>
                </c:pt>
                <c:pt idx="9185">
                  <c:v>1358.65</c:v>
                </c:pt>
                <c:pt idx="9186">
                  <c:v>1358.66</c:v>
                </c:pt>
                <c:pt idx="9187">
                  <c:v>1358.67</c:v>
                </c:pt>
                <c:pt idx="9188">
                  <c:v>1358.68</c:v>
                </c:pt>
                <c:pt idx="9189">
                  <c:v>1358.69</c:v>
                </c:pt>
                <c:pt idx="9190">
                  <c:v>1358.7</c:v>
                </c:pt>
                <c:pt idx="9191">
                  <c:v>1358.71</c:v>
                </c:pt>
                <c:pt idx="9192">
                  <c:v>1358.72</c:v>
                </c:pt>
                <c:pt idx="9193">
                  <c:v>1358.73</c:v>
                </c:pt>
                <c:pt idx="9194">
                  <c:v>1358.74</c:v>
                </c:pt>
                <c:pt idx="9195">
                  <c:v>1358.75</c:v>
                </c:pt>
                <c:pt idx="9196">
                  <c:v>1358.76</c:v>
                </c:pt>
                <c:pt idx="9197">
                  <c:v>1358.77</c:v>
                </c:pt>
                <c:pt idx="9198">
                  <c:v>1358.78</c:v>
                </c:pt>
                <c:pt idx="9199">
                  <c:v>1358.79</c:v>
                </c:pt>
                <c:pt idx="9200">
                  <c:v>1358.8</c:v>
                </c:pt>
                <c:pt idx="9201">
                  <c:v>1358.81</c:v>
                </c:pt>
                <c:pt idx="9202">
                  <c:v>1358.82</c:v>
                </c:pt>
                <c:pt idx="9203">
                  <c:v>1358.83</c:v>
                </c:pt>
                <c:pt idx="9204">
                  <c:v>1358.84</c:v>
                </c:pt>
                <c:pt idx="9205">
                  <c:v>1358.85</c:v>
                </c:pt>
                <c:pt idx="9206">
                  <c:v>1358.86</c:v>
                </c:pt>
                <c:pt idx="9207">
                  <c:v>1358.87</c:v>
                </c:pt>
                <c:pt idx="9208">
                  <c:v>1358.88</c:v>
                </c:pt>
                <c:pt idx="9209">
                  <c:v>1358.89</c:v>
                </c:pt>
                <c:pt idx="9210">
                  <c:v>1358.9</c:v>
                </c:pt>
                <c:pt idx="9211">
                  <c:v>1358.91</c:v>
                </c:pt>
                <c:pt idx="9212">
                  <c:v>1358.92</c:v>
                </c:pt>
                <c:pt idx="9213">
                  <c:v>1358.93</c:v>
                </c:pt>
                <c:pt idx="9214">
                  <c:v>1358.94</c:v>
                </c:pt>
                <c:pt idx="9215">
                  <c:v>1358.95</c:v>
                </c:pt>
                <c:pt idx="9216">
                  <c:v>1358.96</c:v>
                </c:pt>
                <c:pt idx="9217">
                  <c:v>1358.97</c:v>
                </c:pt>
                <c:pt idx="9218">
                  <c:v>1358.98</c:v>
                </c:pt>
                <c:pt idx="9219">
                  <c:v>1358.99</c:v>
                </c:pt>
                <c:pt idx="9220">
                  <c:v>1359</c:v>
                </c:pt>
                <c:pt idx="9221">
                  <c:v>1359.01</c:v>
                </c:pt>
                <c:pt idx="9222">
                  <c:v>1359.02</c:v>
                </c:pt>
                <c:pt idx="9223">
                  <c:v>1359.03</c:v>
                </c:pt>
                <c:pt idx="9224">
                  <c:v>1359.04</c:v>
                </c:pt>
                <c:pt idx="9225">
                  <c:v>1359.05</c:v>
                </c:pt>
                <c:pt idx="9226">
                  <c:v>1359.06</c:v>
                </c:pt>
                <c:pt idx="9227">
                  <c:v>1359.07</c:v>
                </c:pt>
                <c:pt idx="9228">
                  <c:v>1359.08</c:v>
                </c:pt>
                <c:pt idx="9229">
                  <c:v>1359.09</c:v>
                </c:pt>
                <c:pt idx="9230">
                  <c:v>1359.1</c:v>
                </c:pt>
                <c:pt idx="9231">
                  <c:v>1359.11</c:v>
                </c:pt>
                <c:pt idx="9232">
                  <c:v>1359.12</c:v>
                </c:pt>
                <c:pt idx="9233">
                  <c:v>1359.13</c:v>
                </c:pt>
                <c:pt idx="9234">
                  <c:v>1359.14</c:v>
                </c:pt>
                <c:pt idx="9235">
                  <c:v>1359.15</c:v>
                </c:pt>
                <c:pt idx="9236">
                  <c:v>1359.16</c:v>
                </c:pt>
                <c:pt idx="9237">
                  <c:v>1359.17</c:v>
                </c:pt>
                <c:pt idx="9238">
                  <c:v>1359.18</c:v>
                </c:pt>
                <c:pt idx="9239">
                  <c:v>1359.19</c:v>
                </c:pt>
                <c:pt idx="9240">
                  <c:v>1359.2</c:v>
                </c:pt>
                <c:pt idx="9241">
                  <c:v>1359.21</c:v>
                </c:pt>
                <c:pt idx="9242">
                  <c:v>1359.22</c:v>
                </c:pt>
                <c:pt idx="9243">
                  <c:v>1359.23</c:v>
                </c:pt>
                <c:pt idx="9244">
                  <c:v>1359.24</c:v>
                </c:pt>
                <c:pt idx="9245">
                  <c:v>1359.25</c:v>
                </c:pt>
                <c:pt idx="9246">
                  <c:v>1359.26</c:v>
                </c:pt>
                <c:pt idx="9247">
                  <c:v>1359.27</c:v>
                </c:pt>
                <c:pt idx="9248">
                  <c:v>1359.28</c:v>
                </c:pt>
                <c:pt idx="9249">
                  <c:v>1359.29</c:v>
                </c:pt>
                <c:pt idx="9250">
                  <c:v>1359.3</c:v>
                </c:pt>
                <c:pt idx="9251">
                  <c:v>1359.31</c:v>
                </c:pt>
                <c:pt idx="9252">
                  <c:v>1359.32</c:v>
                </c:pt>
                <c:pt idx="9253">
                  <c:v>1359.33</c:v>
                </c:pt>
                <c:pt idx="9254">
                  <c:v>1359.34</c:v>
                </c:pt>
                <c:pt idx="9255">
                  <c:v>1359.35</c:v>
                </c:pt>
                <c:pt idx="9256">
                  <c:v>1359.36</c:v>
                </c:pt>
                <c:pt idx="9257">
                  <c:v>1359.37</c:v>
                </c:pt>
                <c:pt idx="9258">
                  <c:v>1359.38</c:v>
                </c:pt>
                <c:pt idx="9259">
                  <c:v>1359.39</c:v>
                </c:pt>
                <c:pt idx="9260">
                  <c:v>1359.4</c:v>
                </c:pt>
                <c:pt idx="9261">
                  <c:v>1359.41</c:v>
                </c:pt>
                <c:pt idx="9262">
                  <c:v>1359.42</c:v>
                </c:pt>
                <c:pt idx="9263">
                  <c:v>1359.43</c:v>
                </c:pt>
                <c:pt idx="9264">
                  <c:v>1359.44</c:v>
                </c:pt>
                <c:pt idx="9265">
                  <c:v>1359.45</c:v>
                </c:pt>
                <c:pt idx="9266">
                  <c:v>1359.46</c:v>
                </c:pt>
                <c:pt idx="9267">
                  <c:v>1359.47</c:v>
                </c:pt>
                <c:pt idx="9268">
                  <c:v>1359.48</c:v>
                </c:pt>
                <c:pt idx="9269">
                  <c:v>1359.49</c:v>
                </c:pt>
                <c:pt idx="9270">
                  <c:v>1359.5</c:v>
                </c:pt>
                <c:pt idx="9271">
                  <c:v>1359.51</c:v>
                </c:pt>
                <c:pt idx="9272">
                  <c:v>1359.52</c:v>
                </c:pt>
                <c:pt idx="9273">
                  <c:v>1359.53</c:v>
                </c:pt>
                <c:pt idx="9274">
                  <c:v>1359.54</c:v>
                </c:pt>
                <c:pt idx="9275">
                  <c:v>1359.55</c:v>
                </c:pt>
                <c:pt idx="9276">
                  <c:v>1359.56</c:v>
                </c:pt>
                <c:pt idx="9277">
                  <c:v>1359.57</c:v>
                </c:pt>
                <c:pt idx="9278">
                  <c:v>1359.58</c:v>
                </c:pt>
                <c:pt idx="9279">
                  <c:v>1359.59</c:v>
                </c:pt>
                <c:pt idx="9280">
                  <c:v>1359.6</c:v>
                </c:pt>
                <c:pt idx="9281">
                  <c:v>1359.61</c:v>
                </c:pt>
                <c:pt idx="9282">
                  <c:v>1359.62</c:v>
                </c:pt>
                <c:pt idx="9283">
                  <c:v>1359.63</c:v>
                </c:pt>
                <c:pt idx="9284">
                  <c:v>1359.64</c:v>
                </c:pt>
                <c:pt idx="9285">
                  <c:v>1359.65</c:v>
                </c:pt>
                <c:pt idx="9286">
                  <c:v>1359.66</c:v>
                </c:pt>
                <c:pt idx="9287">
                  <c:v>1359.67</c:v>
                </c:pt>
                <c:pt idx="9288">
                  <c:v>1359.68</c:v>
                </c:pt>
                <c:pt idx="9289">
                  <c:v>1359.69</c:v>
                </c:pt>
                <c:pt idx="9290">
                  <c:v>1359.7</c:v>
                </c:pt>
                <c:pt idx="9291">
                  <c:v>1359.71</c:v>
                </c:pt>
                <c:pt idx="9292">
                  <c:v>1359.72</c:v>
                </c:pt>
                <c:pt idx="9293">
                  <c:v>1359.73</c:v>
                </c:pt>
                <c:pt idx="9294">
                  <c:v>1359.74</c:v>
                </c:pt>
                <c:pt idx="9295">
                  <c:v>1359.75</c:v>
                </c:pt>
                <c:pt idx="9296">
                  <c:v>1359.76</c:v>
                </c:pt>
                <c:pt idx="9297">
                  <c:v>1359.77</c:v>
                </c:pt>
                <c:pt idx="9298">
                  <c:v>1359.78</c:v>
                </c:pt>
                <c:pt idx="9299">
                  <c:v>1359.79</c:v>
                </c:pt>
                <c:pt idx="9300">
                  <c:v>1359.8</c:v>
                </c:pt>
                <c:pt idx="9301">
                  <c:v>1359.81</c:v>
                </c:pt>
                <c:pt idx="9302">
                  <c:v>1359.82</c:v>
                </c:pt>
                <c:pt idx="9303">
                  <c:v>1359.83</c:v>
                </c:pt>
                <c:pt idx="9304">
                  <c:v>1359.84</c:v>
                </c:pt>
                <c:pt idx="9305">
                  <c:v>1359.85</c:v>
                </c:pt>
                <c:pt idx="9306">
                  <c:v>1359.86</c:v>
                </c:pt>
                <c:pt idx="9307">
                  <c:v>1359.87</c:v>
                </c:pt>
                <c:pt idx="9308">
                  <c:v>1359.88</c:v>
                </c:pt>
                <c:pt idx="9309">
                  <c:v>1359.89</c:v>
                </c:pt>
                <c:pt idx="9310">
                  <c:v>1359.9</c:v>
                </c:pt>
                <c:pt idx="9311">
                  <c:v>1359.91</c:v>
                </c:pt>
                <c:pt idx="9312">
                  <c:v>1359.92</c:v>
                </c:pt>
                <c:pt idx="9313">
                  <c:v>1359.93</c:v>
                </c:pt>
                <c:pt idx="9314">
                  <c:v>1359.94</c:v>
                </c:pt>
                <c:pt idx="9315">
                  <c:v>1359.95</c:v>
                </c:pt>
                <c:pt idx="9316">
                  <c:v>1359.96</c:v>
                </c:pt>
                <c:pt idx="9317">
                  <c:v>1359.97</c:v>
                </c:pt>
                <c:pt idx="9318">
                  <c:v>1359.98</c:v>
                </c:pt>
                <c:pt idx="9319">
                  <c:v>1359.99</c:v>
                </c:pt>
                <c:pt idx="9320">
                  <c:v>1360</c:v>
                </c:pt>
                <c:pt idx="9321">
                  <c:v>1360.01</c:v>
                </c:pt>
                <c:pt idx="9322">
                  <c:v>1360.02</c:v>
                </c:pt>
                <c:pt idx="9323">
                  <c:v>1360.03</c:v>
                </c:pt>
                <c:pt idx="9324">
                  <c:v>1360.04</c:v>
                </c:pt>
                <c:pt idx="9325">
                  <c:v>1360.05</c:v>
                </c:pt>
                <c:pt idx="9326">
                  <c:v>1360.06</c:v>
                </c:pt>
                <c:pt idx="9327">
                  <c:v>1360.07</c:v>
                </c:pt>
                <c:pt idx="9328">
                  <c:v>1360.08</c:v>
                </c:pt>
                <c:pt idx="9329">
                  <c:v>1360.09</c:v>
                </c:pt>
                <c:pt idx="9330">
                  <c:v>1360.1</c:v>
                </c:pt>
                <c:pt idx="9331">
                  <c:v>1360.11</c:v>
                </c:pt>
                <c:pt idx="9332">
                  <c:v>1360.12</c:v>
                </c:pt>
                <c:pt idx="9333">
                  <c:v>1360.13</c:v>
                </c:pt>
                <c:pt idx="9334">
                  <c:v>1360.14</c:v>
                </c:pt>
                <c:pt idx="9335">
                  <c:v>1360.15</c:v>
                </c:pt>
                <c:pt idx="9336">
                  <c:v>1360.16</c:v>
                </c:pt>
                <c:pt idx="9337">
                  <c:v>1360.17</c:v>
                </c:pt>
                <c:pt idx="9338">
                  <c:v>1360.18</c:v>
                </c:pt>
                <c:pt idx="9339">
                  <c:v>1360.19</c:v>
                </c:pt>
                <c:pt idx="9340">
                  <c:v>1360.2</c:v>
                </c:pt>
                <c:pt idx="9341">
                  <c:v>1360.21</c:v>
                </c:pt>
                <c:pt idx="9342">
                  <c:v>1360.22</c:v>
                </c:pt>
                <c:pt idx="9343">
                  <c:v>1360.23</c:v>
                </c:pt>
                <c:pt idx="9344">
                  <c:v>1360.24</c:v>
                </c:pt>
                <c:pt idx="9345">
                  <c:v>1360.25</c:v>
                </c:pt>
                <c:pt idx="9346">
                  <c:v>1360.26</c:v>
                </c:pt>
                <c:pt idx="9347">
                  <c:v>1360.27</c:v>
                </c:pt>
                <c:pt idx="9348">
                  <c:v>1360.28</c:v>
                </c:pt>
                <c:pt idx="9349">
                  <c:v>1360.29</c:v>
                </c:pt>
                <c:pt idx="9350">
                  <c:v>1360.3</c:v>
                </c:pt>
                <c:pt idx="9351">
                  <c:v>1360.31</c:v>
                </c:pt>
                <c:pt idx="9352">
                  <c:v>1360.32</c:v>
                </c:pt>
                <c:pt idx="9353">
                  <c:v>1360.33</c:v>
                </c:pt>
                <c:pt idx="9354">
                  <c:v>1360.34</c:v>
                </c:pt>
                <c:pt idx="9355">
                  <c:v>1360.35</c:v>
                </c:pt>
                <c:pt idx="9356">
                  <c:v>1360.36</c:v>
                </c:pt>
                <c:pt idx="9357">
                  <c:v>1360.37</c:v>
                </c:pt>
                <c:pt idx="9358">
                  <c:v>1360.38</c:v>
                </c:pt>
                <c:pt idx="9359">
                  <c:v>1360.39</c:v>
                </c:pt>
                <c:pt idx="9360">
                  <c:v>1360.4</c:v>
                </c:pt>
                <c:pt idx="9361">
                  <c:v>1360.41</c:v>
                </c:pt>
                <c:pt idx="9362">
                  <c:v>1360.42</c:v>
                </c:pt>
                <c:pt idx="9363">
                  <c:v>1360.43</c:v>
                </c:pt>
                <c:pt idx="9364">
                  <c:v>1360.44</c:v>
                </c:pt>
                <c:pt idx="9365">
                  <c:v>1360.45</c:v>
                </c:pt>
                <c:pt idx="9366">
                  <c:v>1360.46</c:v>
                </c:pt>
                <c:pt idx="9367">
                  <c:v>1360.47</c:v>
                </c:pt>
                <c:pt idx="9368">
                  <c:v>1360.48</c:v>
                </c:pt>
                <c:pt idx="9369">
                  <c:v>1360.49</c:v>
                </c:pt>
                <c:pt idx="9370">
                  <c:v>1360.5</c:v>
                </c:pt>
                <c:pt idx="9371">
                  <c:v>1360.51</c:v>
                </c:pt>
                <c:pt idx="9372">
                  <c:v>1360.52</c:v>
                </c:pt>
                <c:pt idx="9373">
                  <c:v>1360.53</c:v>
                </c:pt>
                <c:pt idx="9374">
                  <c:v>1360.54</c:v>
                </c:pt>
                <c:pt idx="9375">
                  <c:v>1360.55</c:v>
                </c:pt>
                <c:pt idx="9376">
                  <c:v>1360.56</c:v>
                </c:pt>
                <c:pt idx="9377">
                  <c:v>1360.57</c:v>
                </c:pt>
                <c:pt idx="9378">
                  <c:v>1360.58</c:v>
                </c:pt>
                <c:pt idx="9379">
                  <c:v>1360.59</c:v>
                </c:pt>
                <c:pt idx="9380">
                  <c:v>1360.6</c:v>
                </c:pt>
                <c:pt idx="9381">
                  <c:v>1360.61</c:v>
                </c:pt>
                <c:pt idx="9382">
                  <c:v>1360.62</c:v>
                </c:pt>
                <c:pt idx="9383">
                  <c:v>1360.63</c:v>
                </c:pt>
                <c:pt idx="9384">
                  <c:v>1360.64</c:v>
                </c:pt>
                <c:pt idx="9385">
                  <c:v>1360.65</c:v>
                </c:pt>
                <c:pt idx="9386">
                  <c:v>1360.66</c:v>
                </c:pt>
                <c:pt idx="9387">
                  <c:v>1360.67</c:v>
                </c:pt>
                <c:pt idx="9388">
                  <c:v>1360.68</c:v>
                </c:pt>
                <c:pt idx="9389">
                  <c:v>1360.69</c:v>
                </c:pt>
                <c:pt idx="9390">
                  <c:v>1360.7</c:v>
                </c:pt>
                <c:pt idx="9391">
                  <c:v>1360.71</c:v>
                </c:pt>
                <c:pt idx="9392">
                  <c:v>1360.72</c:v>
                </c:pt>
                <c:pt idx="9393">
                  <c:v>1360.73</c:v>
                </c:pt>
                <c:pt idx="9394">
                  <c:v>1360.74</c:v>
                </c:pt>
                <c:pt idx="9395">
                  <c:v>1360.75</c:v>
                </c:pt>
                <c:pt idx="9396">
                  <c:v>1360.76</c:v>
                </c:pt>
                <c:pt idx="9397">
                  <c:v>1360.77</c:v>
                </c:pt>
                <c:pt idx="9398">
                  <c:v>1360.78</c:v>
                </c:pt>
                <c:pt idx="9399">
                  <c:v>1360.79</c:v>
                </c:pt>
                <c:pt idx="9400">
                  <c:v>1360.8</c:v>
                </c:pt>
                <c:pt idx="9401">
                  <c:v>1360.81</c:v>
                </c:pt>
                <c:pt idx="9402">
                  <c:v>1360.82</c:v>
                </c:pt>
                <c:pt idx="9403">
                  <c:v>1360.83</c:v>
                </c:pt>
                <c:pt idx="9404">
                  <c:v>1360.84</c:v>
                </c:pt>
                <c:pt idx="9405">
                  <c:v>1360.85</c:v>
                </c:pt>
                <c:pt idx="9406">
                  <c:v>1360.86</c:v>
                </c:pt>
                <c:pt idx="9407">
                  <c:v>1360.87</c:v>
                </c:pt>
                <c:pt idx="9408">
                  <c:v>1360.88</c:v>
                </c:pt>
                <c:pt idx="9409">
                  <c:v>1360.89</c:v>
                </c:pt>
                <c:pt idx="9410">
                  <c:v>1360.9</c:v>
                </c:pt>
                <c:pt idx="9411">
                  <c:v>1360.91</c:v>
                </c:pt>
                <c:pt idx="9412">
                  <c:v>1360.92</c:v>
                </c:pt>
                <c:pt idx="9413">
                  <c:v>1360.93</c:v>
                </c:pt>
                <c:pt idx="9414">
                  <c:v>1360.94</c:v>
                </c:pt>
                <c:pt idx="9415">
                  <c:v>1360.95</c:v>
                </c:pt>
                <c:pt idx="9416">
                  <c:v>1360.96</c:v>
                </c:pt>
                <c:pt idx="9417">
                  <c:v>1360.97</c:v>
                </c:pt>
                <c:pt idx="9418">
                  <c:v>1360.98</c:v>
                </c:pt>
                <c:pt idx="9419">
                  <c:v>1360.99</c:v>
                </c:pt>
                <c:pt idx="9420">
                  <c:v>1361</c:v>
                </c:pt>
                <c:pt idx="9421">
                  <c:v>1361.01</c:v>
                </c:pt>
                <c:pt idx="9422">
                  <c:v>1361.02</c:v>
                </c:pt>
                <c:pt idx="9423">
                  <c:v>1361.03</c:v>
                </c:pt>
                <c:pt idx="9424">
                  <c:v>1361.04</c:v>
                </c:pt>
                <c:pt idx="9425">
                  <c:v>1361.05</c:v>
                </c:pt>
                <c:pt idx="9426">
                  <c:v>1361.06</c:v>
                </c:pt>
                <c:pt idx="9427">
                  <c:v>1361.07</c:v>
                </c:pt>
                <c:pt idx="9428">
                  <c:v>1361.08</c:v>
                </c:pt>
                <c:pt idx="9429">
                  <c:v>1361.09</c:v>
                </c:pt>
                <c:pt idx="9430">
                  <c:v>1361.1</c:v>
                </c:pt>
                <c:pt idx="9431">
                  <c:v>1361.11</c:v>
                </c:pt>
                <c:pt idx="9432">
                  <c:v>1361.12</c:v>
                </c:pt>
                <c:pt idx="9433">
                  <c:v>1361.13</c:v>
                </c:pt>
                <c:pt idx="9434">
                  <c:v>1361.14</c:v>
                </c:pt>
                <c:pt idx="9435">
                  <c:v>1361.15</c:v>
                </c:pt>
                <c:pt idx="9436">
                  <c:v>1361.16</c:v>
                </c:pt>
                <c:pt idx="9437">
                  <c:v>1361.17</c:v>
                </c:pt>
                <c:pt idx="9438">
                  <c:v>1361.18</c:v>
                </c:pt>
                <c:pt idx="9439">
                  <c:v>1361.19</c:v>
                </c:pt>
                <c:pt idx="9440">
                  <c:v>1361.2</c:v>
                </c:pt>
                <c:pt idx="9441">
                  <c:v>1361.21</c:v>
                </c:pt>
                <c:pt idx="9442">
                  <c:v>1361.22</c:v>
                </c:pt>
                <c:pt idx="9443">
                  <c:v>1361.23</c:v>
                </c:pt>
                <c:pt idx="9444">
                  <c:v>1361.24</c:v>
                </c:pt>
                <c:pt idx="9445">
                  <c:v>1361.25</c:v>
                </c:pt>
                <c:pt idx="9446">
                  <c:v>1361.26</c:v>
                </c:pt>
                <c:pt idx="9447">
                  <c:v>1361.27</c:v>
                </c:pt>
                <c:pt idx="9448">
                  <c:v>1361.28</c:v>
                </c:pt>
                <c:pt idx="9449">
                  <c:v>1361.29</c:v>
                </c:pt>
                <c:pt idx="9450">
                  <c:v>1361.3</c:v>
                </c:pt>
                <c:pt idx="9451">
                  <c:v>1361.31</c:v>
                </c:pt>
                <c:pt idx="9452">
                  <c:v>1361.32</c:v>
                </c:pt>
                <c:pt idx="9453">
                  <c:v>1361.33</c:v>
                </c:pt>
                <c:pt idx="9454">
                  <c:v>1361.34</c:v>
                </c:pt>
                <c:pt idx="9455">
                  <c:v>1361.35</c:v>
                </c:pt>
                <c:pt idx="9456">
                  <c:v>1361.36</c:v>
                </c:pt>
                <c:pt idx="9457">
                  <c:v>1361.37</c:v>
                </c:pt>
                <c:pt idx="9458">
                  <c:v>1361.38</c:v>
                </c:pt>
                <c:pt idx="9459">
                  <c:v>1361.39</c:v>
                </c:pt>
                <c:pt idx="9460">
                  <c:v>1361.4</c:v>
                </c:pt>
                <c:pt idx="9461">
                  <c:v>1361.41</c:v>
                </c:pt>
                <c:pt idx="9462">
                  <c:v>1361.42</c:v>
                </c:pt>
                <c:pt idx="9463">
                  <c:v>1361.43</c:v>
                </c:pt>
                <c:pt idx="9464">
                  <c:v>1361.44</c:v>
                </c:pt>
                <c:pt idx="9465">
                  <c:v>1361.45</c:v>
                </c:pt>
                <c:pt idx="9466">
                  <c:v>1361.46</c:v>
                </c:pt>
                <c:pt idx="9467">
                  <c:v>1361.47</c:v>
                </c:pt>
                <c:pt idx="9468">
                  <c:v>1361.48</c:v>
                </c:pt>
                <c:pt idx="9469">
                  <c:v>1361.49</c:v>
                </c:pt>
                <c:pt idx="9470">
                  <c:v>1361.5</c:v>
                </c:pt>
                <c:pt idx="9471">
                  <c:v>1361.51</c:v>
                </c:pt>
                <c:pt idx="9472">
                  <c:v>1361.52</c:v>
                </c:pt>
                <c:pt idx="9473">
                  <c:v>1361.53</c:v>
                </c:pt>
                <c:pt idx="9474">
                  <c:v>1361.54</c:v>
                </c:pt>
                <c:pt idx="9475">
                  <c:v>1361.55</c:v>
                </c:pt>
                <c:pt idx="9476">
                  <c:v>1361.56</c:v>
                </c:pt>
                <c:pt idx="9477">
                  <c:v>1361.57</c:v>
                </c:pt>
                <c:pt idx="9478">
                  <c:v>1361.58</c:v>
                </c:pt>
                <c:pt idx="9479">
                  <c:v>1361.59</c:v>
                </c:pt>
                <c:pt idx="9480">
                  <c:v>1361.6</c:v>
                </c:pt>
                <c:pt idx="9481">
                  <c:v>1361.61</c:v>
                </c:pt>
                <c:pt idx="9482">
                  <c:v>1361.62</c:v>
                </c:pt>
                <c:pt idx="9483">
                  <c:v>1361.63</c:v>
                </c:pt>
                <c:pt idx="9484">
                  <c:v>1361.64</c:v>
                </c:pt>
                <c:pt idx="9485">
                  <c:v>1361.65</c:v>
                </c:pt>
                <c:pt idx="9486">
                  <c:v>1361.66</c:v>
                </c:pt>
                <c:pt idx="9487">
                  <c:v>1361.67</c:v>
                </c:pt>
                <c:pt idx="9488">
                  <c:v>1361.68</c:v>
                </c:pt>
                <c:pt idx="9489">
                  <c:v>1361.69</c:v>
                </c:pt>
                <c:pt idx="9490">
                  <c:v>1361.7</c:v>
                </c:pt>
                <c:pt idx="9491">
                  <c:v>1361.71</c:v>
                </c:pt>
                <c:pt idx="9492">
                  <c:v>1361.72</c:v>
                </c:pt>
                <c:pt idx="9493">
                  <c:v>1361.73</c:v>
                </c:pt>
                <c:pt idx="9494">
                  <c:v>1361.74</c:v>
                </c:pt>
                <c:pt idx="9495">
                  <c:v>1361.75</c:v>
                </c:pt>
                <c:pt idx="9496">
                  <c:v>1361.76</c:v>
                </c:pt>
                <c:pt idx="9497">
                  <c:v>1361.77</c:v>
                </c:pt>
                <c:pt idx="9498">
                  <c:v>1361.78</c:v>
                </c:pt>
                <c:pt idx="9499">
                  <c:v>1361.79</c:v>
                </c:pt>
                <c:pt idx="9500">
                  <c:v>1361.8</c:v>
                </c:pt>
                <c:pt idx="9501">
                  <c:v>1361.81</c:v>
                </c:pt>
                <c:pt idx="9502">
                  <c:v>1361.82</c:v>
                </c:pt>
                <c:pt idx="9503">
                  <c:v>1361.83</c:v>
                </c:pt>
                <c:pt idx="9504">
                  <c:v>1361.84</c:v>
                </c:pt>
                <c:pt idx="9505">
                  <c:v>1361.85</c:v>
                </c:pt>
                <c:pt idx="9506">
                  <c:v>1361.86</c:v>
                </c:pt>
                <c:pt idx="9507">
                  <c:v>1361.87</c:v>
                </c:pt>
                <c:pt idx="9508">
                  <c:v>1361.88</c:v>
                </c:pt>
                <c:pt idx="9509">
                  <c:v>1361.89</c:v>
                </c:pt>
                <c:pt idx="9510">
                  <c:v>1361.9</c:v>
                </c:pt>
                <c:pt idx="9511">
                  <c:v>1361.91</c:v>
                </c:pt>
                <c:pt idx="9512">
                  <c:v>1361.92</c:v>
                </c:pt>
                <c:pt idx="9513">
                  <c:v>1361.93</c:v>
                </c:pt>
                <c:pt idx="9514">
                  <c:v>1361.94</c:v>
                </c:pt>
                <c:pt idx="9515">
                  <c:v>1361.95</c:v>
                </c:pt>
                <c:pt idx="9516">
                  <c:v>1361.96</c:v>
                </c:pt>
                <c:pt idx="9517">
                  <c:v>1361.97</c:v>
                </c:pt>
                <c:pt idx="9518">
                  <c:v>1361.98</c:v>
                </c:pt>
                <c:pt idx="9519">
                  <c:v>1361.99</c:v>
                </c:pt>
                <c:pt idx="9520">
                  <c:v>1362</c:v>
                </c:pt>
                <c:pt idx="9521">
                  <c:v>1362.01</c:v>
                </c:pt>
                <c:pt idx="9522">
                  <c:v>1362.02</c:v>
                </c:pt>
                <c:pt idx="9523">
                  <c:v>1362.03</c:v>
                </c:pt>
                <c:pt idx="9524">
                  <c:v>1362.04</c:v>
                </c:pt>
                <c:pt idx="9525">
                  <c:v>1362.05</c:v>
                </c:pt>
                <c:pt idx="9526">
                  <c:v>1362.06</c:v>
                </c:pt>
                <c:pt idx="9527">
                  <c:v>1362.07</c:v>
                </c:pt>
                <c:pt idx="9528">
                  <c:v>1362.08</c:v>
                </c:pt>
                <c:pt idx="9529">
                  <c:v>1362.09</c:v>
                </c:pt>
                <c:pt idx="9530">
                  <c:v>1362.1</c:v>
                </c:pt>
                <c:pt idx="9531">
                  <c:v>1362.11</c:v>
                </c:pt>
                <c:pt idx="9532">
                  <c:v>1362.12</c:v>
                </c:pt>
                <c:pt idx="9533">
                  <c:v>1362.13</c:v>
                </c:pt>
                <c:pt idx="9534">
                  <c:v>1362.14</c:v>
                </c:pt>
                <c:pt idx="9535">
                  <c:v>1362.15</c:v>
                </c:pt>
                <c:pt idx="9536">
                  <c:v>1362.16</c:v>
                </c:pt>
                <c:pt idx="9537">
                  <c:v>1362.17</c:v>
                </c:pt>
                <c:pt idx="9538">
                  <c:v>1362.18</c:v>
                </c:pt>
                <c:pt idx="9539">
                  <c:v>1362.19</c:v>
                </c:pt>
                <c:pt idx="9540">
                  <c:v>1362.2</c:v>
                </c:pt>
                <c:pt idx="9541">
                  <c:v>1362.21</c:v>
                </c:pt>
                <c:pt idx="9542">
                  <c:v>1362.22</c:v>
                </c:pt>
                <c:pt idx="9543">
                  <c:v>1362.23</c:v>
                </c:pt>
                <c:pt idx="9544">
                  <c:v>1362.24</c:v>
                </c:pt>
                <c:pt idx="9545">
                  <c:v>1362.25</c:v>
                </c:pt>
                <c:pt idx="9546">
                  <c:v>1362.26</c:v>
                </c:pt>
                <c:pt idx="9547">
                  <c:v>1362.27</c:v>
                </c:pt>
                <c:pt idx="9548">
                  <c:v>1362.28</c:v>
                </c:pt>
                <c:pt idx="9549">
                  <c:v>1362.29</c:v>
                </c:pt>
                <c:pt idx="9550">
                  <c:v>1362.3</c:v>
                </c:pt>
                <c:pt idx="9551">
                  <c:v>1362.31</c:v>
                </c:pt>
                <c:pt idx="9552">
                  <c:v>1362.32</c:v>
                </c:pt>
                <c:pt idx="9553">
                  <c:v>1362.33</c:v>
                </c:pt>
                <c:pt idx="9554">
                  <c:v>1362.34</c:v>
                </c:pt>
                <c:pt idx="9555">
                  <c:v>1362.35</c:v>
                </c:pt>
                <c:pt idx="9556">
                  <c:v>1362.36</c:v>
                </c:pt>
                <c:pt idx="9557">
                  <c:v>1362.37</c:v>
                </c:pt>
                <c:pt idx="9558">
                  <c:v>1362.38</c:v>
                </c:pt>
                <c:pt idx="9559">
                  <c:v>1362.39</c:v>
                </c:pt>
                <c:pt idx="9560">
                  <c:v>1362.4</c:v>
                </c:pt>
                <c:pt idx="9561">
                  <c:v>1362.41</c:v>
                </c:pt>
                <c:pt idx="9562">
                  <c:v>1362.42</c:v>
                </c:pt>
                <c:pt idx="9563">
                  <c:v>1362.43</c:v>
                </c:pt>
                <c:pt idx="9564">
                  <c:v>1362.44</c:v>
                </c:pt>
                <c:pt idx="9565">
                  <c:v>1362.45</c:v>
                </c:pt>
                <c:pt idx="9566">
                  <c:v>1362.46</c:v>
                </c:pt>
                <c:pt idx="9567">
                  <c:v>1362.47</c:v>
                </c:pt>
                <c:pt idx="9568">
                  <c:v>1362.48</c:v>
                </c:pt>
                <c:pt idx="9569">
                  <c:v>1362.49</c:v>
                </c:pt>
                <c:pt idx="9570">
                  <c:v>1362.5</c:v>
                </c:pt>
                <c:pt idx="9571">
                  <c:v>1362.51</c:v>
                </c:pt>
                <c:pt idx="9572">
                  <c:v>1362.52</c:v>
                </c:pt>
                <c:pt idx="9573">
                  <c:v>1362.53</c:v>
                </c:pt>
                <c:pt idx="9574">
                  <c:v>1362.54</c:v>
                </c:pt>
                <c:pt idx="9575">
                  <c:v>1362.55</c:v>
                </c:pt>
                <c:pt idx="9576">
                  <c:v>1362.56</c:v>
                </c:pt>
                <c:pt idx="9577">
                  <c:v>1362.57</c:v>
                </c:pt>
                <c:pt idx="9578">
                  <c:v>1362.58</c:v>
                </c:pt>
                <c:pt idx="9579">
                  <c:v>1362.59</c:v>
                </c:pt>
                <c:pt idx="9580">
                  <c:v>1362.6</c:v>
                </c:pt>
                <c:pt idx="9581">
                  <c:v>1362.61</c:v>
                </c:pt>
                <c:pt idx="9582">
                  <c:v>1362.62</c:v>
                </c:pt>
                <c:pt idx="9583">
                  <c:v>1362.63</c:v>
                </c:pt>
                <c:pt idx="9584">
                  <c:v>1362.64</c:v>
                </c:pt>
                <c:pt idx="9585">
                  <c:v>1362.65</c:v>
                </c:pt>
                <c:pt idx="9586">
                  <c:v>1362.66</c:v>
                </c:pt>
                <c:pt idx="9587">
                  <c:v>1362.67</c:v>
                </c:pt>
                <c:pt idx="9588">
                  <c:v>1362.68</c:v>
                </c:pt>
                <c:pt idx="9589">
                  <c:v>1362.69</c:v>
                </c:pt>
                <c:pt idx="9590">
                  <c:v>1362.7</c:v>
                </c:pt>
                <c:pt idx="9591">
                  <c:v>1362.71</c:v>
                </c:pt>
                <c:pt idx="9592">
                  <c:v>1362.72</c:v>
                </c:pt>
                <c:pt idx="9593">
                  <c:v>1362.73</c:v>
                </c:pt>
                <c:pt idx="9594">
                  <c:v>1362.74</c:v>
                </c:pt>
                <c:pt idx="9595">
                  <c:v>1362.75</c:v>
                </c:pt>
                <c:pt idx="9596">
                  <c:v>1362.76</c:v>
                </c:pt>
                <c:pt idx="9597">
                  <c:v>1362.77</c:v>
                </c:pt>
                <c:pt idx="9598">
                  <c:v>1362.78</c:v>
                </c:pt>
                <c:pt idx="9599">
                  <c:v>1362.79</c:v>
                </c:pt>
                <c:pt idx="9600">
                  <c:v>1362.8</c:v>
                </c:pt>
                <c:pt idx="9601">
                  <c:v>1362.81</c:v>
                </c:pt>
                <c:pt idx="9602">
                  <c:v>1362.82</c:v>
                </c:pt>
                <c:pt idx="9603">
                  <c:v>1362.83</c:v>
                </c:pt>
                <c:pt idx="9604">
                  <c:v>1362.84</c:v>
                </c:pt>
                <c:pt idx="9605">
                  <c:v>1362.85</c:v>
                </c:pt>
                <c:pt idx="9606">
                  <c:v>1362.86</c:v>
                </c:pt>
                <c:pt idx="9607">
                  <c:v>1362.87</c:v>
                </c:pt>
                <c:pt idx="9608">
                  <c:v>1362.88</c:v>
                </c:pt>
                <c:pt idx="9609">
                  <c:v>1362.89</c:v>
                </c:pt>
                <c:pt idx="9610">
                  <c:v>1362.9</c:v>
                </c:pt>
                <c:pt idx="9611">
                  <c:v>1362.91</c:v>
                </c:pt>
                <c:pt idx="9612">
                  <c:v>1362.92</c:v>
                </c:pt>
                <c:pt idx="9613">
                  <c:v>1362.93</c:v>
                </c:pt>
                <c:pt idx="9614">
                  <c:v>1362.94</c:v>
                </c:pt>
                <c:pt idx="9615">
                  <c:v>1362.95</c:v>
                </c:pt>
                <c:pt idx="9616">
                  <c:v>1362.96</c:v>
                </c:pt>
                <c:pt idx="9617">
                  <c:v>1362.97</c:v>
                </c:pt>
                <c:pt idx="9618">
                  <c:v>1362.98</c:v>
                </c:pt>
                <c:pt idx="9619">
                  <c:v>1362.99</c:v>
                </c:pt>
                <c:pt idx="9620">
                  <c:v>1363</c:v>
                </c:pt>
                <c:pt idx="9621">
                  <c:v>1363.01</c:v>
                </c:pt>
                <c:pt idx="9622">
                  <c:v>1363.02</c:v>
                </c:pt>
                <c:pt idx="9623">
                  <c:v>1363.03</c:v>
                </c:pt>
                <c:pt idx="9624">
                  <c:v>1363.04</c:v>
                </c:pt>
                <c:pt idx="9625">
                  <c:v>1363.05</c:v>
                </c:pt>
                <c:pt idx="9626">
                  <c:v>1363.06</c:v>
                </c:pt>
                <c:pt idx="9627">
                  <c:v>1363.07</c:v>
                </c:pt>
                <c:pt idx="9628">
                  <c:v>1363.08</c:v>
                </c:pt>
                <c:pt idx="9629">
                  <c:v>1363.09</c:v>
                </c:pt>
                <c:pt idx="9630">
                  <c:v>1363.1</c:v>
                </c:pt>
                <c:pt idx="9631">
                  <c:v>1363.11</c:v>
                </c:pt>
                <c:pt idx="9632">
                  <c:v>1363.12</c:v>
                </c:pt>
                <c:pt idx="9633">
                  <c:v>1363.13</c:v>
                </c:pt>
                <c:pt idx="9634">
                  <c:v>1363.14</c:v>
                </c:pt>
                <c:pt idx="9635">
                  <c:v>1363.15</c:v>
                </c:pt>
                <c:pt idx="9636">
                  <c:v>1363.16</c:v>
                </c:pt>
                <c:pt idx="9637">
                  <c:v>1363.17</c:v>
                </c:pt>
                <c:pt idx="9638">
                  <c:v>1363.18</c:v>
                </c:pt>
                <c:pt idx="9639">
                  <c:v>1363.19</c:v>
                </c:pt>
                <c:pt idx="9640">
                  <c:v>1363.2</c:v>
                </c:pt>
                <c:pt idx="9641">
                  <c:v>1363.21</c:v>
                </c:pt>
                <c:pt idx="9642">
                  <c:v>1363.22</c:v>
                </c:pt>
                <c:pt idx="9643">
                  <c:v>1363.23</c:v>
                </c:pt>
                <c:pt idx="9644">
                  <c:v>1363.24</c:v>
                </c:pt>
                <c:pt idx="9645">
                  <c:v>1363.25</c:v>
                </c:pt>
                <c:pt idx="9646">
                  <c:v>1363.26</c:v>
                </c:pt>
                <c:pt idx="9647">
                  <c:v>1363.27</c:v>
                </c:pt>
                <c:pt idx="9648">
                  <c:v>1363.28</c:v>
                </c:pt>
                <c:pt idx="9649">
                  <c:v>1363.29</c:v>
                </c:pt>
                <c:pt idx="9650">
                  <c:v>1363.3</c:v>
                </c:pt>
                <c:pt idx="9651">
                  <c:v>1363.31</c:v>
                </c:pt>
                <c:pt idx="9652">
                  <c:v>1363.32</c:v>
                </c:pt>
                <c:pt idx="9653">
                  <c:v>1363.33</c:v>
                </c:pt>
                <c:pt idx="9654">
                  <c:v>1363.34</c:v>
                </c:pt>
                <c:pt idx="9655">
                  <c:v>1363.35</c:v>
                </c:pt>
                <c:pt idx="9656">
                  <c:v>1363.36</c:v>
                </c:pt>
                <c:pt idx="9657">
                  <c:v>1363.37</c:v>
                </c:pt>
                <c:pt idx="9658">
                  <c:v>1363.38</c:v>
                </c:pt>
                <c:pt idx="9659">
                  <c:v>1363.39</c:v>
                </c:pt>
                <c:pt idx="9660">
                  <c:v>1363.4</c:v>
                </c:pt>
                <c:pt idx="9661">
                  <c:v>1363.41</c:v>
                </c:pt>
                <c:pt idx="9662">
                  <c:v>1363.42</c:v>
                </c:pt>
                <c:pt idx="9663">
                  <c:v>1363.43</c:v>
                </c:pt>
                <c:pt idx="9664">
                  <c:v>1363.44</c:v>
                </c:pt>
                <c:pt idx="9665">
                  <c:v>1363.45</c:v>
                </c:pt>
                <c:pt idx="9666">
                  <c:v>1363.46</c:v>
                </c:pt>
                <c:pt idx="9667">
                  <c:v>1363.47</c:v>
                </c:pt>
                <c:pt idx="9668">
                  <c:v>1363.48</c:v>
                </c:pt>
                <c:pt idx="9669">
                  <c:v>1363.49</c:v>
                </c:pt>
                <c:pt idx="9670">
                  <c:v>1363.5</c:v>
                </c:pt>
                <c:pt idx="9671">
                  <c:v>1363.51</c:v>
                </c:pt>
                <c:pt idx="9672">
                  <c:v>1363.52</c:v>
                </c:pt>
                <c:pt idx="9673">
                  <c:v>1363.53</c:v>
                </c:pt>
                <c:pt idx="9674">
                  <c:v>1363.54</c:v>
                </c:pt>
                <c:pt idx="9675">
                  <c:v>1363.55</c:v>
                </c:pt>
                <c:pt idx="9676">
                  <c:v>1363.56</c:v>
                </c:pt>
                <c:pt idx="9677">
                  <c:v>1363.57</c:v>
                </c:pt>
                <c:pt idx="9678">
                  <c:v>1363.58</c:v>
                </c:pt>
                <c:pt idx="9679">
                  <c:v>1363.59</c:v>
                </c:pt>
                <c:pt idx="9680">
                  <c:v>1363.6</c:v>
                </c:pt>
                <c:pt idx="9681">
                  <c:v>1363.61</c:v>
                </c:pt>
                <c:pt idx="9682">
                  <c:v>1363.62</c:v>
                </c:pt>
                <c:pt idx="9683">
                  <c:v>1363.63</c:v>
                </c:pt>
                <c:pt idx="9684">
                  <c:v>1363.64</c:v>
                </c:pt>
                <c:pt idx="9685">
                  <c:v>1363.65</c:v>
                </c:pt>
                <c:pt idx="9686">
                  <c:v>1363.66</c:v>
                </c:pt>
                <c:pt idx="9687">
                  <c:v>1363.67</c:v>
                </c:pt>
                <c:pt idx="9688">
                  <c:v>1363.68</c:v>
                </c:pt>
                <c:pt idx="9689">
                  <c:v>1363.69</c:v>
                </c:pt>
                <c:pt idx="9690">
                  <c:v>1363.7</c:v>
                </c:pt>
                <c:pt idx="9691">
                  <c:v>1363.71</c:v>
                </c:pt>
                <c:pt idx="9692">
                  <c:v>1363.72</c:v>
                </c:pt>
                <c:pt idx="9693">
                  <c:v>1363.73</c:v>
                </c:pt>
                <c:pt idx="9694">
                  <c:v>1363.74</c:v>
                </c:pt>
                <c:pt idx="9695">
                  <c:v>1363.75</c:v>
                </c:pt>
                <c:pt idx="9696">
                  <c:v>1363.76</c:v>
                </c:pt>
                <c:pt idx="9697">
                  <c:v>1363.77</c:v>
                </c:pt>
                <c:pt idx="9698">
                  <c:v>1363.78</c:v>
                </c:pt>
                <c:pt idx="9699">
                  <c:v>1363.79</c:v>
                </c:pt>
                <c:pt idx="9700">
                  <c:v>1363.8</c:v>
                </c:pt>
                <c:pt idx="9701">
                  <c:v>1363.81</c:v>
                </c:pt>
                <c:pt idx="9702">
                  <c:v>1363.82</c:v>
                </c:pt>
                <c:pt idx="9703">
                  <c:v>1363.83</c:v>
                </c:pt>
                <c:pt idx="9704">
                  <c:v>1363.84</c:v>
                </c:pt>
                <c:pt idx="9705">
                  <c:v>1363.85</c:v>
                </c:pt>
                <c:pt idx="9706">
                  <c:v>1363.86</c:v>
                </c:pt>
                <c:pt idx="9707">
                  <c:v>1363.87</c:v>
                </c:pt>
                <c:pt idx="9708">
                  <c:v>1363.88</c:v>
                </c:pt>
                <c:pt idx="9709">
                  <c:v>1363.89</c:v>
                </c:pt>
                <c:pt idx="9710">
                  <c:v>1363.9</c:v>
                </c:pt>
                <c:pt idx="9711">
                  <c:v>1363.91</c:v>
                </c:pt>
                <c:pt idx="9712">
                  <c:v>1363.92</c:v>
                </c:pt>
                <c:pt idx="9713">
                  <c:v>1363.93</c:v>
                </c:pt>
                <c:pt idx="9714">
                  <c:v>1363.94</c:v>
                </c:pt>
                <c:pt idx="9715">
                  <c:v>1363.95</c:v>
                </c:pt>
                <c:pt idx="9716">
                  <c:v>1363.96</c:v>
                </c:pt>
                <c:pt idx="9717">
                  <c:v>1363.97</c:v>
                </c:pt>
                <c:pt idx="9718">
                  <c:v>1363.98</c:v>
                </c:pt>
                <c:pt idx="9719">
                  <c:v>1363.99</c:v>
                </c:pt>
                <c:pt idx="9720">
                  <c:v>1364</c:v>
                </c:pt>
                <c:pt idx="9721">
                  <c:v>1364.01</c:v>
                </c:pt>
                <c:pt idx="9722">
                  <c:v>1364.02</c:v>
                </c:pt>
                <c:pt idx="9723">
                  <c:v>1364.03</c:v>
                </c:pt>
                <c:pt idx="9724">
                  <c:v>1364.04</c:v>
                </c:pt>
                <c:pt idx="9725">
                  <c:v>1364.05</c:v>
                </c:pt>
                <c:pt idx="9726">
                  <c:v>1364.06</c:v>
                </c:pt>
                <c:pt idx="9727">
                  <c:v>1364.07</c:v>
                </c:pt>
                <c:pt idx="9728">
                  <c:v>1364.08</c:v>
                </c:pt>
                <c:pt idx="9729">
                  <c:v>1364.09</c:v>
                </c:pt>
                <c:pt idx="9730">
                  <c:v>1364.1</c:v>
                </c:pt>
                <c:pt idx="9731">
                  <c:v>1364.11</c:v>
                </c:pt>
                <c:pt idx="9732">
                  <c:v>1364.12</c:v>
                </c:pt>
                <c:pt idx="9733">
                  <c:v>1364.13</c:v>
                </c:pt>
                <c:pt idx="9734">
                  <c:v>1364.14</c:v>
                </c:pt>
                <c:pt idx="9735">
                  <c:v>1364.15</c:v>
                </c:pt>
                <c:pt idx="9736">
                  <c:v>1364.16</c:v>
                </c:pt>
                <c:pt idx="9737">
                  <c:v>1364.17</c:v>
                </c:pt>
                <c:pt idx="9738">
                  <c:v>1364.18</c:v>
                </c:pt>
                <c:pt idx="9739">
                  <c:v>1364.19</c:v>
                </c:pt>
                <c:pt idx="9740">
                  <c:v>1364.2</c:v>
                </c:pt>
                <c:pt idx="9741">
                  <c:v>1364.21</c:v>
                </c:pt>
                <c:pt idx="9742">
                  <c:v>1364.22</c:v>
                </c:pt>
                <c:pt idx="9743">
                  <c:v>1364.23</c:v>
                </c:pt>
                <c:pt idx="9744">
                  <c:v>1364.24</c:v>
                </c:pt>
                <c:pt idx="9745">
                  <c:v>1364.25</c:v>
                </c:pt>
                <c:pt idx="9746">
                  <c:v>1364.26</c:v>
                </c:pt>
                <c:pt idx="9747">
                  <c:v>1364.27</c:v>
                </c:pt>
                <c:pt idx="9748">
                  <c:v>1364.28</c:v>
                </c:pt>
                <c:pt idx="9749">
                  <c:v>1364.29</c:v>
                </c:pt>
                <c:pt idx="9750">
                  <c:v>1364.3</c:v>
                </c:pt>
                <c:pt idx="9751">
                  <c:v>1364.31</c:v>
                </c:pt>
                <c:pt idx="9752">
                  <c:v>1364.32</c:v>
                </c:pt>
                <c:pt idx="9753">
                  <c:v>1364.33</c:v>
                </c:pt>
                <c:pt idx="9754">
                  <c:v>1364.34</c:v>
                </c:pt>
                <c:pt idx="9755">
                  <c:v>1364.35</c:v>
                </c:pt>
                <c:pt idx="9756">
                  <c:v>1364.36</c:v>
                </c:pt>
                <c:pt idx="9757">
                  <c:v>1364.37</c:v>
                </c:pt>
                <c:pt idx="9758">
                  <c:v>1364.38</c:v>
                </c:pt>
                <c:pt idx="9759">
                  <c:v>1364.39</c:v>
                </c:pt>
                <c:pt idx="9760">
                  <c:v>1364.4</c:v>
                </c:pt>
                <c:pt idx="9761">
                  <c:v>1364.41</c:v>
                </c:pt>
                <c:pt idx="9762">
                  <c:v>1364.42</c:v>
                </c:pt>
                <c:pt idx="9763">
                  <c:v>1364.43</c:v>
                </c:pt>
                <c:pt idx="9764">
                  <c:v>1364.44</c:v>
                </c:pt>
                <c:pt idx="9765">
                  <c:v>1364.45</c:v>
                </c:pt>
                <c:pt idx="9766">
                  <c:v>1364.46</c:v>
                </c:pt>
                <c:pt idx="9767">
                  <c:v>1364.47</c:v>
                </c:pt>
                <c:pt idx="9768">
                  <c:v>1364.48</c:v>
                </c:pt>
                <c:pt idx="9769">
                  <c:v>1364.49</c:v>
                </c:pt>
                <c:pt idx="9770">
                  <c:v>1364.5</c:v>
                </c:pt>
                <c:pt idx="9771">
                  <c:v>1364.51</c:v>
                </c:pt>
                <c:pt idx="9772">
                  <c:v>1364.52</c:v>
                </c:pt>
                <c:pt idx="9773">
                  <c:v>1364.53</c:v>
                </c:pt>
                <c:pt idx="9774">
                  <c:v>1364.54</c:v>
                </c:pt>
                <c:pt idx="9775">
                  <c:v>1364.55</c:v>
                </c:pt>
                <c:pt idx="9776">
                  <c:v>1364.56</c:v>
                </c:pt>
                <c:pt idx="9777">
                  <c:v>1364.57</c:v>
                </c:pt>
                <c:pt idx="9778">
                  <c:v>1364.58</c:v>
                </c:pt>
                <c:pt idx="9779">
                  <c:v>1364.59</c:v>
                </c:pt>
                <c:pt idx="9780">
                  <c:v>1364.6</c:v>
                </c:pt>
                <c:pt idx="9781">
                  <c:v>1364.61</c:v>
                </c:pt>
                <c:pt idx="9782">
                  <c:v>1364.62</c:v>
                </c:pt>
                <c:pt idx="9783">
                  <c:v>1364.63</c:v>
                </c:pt>
                <c:pt idx="9784">
                  <c:v>1364.64</c:v>
                </c:pt>
                <c:pt idx="9785">
                  <c:v>1364.65</c:v>
                </c:pt>
                <c:pt idx="9786">
                  <c:v>1364.66</c:v>
                </c:pt>
                <c:pt idx="9787">
                  <c:v>1364.67</c:v>
                </c:pt>
                <c:pt idx="9788">
                  <c:v>1364.68</c:v>
                </c:pt>
                <c:pt idx="9789">
                  <c:v>1364.69</c:v>
                </c:pt>
                <c:pt idx="9790">
                  <c:v>1364.7</c:v>
                </c:pt>
                <c:pt idx="9791">
                  <c:v>1364.71</c:v>
                </c:pt>
                <c:pt idx="9792">
                  <c:v>1364.72</c:v>
                </c:pt>
                <c:pt idx="9793">
                  <c:v>1364.73</c:v>
                </c:pt>
                <c:pt idx="9794">
                  <c:v>1364.74</c:v>
                </c:pt>
                <c:pt idx="9795">
                  <c:v>1364.75</c:v>
                </c:pt>
                <c:pt idx="9796">
                  <c:v>1364.76</c:v>
                </c:pt>
                <c:pt idx="9797">
                  <c:v>1364.77</c:v>
                </c:pt>
                <c:pt idx="9798">
                  <c:v>1364.78</c:v>
                </c:pt>
                <c:pt idx="9799">
                  <c:v>1364.79</c:v>
                </c:pt>
                <c:pt idx="9800">
                  <c:v>1364.8</c:v>
                </c:pt>
                <c:pt idx="9801">
                  <c:v>1364.81</c:v>
                </c:pt>
                <c:pt idx="9802">
                  <c:v>1364.82</c:v>
                </c:pt>
                <c:pt idx="9803">
                  <c:v>1364.83</c:v>
                </c:pt>
                <c:pt idx="9804">
                  <c:v>1364.84</c:v>
                </c:pt>
                <c:pt idx="9805">
                  <c:v>1364.85</c:v>
                </c:pt>
                <c:pt idx="9806">
                  <c:v>1364.86</c:v>
                </c:pt>
                <c:pt idx="9807">
                  <c:v>1364.87</c:v>
                </c:pt>
                <c:pt idx="9808">
                  <c:v>1364.88</c:v>
                </c:pt>
                <c:pt idx="9809">
                  <c:v>1364.89</c:v>
                </c:pt>
                <c:pt idx="9810">
                  <c:v>1364.9</c:v>
                </c:pt>
                <c:pt idx="9811">
                  <c:v>1364.91</c:v>
                </c:pt>
                <c:pt idx="9812">
                  <c:v>1364.92</c:v>
                </c:pt>
                <c:pt idx="9813">
                  <c:v>1364.93</c:v>
                </c:pt>
                <c:pt idx="9814">
                  <c:v>1364.94</c:v>
                </c:pt>
                <c:pt idx="9815">
                  <c:v>1364.95</c:v>
                </c:pt>
                <c:pt idx="9816">
                  <c:v>1364.96</c:v>
                </c:pt>
                <c:pt idx="9817">
                  <c:v>1364.97</c:v>
                </c:pt>
                <c:pt idx="9818">
                  <c:v>1364.98</c:v>
                </c:pt>
                <c:pt idx="9819">
                  <c:v>1364.99</c:v>
                </c:pt>
                <c:pt idx="9820">
                  <c:v>1365</c:v>
                </c:pt>
              </c:numCache>
            </c:numRef>
          </c:xVal>
          <c:yVal>
            <c:numRef>
              <c:f>'Fig. 4'!$D:$D</c:f>
              <c:numCache>
                <c:formatCode>General</c:formatCode>
                <c:ptCount val="1048576"/>
                <c:pt idx="0">
                  <c:v>-19.274254339769598</c:v>
                </c:pt>
                <c:pt idx="1">
                  <c:v>-19.2658637940551</c:v>
                </c:pt>
                <c:pt idx="2">
                  <c:v>-19.257653410059</c:v>
                </c:pt>
                <c:pt idx="3">
                  <c:v>-19.249622323044601</c:v>
                </c:pt>
                <c:pt idx="4">
                  <c:v>-19.241769640490901</c:v>
                </c:pt>
                <c:pt idx="5">
                  <c:v>-19.234094451413799</c:v>
                </c:pt>
                <c:pt idx="6">
                  <c:v>-19.226595821022599</c:v>
                </c:pt>
                <c:pt idx="7">
                  <c:v>-19.2192727805249</c:v>
                </c:pt>
                <c:pt idx="8">
                  <c:v>-19.2121243275731</c:v>
                </c:pt>
                <c:pt idx="9">
                  <c:v>-19.205149437044302</c:v>
                </c:pt>
                <c:pt idx="10">
                  <c:v>-19.1983470568263</c:v>
                </c:pt>
                <c:pt idx="11">
                  <c:v>-19.191716095438601</c:v>
                </c:pt>
                <c:pt idx="12">
                  <c:v>-19.185255421314402</c:v>
                </c:pt>
                <c:pt idx="13">
                  <c:v>-19.1789638642691</c:v>
                </c:pt>
                <c:pt idx="14">
                  <c:v>-19.172840214381502</c:v>
                </c:pt>
                <c:pt idx="15">
                  <c:v>-19.166883238715101</c:v>
                </c:pt>
                <c:pt idx="16">
                  <c:v>-19.161091679824899</c:v>
                </c:pt>
                <c:pt idx="17">
                  <c:v>-19.155464257727399</c:v>
                </c:pt>
                <c:pt idx="18">
                  <c:v>-19.149999664326302</c:v>
                </c:pt>
                <c:pt idx="19">
                  <c:v>-19.1446965492018</c:v>
                </c:pt>
                <c:pt idx="20">
                  <c:v>-19.139553527984798</c:v>
                </c:pt>
                <c:pt idx="21">
                  <c:v>-19.134569189812701</c:v>
                </c:pt>
                <c:pt idx="22">
                  <c:v>-19.129742095170698</c:v>
                </c:pt>
                <c:pt idx="23">
                  <c:v>-19.125070772610002</c:v>
                </c:pt>
                <c:pt idx="24">
                  <c:v>-19.120553729774102</c:v>
                </c:pt>
                <c:pt idx="25">
                  <c:v>-19.116189456028899</c:v>
                </c:pt>
                <c:pt idx="26">
                  <c:v>-19.111976429574799</c:v>
                </c:pt>
                <c:pt idx="27">
                  <c:v>-19.107913121422499</c:v>
                </c:pt>
                <c:pt idx="28">
                  <c:v>-19.103997991898002</c:v>
                </c:pt>
                <c:pt idx="29">
                  <c:v>-19.100229488091902</c:v>
                </c:pt>
                <c:pt idx="30">
                  <c:v>-19.096606043749901</c:v>
                </c:pt>
                <c:pt idx="31">
                  <c:v>-19.093126081145201</c:v>
                </c:pt>
                <c:pt idx="32">
                  <c:v>-19.089788008471999</c:v>
                </c:pt>
                <c:pt idx="33">
                  <c:v>-19.086590219674701</c:v>
                </c:pt>
                <c:pt idx="34">
                  <c:v>-19.0835310960552</c:v>
                </c:pt>
                <c:pt idx="35">
                  <c:v>-19.0806090058806</c:v>
                </c:pt>
                <c:pt idx="36">
                  <c:v>-19.077822300590199</c:v>
                </c:pt>
                <c:pt idx="37">
                  <c:v>-19.075169315212801</c:v>
                </c:pt>
                <c:pt idx="38">
                  <c:v>-19.072648380346099</c:v>
                </c:pt>
                <c:pt idx="39">
                  <c:v>-19.070257827695499</c:v>
                </c:pt>
                <c:pt idx="40">
                  <c:v>-19.0679959858203</c:v>
                </c:pt>
                <c:pt idx="41">
                  <c:v>-19.065861179424299</c:v>
                </c:pt>
                <c:pt idx="42">
                  <c:v>-19.063851729638099</c:v>
                </c:pt>
                <c:pt idx="43">
                  <c:v>-19.061965953605199</c:v>
                </c:pt>
                <c:pt idx="44">
                  <c:v>-19.060202164587199</c:v>
                </c:pt>
                <c:pt idx="45">
                  <c:v>-19.0585586751486</c:v>
                </c:pt>
                <c:pt idx="46">
                  <c:v>-19.057033791317401</c:v>
                </c:pt>
                <c:pt idx="47">
                  <c:v>-19.055625806329701</c:v>
                </c:pt>
                <c:pt idx="48">
                  <c:v>-19.054333000757499</c:v>
                </c:pt>
                <c:pt idx="49">
                  <c:v>-19.053153647536501</c:v>
                </c:pt>
                <c:pt idx="50">
                  <c:v>-19.052086014804999</c:v>
                </c:pt>
                <c:pt idx="51">
                  <c:v>-19.051128376503598</c:v>
                </c:pt>
                <c:pt idx="52">
                  <c:v>-19.050279009814499</c:v>
                </c:pt>
                <c:pt idx="53">
                  <c:v>-19.049536189322101</c:v>
                </c:pt>
                <c:pt idx="54">
                  <c:v>-19.048898182776099</c:v>
                </c:pt>
                <c:pt idx="55">
                  <c:v>-19.048363256927701</c:v>
                </c:pt>
                <c:pt idx="56">
                  <c:v>-19.047929683103501</c:v>
                </c:pt>
                <c:pt idx="57">
                  <c:v>-19.047595741900398</c:v>
                </c:pt>
                <c:pt idx="58">
                  <c:v>-19.047359720353601</c:v>
                </c:pt>
                <c:pt idx="59">
                  <c:v>-19.047219907764799</c:v>
                </c:pt>
                <c:pt idx="60">
                  <c:v>-19.047174596911098</c:v>
                </c:pt>
                <c:pt idx="61">
                  <c:v>-19.0472220881712</c:v>
                </c:pt>
                <c:pt idx="62">
                  <c:v>-19.0473606951135</c:v>
                </c:pt>
                <c:pt idx="63">
                  <c:v>-19.0475887505415</c:v>
                </c:pt>
                <c:pt idx="64">
                  <c:v>-19.047904610310301</c:v>
                </c:pt>
                <c:pt idx="65">
                  <c:v>-19.0483066554959</c:v>
                </c:pt>
                <c:pt idx="66">
                  <c:v>-19.0487932986426</c:v>
                </c:pt>
                <c:pt idx="67">
                  <c:v>-19.049362984004301</c:v>
                </c:pt>
                <c:pt idx="68">
                  <c:v>-19.0500141867109</c:v>
                </c:pt>
                <c:pt idx="69">
                  <c:v>-19.050745416357302</c:v>
                </c:pt>
                <c:pt idx="70">
                  <c:v>-19.051555221549599</c:v>
                </c:pt>
                <c:pt idx="71">
                  <c:v>-19.052442189272401</c:v>
                </c:pt>
                <c:pt idx="72">
                  <c:v>-19.053404942595002</c:v>
                </c:pt>
                <c:pt idx="73">
                  <c:v>-19.054442158754199</c:v>
                </c:pt>
                <c:pt idx="74">
                  <c:v>-19.055552569735401</c:v>
                </c:pt>
                <c:pt idx="75">
                  <c:v>-19.056734954268499</c:v>
                </c:pt>
                <c:pt idx="76">
                  <c:v>-19.0579881470467</c:v>
                </c:pt>
                <c:pt idx="77">
                  <c:v>-19.059311045161301</c:v>
                </c:pt>
                <c:pt idx="78">
                  <c:v>-19.0607026187241</c:v>
                </c:pt>
                <c:pt idx="79">
                  <c:v>-19.062161917873599</c:v>
                </c:pt>
                <c:pt idx="80">
                  <c:v>-19.063688071602101</c:v>
                </c:pt>
                <c:pt idx="81">
                  <c:v>-19.0652802864394</c:v>
                </c:pt>
                <c:pt idx="82">
                  <c:v>-19.0669378538758</c:v>
                </c:pt>
                <c:pt idx="83">
                  <c:v>-19.068660159699601</c:v>
                </c:pt>
                <c:pt idx="84">
                  <c:v>-19.070446693473301</c:v>
                </c:pt>
                <c:pt idx="85">
                  <c:v>-19.072297053584201</c:v>
                </c:pt>
                <c:pt idx="86">
                  <c:v>-19.074210946791599</c:v>
                </c:pt>
                <c:pt idx="87">
                  <c:v>-19.0761881957506</c:v>
                </c:pt>
                <c:pt idx="88">
                  <c:v>-19.078228747073499</c:v>
                </c:pt>
                <c:pt idx="89">
                  <c:v>-19.080332673631201</c:v>
                </c:pt>
                <c:pt idx="90">
                  <c:v>-19.082500181582599</c:v>
                </c:pt>
                <c:pt idx="91">
                  <c:v>-19.084731613306399</c:v>
                </c:pt>
                <c:pt idx="92">
                  <c:v>-19.087027458985801</c:v>
                </c:pt>
                <c:pt idx="93">
                  <c:v>-19.089388356938102</c:v>
                </c:pt>
                <c:pt idx="94">
                  <c:v>-19.091815086253799</c:v>
                </c:pt>
                <c:pt idx="95">
                  <c:v>-19.094308591421601</c:v>
                </c:pt>
                <c:pt idx="96">
                  <c:v>-19.096870006740701</c:v>
                </c:pt>
                <c:pt idx="97">
                  <c:v>-19.099500653757499</c:v>
                </c:pt>
                <c:pt idx="98">
                  <c:v>-19.102202043352801</c:v>
                </c:pt>
                <c:pt idx="99">
                  <c:v>-19.104975878776099</c:v>
                </c:pt>
                <c:pt idx="100">
                  <c:v>-19.107824076105601</c:v>
                </c:pt>
                <c:pt idx="101">
                  <c:v>-19.1107487880987</c:v>
                </c:pt>
                <c:pt idx="102">
                  <c:v>-19.1137524142354</c:v>
                </c:pt>
                <c:pt idx="103">
                  <c:v>-19.116837598055898</c:v>
                </c:pt>
                <c:pt idx="104">
                  <c:v>-19.120007234608899</c:v>
                </c:pt>
                <c:pt idx="105">
                  <c:v>-19.123264496045302</c:v>
                </c:pt>
                <c:pt idx="106">
                  <c:v>-19.126612848557201</c:v>
                </c:pt>
                <c:pt idx="107">
                  <c:v>-19.130056075097801</c:v>
                </c:pt>
                <c:pt idx="108">
                  <c:v>-19.133598309067398</c:v>
                </c:pt>
                <c:pt idx="109">
                  <c:v>-19.137244033811001</c:v>
                </c:pt>
                <c:pt idx="110">
                  <c:v>-19.1409980873146</c:v>
                </c:pt>
                <c:pt idx="111">
                  <c:v>-19.1448656797441</c:v>
                </c:pt>
                <c:pt idx="112">
                  <c:v>-19.148852435718901</c:v>
                </c:pt>
                <c:pt idx="113">
                  <c:v>-19.152964403254298</c:v>
                </c:pt>
                <c:pt idx="114">
                  <c:v>-19.157208071684099</c:v>
                </c:pt>
                <c:pt idx="115">
                  <c:v>-19.161590410002098</c:v>
                </c:pt>
                <c:pt idx="116">
                  <c:v>-19.166118903072199</c:v>
                </c:pt>
                <c:pt idx="117">
                  <c:v>-19.170801568819201</c:v>
                </c:pt>
                <c:pt idx="118">
                  <c:v>-19.175646987336702</c:v>
                </c:pt>
                <c:pt idx="119">
                  <c:v>-19.180664348121599</c:v>
                </c:pt>
                <c:pt idx="120">
                  <c:v>-19.185863472121799</c:v>
                </c:pt>
                <c:pt idx="121">
                  <c:v>-19.1912548322417</c:v>
                </c:pt>
                <c:pt idx="122">
                  <c:v>-19.1968495693528</c:v>
                </c:pt>
                <c:pt idx="123">
                  <c:v>-19.202659496799502</c:v>
                </c:pt>
                <c:pt idx="124">
                  <c:v>-19.208697109992698</c:v>
                </c:pt>
                <c:pt idx="125">
                  <c:v>-19.214975590508999</c:v>
                </c:pt>
                <c:pt idx="126">
                  <c:v>-19.221508797608301</c:v>
                </c:pt>
                <c:pt idx="127">
                  <c:v>-19.228311214432701</c:v>
                </c:pt>
                <c:pt idx="128">
                  <c:v>-19.235397845164702</c:v>
                </c:pt>
                <c:pt idx="129">
                  <c:v>-19.242784097888499</c:v>
                </c:pt>
                <c:pt idx="130">
                  <c:v>-19.250485607278002</c:v>
                </c:pt>
                <c:pt idx="131">
                  <c:v>-19.258517957226999</c:v>
                </c:pt>
                <c:pt idx="132">
                  <c:v>-19.2668963468006</c:v>
                </c:pt>
                <c:pt idx="133">
                  <c:v>-19.2756351018791</c:v>
                </c:pt>
                <c:pt idx="134">
                  <c:v>-19.284747051731301</c:v>
                </c:pt>
                <c:pt idx="135">
                  <c:v>-19.294242747373701</c:v>
                </c:pt>
                <c:pt idx="136">
                  <c:v>-19.304129452145599</c:v>
                </c:pt>
                <c:pt idx="137">
                  <c:v>-19.3144098933052</c:v>
                </c:pt>
                <c:pt idx="138">
                  <c:v>-19.3250807611334</c:v>
                </c:pt>
                <c:pt idx="139">
                  <c:v>-19.336130964706101</c:v>
                </c:pt>
                <c:pt idx="140">
                  <c:v>-19.347539742437</c:v>
                </c:pt>
                <c:pt idx="141">
                  <c:v>-19.359274771751501</c:v>
                </c:pt>
                <c:pt idx="142">
                  <c:v>-19.3712905699524</c:v>
                </c:pt>
                <c:pt idx="143">
                  <c:v>-19.383527659387902</c:v>
                </c:pt>
                <c:pt idx="144">
                  <c:v>-19.395913103077302</c:v>
                </c:pt>
                <c:pt idx="145">
                  <c:v>-19.4083634151621</c:v>
                </c:pt>
                <c:pt idx="146">
                  <c:v>-19.420791143508399</c:v>
                </c:pt>
                <c:pt idx="147">
                  <c:v>-19.433116566313402</c:v>
                </c:pt>
                <c:pt idx="148">
                  <c:v>-19.436441873142101</c:v>
                </c:pt>
                <c:pt idx="149">
                  <c:v>-19.439432096713102</c:v>
                </c:pt>
                <c:pt idx="150">
                  <c:v>-19.442090059443</c:v>
                </c:pt>
                <c:pt idx="151">
                  <c:v>-19.444419160074599</c:v>
                </c:pt>
                <c:pt idx="152">
                  <c:v>-19.446423687311398</c:v>
                </c:pt>
                <c:pt idx="153">
                  <c:v>-19.448108505348099</c:v>
                </c:pt>
                <c:pt idx="154">
                  <c:v>-19.4494788867236</c:v>
                </c:pt>
                <c:pt idx="155">
                  <c:v>-19.450540115526</c:v>
                </c:pt>
                <c:pt idx="156">
                  <c:v>-19.451297777642299</c:v>
                </c:pt>
                <c:pt idx="157">
                  <c:v>-19.451757635684299</c:v>
                </c:pt>
                <c:pt idx="158">
                  <c:v>-19.4519253422445</c:v>
                </c:pt>
                <c:pt idx="159">
                  <c:v>-19.4518065340806</c:v>
                </c:pt>
                <c:pt idx="160">
                  <c:v>-19.451406782971201</c:v>
                </c:pt>
                <c:pt idx="161">
                  <c:v>-19.450731307052799</c:v>
                </c:pt>
                <c:pt idx="162">
                  <c:v>-19.449785755079699</c:v>
                </c:pt>
                <c:pt idx="163">
                  <c:v>-19.4485766126184</c:v>
                </c:pt>
                <c:pt idx="164">
                  <c:v>-19.447111303108901</c:v>
                </c:pt>
                <c:pt idx="165">
                  <c:v>-19.445397790261101</c:v>
                </c:pt>
                <c:pt idx="166">
                  <c:v>-19.443443815217101</c:v>
                </c:pt>
                <c:pt idx="167">
                  <c:v>-19.441256866311601</c:v>
                </c:pt>
                <c:pt idx="168">
                  <c:v>-19.438844183602399</c:v>
                </c:pt>
                <c:pt idx="169">
                  <c:v>-19.4362128179467</c:v>
                </c:pt>
                <c:pt idx="170">
                  <c:v>-19.433369811285299</c:v>
                </c:pt>
                <c:pt idx="171">
                  <c:v>-19.430322474269801</c:v>
                </c:pt>
                <c:pt idx="172">
                  <c:v>-19.427078514800499</c:v>
                </c:pt>
                <c:pt idx="173">
                  <c:v>-19.4236463395345</c:v>
                </c:pt>
                <c:pt idx="174">
                  <c:v>-19.4200352084233</c:v>
                </c:pt>
                <c:pt idx="175">
                  <c:v>-19.416255388967699</c:v>
                </c:pt>
                <c:pt idx="176">
                  <c:v>-19.412317491548201</c:v>
                </c:pt>
                <c:pt idx="177">
                  <c:v>-19.408232420175999</c:v>
                </c:pt>
                <c:pt idx="178">
                  <c:v>-19.4040115843287</c:v>
                </c:pt>
                <c:pt idx="179">
                  <c:v>-19.399666888419301</c:v>
                </c:pt>
                <c:pt idx="180">
                  <c:v>-19.395210597643</c:v>
                </c:pt>
                <c:pt idx="181">
                  <c:v>-19.3906553516372</c:v>
                </c:pt>
                <c:pt idx="182">
                  <c:v>-19.386014080168898</c:v>
                </c:pt>
                <c:pt idx="183">
                  <c:v>-19.381299868719999</c:v>
                </c:pt>
                <c:pt idx="184">
                  <c:v>-19.376525907321799</c:v>
                </c:pt>
                <c:pt idx="185">
                  <c:v>-19.371705954353601</c:v>
                </c:pt>
                <c:pt idx="186">
                  <c:v>-19.3668545369088</c:v>
                </c:pt>
                <c:pt idx="187">
                  <c:v>-19.361986880163901</c:v>
                </c:pt>
                <c:pt idx="188">
                  <c:v>-19.357119048948999</c:v>
                </c:pt>
                <c:pt idx="189">
                  <c:v>-19.352267646234601</c:v>
                </c:pt>
                <c:pt idx="190">
                  <c:v>-19.3474495549392</c:v>
                </c:pt>
                <c:pt idx="191">
                  <c:v>-19.342681891565</c:v>
                </c:pt>
                <c:pt idx="192">
                  <c:v>-19.3379819535444</c:v>
                </c:pt>
                <c:pt idx="193">
                  <c:v>-19.333366732218401</c:v>
                </c:pt>
                <c:pt idx="194">
                  <c:v>-19.328852829643299</c:v>
                </c:pt>
                <c:pt idx="195">
                  <c:v>-19.324456039802001</c:v>
                </c:pt>
                <c:pt idx="196">
                  <c:v>-19.320191273095801</c:v>
                </c:pt>
                <c:pt idx="197">
                  <c:v>-19.316072457929501</c:v>
                </c:pt>
                <c:pt idx="198">
                  <c:v>-19.3121134847718</c:v>
                </c:pt>
                <c:pt idx="199">
                  <c:v>-19.308328496580302</c:v>
                </c:pt>
                <c:pt idx="200">
                  <c:v>-19.304731460141099</c:v>
                </c:pt>
                <c:pt idx="201">
                  <c:v>-19.301335375710501</c:v>
                </c:pt>
                <c:pt idx="202">
                  <c:v>-19.2981522696045</c:v>
                </c:pt>
                <c:pt idx="203">
                  <c:v>-19.295193306828899</c:v>
                </c:pt>
                <c:pt idx="204">
                  <c:v>-19.2924691246224</c:v>
                </c:pt>
                <c:pt idx="205">
                  <c:v>-19.289989614670102</c:v>
                </c:pt>
                <c:pt idx="206">
                  <c:v>-19.287763366661899</c:v>
                </c:pt>
                <c:pt idx="207">
                  <c:v>-19.285797539644001</c:v>
                </c:pt>
                <c:pt idx="208">
                  <c:v>-19.2840979446018</c:v>
                </c:pt>
                <c:pt idx="209">
                  <c:v>-19.2826692316305</c:v>
                </c:pt>
                <c:pt idx="210">
                  <c:v>-19.2815151210628</c:v>
                </c:pt>
                <c:pt idx="211">
                  <c:v>-19.2806381964892</c:v>
                </c:pt>
                <c:pt idx="212">
                  <c:v>-19.280039950444198</c:v>
                </c:pt>
                <c:pt idx="213">
                  <c:v>-19.279721676616099</c:v>
                </c:pt>
                <c:pt idx="214">
                  <c:v>-19.279684293860502</c:v>
                </c:pt>
                <c:pt idx="215">
                  <c:v>-19.279927817062902</c:v>
                </c:pt>
                <c:pt idx="216">
                  <c:v>-19.280451591751699</c:v>
                </c:pt>
                <c:pt idx="217">
                  <c:v>-19.2812545663338</c:v>
                </c:pt>
                <c:pt idx="218">
                  <c:v>-19.282335100732801</c:v>
                </c:pt>
                <c:pt idx="219">
                  <c:v>-19.2836903748738</c:v>
                </c:pt>
                <c:pt idx="220">
                  <c:v>-19.2853169533768</c:v>
                </c:pt>
                <c:pt idx="221">
                  <c:v>-19.287210888844399</c:v>
                </c:pt>
                <c:pt idx="222">
                  <c:v>-19.289367252488301</c:v>
                </c:pt>
                <c:pt idx="223">
                  <c:v>-19.2917798565569</c:v>
                </c:pt>
                <c:pt idx="224">
                  <c:v>-19.294441646215201</c:v>
                </c:pt>
                <c:pt idx="225">
                  <c:v>-19.2973450811483</c:v>
                </c:pt>
                <c:pt idx="226">
                  <c:v>-19.300482127364202</c:v>
                </c:pt>
                <c:pt idx="227">
                  <c:v>-19.3038441416222</c:v>
                </c:pt>
                <c:pt idx="228">
                  <c:v>-19.307421796778101</c:v>
                </c:pt>
                <c:pt idx="229">
                  <c:v>-19.311205604143201</c:v>
                </c:pt>
                <c:pt idx="230">
                  <c:v>-19.315186213768701</c:v>
                </c:pt>
                <c:pt idx="231">
                  <c:v>-19.319354100790701</c:v>
                </c:pt>
                <c:pt idx="232">
                  <c:v>-19.323699574498601</c:v>
                </c:pt>
                <c:pt idx="233">
                  <c:v>-19.3282127758063</c:v>
                </c:pt>
                <c:pt idx="234">
                  <c:v>-19.332883999382801</c:v>
                </c:pt>
                <c:pt idx="235">
                  <c:v>-19.337703790394499</c:v>
                </c:pt>
                <c:pt idx="236">
                  <c:v>-19.342662857945399</c:v>
                </c:pt>
                <c:pt idx="237">
                  <c:v>-19.3477521832815</c:v>
                </c:pt>
                <c:pt idx="238">
                  <c:v>-19.3529633728661</c:v>
                </c:pt>
                <c:pt idx="239">
                  <c:v>-19.358289288578401</c:v>
                </c:pt>
                <c:pt idx="240">
                  <c:v>-19.363723828110999</c:v>
                </c:pt>
                <c:pt idx="241">
                  <c:v>-19.369261348787301</c:v>
                </c:pt>
                <c:pt idx="242">
                  <c:v>-19.374896529567501</c:v>
                </c:pt>
                <c:pt idx="243">
                  <c:v>-19.3806244012519</c:v>
                </c:pt>
                <c:pt idx="244">
                  <c:v>-19.386440637453301</c:v>
                </c:pt>
                <c:pt idx="245">
                  <c:v>-19.392341473890799</c:v>
                </c:pt>
                <c:pt idx="246">
                  <c:v>-19.398323613122301</c:v>
                </c:pt>
                <c:pt idx="247">
                  <c:v>-19.404383961252801</c:v>
                </c:pt>
                <c:pt idx="248">
                  <c:v>-19.410519549500101</c:v>
                </c:pt>
                <c:pt idx="249">
                  <c:v>-19.4167275001166</c:v>
                </c:pt>
                <c:pt idx="250">
                  <c:v>-19.423005077233402</c:v>
                </c:pt>
                <c:pt idx="251">
                  <c:v>-19.4293495372319</c:v>
                </c:pt>
                <c:pt idx="252">
                  <c:v>-19.435758052292599</c:v>
                </c:pt>
                <c:pt idx="253">
                  <c:v>-19.442227856262601</c:v>
                </c:pt>
                <c:pt idx="254">
                  <c:v>-19.448756435832099</c:v>
                </c:pt>
                <c:pt idx="255">
                  <c:v>-19.455341986788898</c:v>
                </c:pt>
                <c:pt idx="256">
                  <c:v>-19.461983404022501</c:v>
                </c:pt>
                <c:pt idx="257">
                  <c:v>-19.468679955991298</c:v>
                </c:pt>
                <c:pt idx="258">
                  <c:v>-19.475430755519199</c:v>
                </c:pt>
                <c:pt idx="259">
                  <c:v>-19.4822350464439</c:v>
                </c:pt>
                <c:pt idx="260">
                  <c:v>-19.489092048772399</c:v>
                </c:pt>
                <c:pt idx="261">
                  <c:v>-19.496000838788401</c:v>
                </c:pt>
                <c:pt idx="262">
                  <c:v>-19.502960802204601</c:v>
                </c:pt>
                <c:pt idx="263">
                  <c:v>-19.509971900417899</c:v>
                </c:pt>
                <c:pt idx="264">
                  <c:v>-19.517034039506299</c:v>
                </c:pt>
                <c:pt idx="265">
                  <c:v>-19.524146861461102</c:v>
                </c:pt>
                <c:pt idx="266">
                  <c:v>-19.5313104304558</c:v>
                </c:pt>
                <c:pt idx="267">
                  <c:v>-19.538525460247499</c:v>
                </c:pt>
                <c:pt idx="268">
                  <c:v>-19.5457929583098</c:v>
                </c:pt>
                <c:pt idx="269">
                  <c:v>-19.553114202198199</c:v>
                </c:pt>
                <c:pt idx="270">
                  <c:v>-19.560489601168001</c:v>
                </c:pt>
                <c:pt idx="271">
                  <c:v>-19.567918752457199</c:v>
                </c:pt>
                <c:pt idx="272">
                  <c:v>-19.575400813219101</c:v>
                </c:pt>
                <c:pt idx="273">
                  <c:v>-19.582934994549401</c:v>
                </c:pt>
                <c:pt idx="274">
                  <c:v>-19.590520606429902</c:v>
                </c:pt>
                <c:pt idx="275">
                  <c:v>-19.598157177037699</c:v>
                </c:pt>
                <c:pt idx="276">
                  <c:v>-19.605844708486199</c:v>
                </c:pt>
                <c:pt idx="277">
                  <c:v>-19.613583558040801</c:v>
                </c:pt>
                <c:pt idx="278">
                  <c:v>-19.621374316027602</c:v>
                </c:pt>
                <c:pt idx="279">
                  <c:v>-19.629218168032502</c:v>
                </c:pt>
                <c:pt idx="280">
                  <c:v>-19.637116305731499</c:v>
                </c:pt>
                <c:pt idx="281">
                  <c:v>-19.645069865630699</c:v>
                </c:pt>
                <c:pt idx="282">
                  <c:v>-19.653080283214202</c:v>
                </c:pt>
                <c:pt idx="283">
                  <c:v>-19.661149190832599</c:v>
                </c:pt>
                <c:pt idx="284">
                  <c:v>-19.669278007484401</c:v>
                </c:pt>
                <c:pt idx="285">
                  <c:v>-19.677468364978601</c:v>
                </c:pt>
                <c:pt idx="286">
                  <c:v>-19.685722236952401</c:v>
                </c:pt>
                <c:pt idx="287">
                  <c:v>-19.6940418319633</c:v>
                </c:pt>
                <c:pt idx="288">
                  <c:v>-19.70242900037</c:v>
                </c:pt>
                <c:pt idx="289">
                  <c:v>-19.710885362058399</c:v>
                </c:pt>
                <c:pt idx="290">
                  <c:v>-19.7194128636385</c:v>
                </c:pt>
                <c:pt idx="291">
                  <c:v>-19.728013752160699</c:v>
                </c:pt>
                <c:pt idx="292">
                  <c:v>-19.736690273408499</c:v>
                </c:pt>
                <c:pt idx="293">
                  <c:v>-19.7454449966915</c:v>
                </c:pt>
                <c:pt idx="294">
                  <c:v>-19.754280983224699</c:v>
                </c:pt>
                <c:pt idx="295">
                  <c:v>-19.7632022018105</c:v>
                </c:pt>
                <c:pt idx="296">
                  <c:v>-19.772213641449898</c:v>
                </c:pt>
                <c:pt idx="297">
                  <c:v>-19.7813207344654</c:v>
                </c:pt>
                <c:pt idx="298">
                  <c:v>-19.790528797219501</c:v>
                </c:pt>
                <c:pt idx="299">
                  <c:v>-19.799843848443899</c:v>
                </c:pt>
                <c:pt idx="300">
                  <c:v>-19.809272318006499</c:v>
                </c:pt>
                <c:pt idx="301">
                  <c:v>-19.8188203798586</c:v>
                </c:pt>
                <c:pt idx="302">
                  <c:v>-19.828494304648402</c:v>
                </c:pt>
                <c:pt idx="303">
                  <c:v>-19.838300408391198</c:v>
                </c:pt>
                <c:pt idx="304">
                  <c:v>-19.8482445407023</c:v>
                </c:pt>
                <c:pt idx="305">
                  <c:v>-19.858331842198201</c:v>
                </c:pt>
                <c:pt idx="306">
                  <c:v>-19.868566720509602</c:v>
                </c:pt>
                <c:pt idx="307">
                  <c:v>-19.878953301487201</c:v>
                </c:pt>
                <c:pt idx="308">
                  <c:v>-19.8894957164426</c:v>
                </c:pt>
                <c:pt idx="309">
                  <c:v>-19.9001980995987</c:v>
                </c:pt>
                <c:pt idx="310">
                  <c:v>-19.911064251007002</c:v>
                </c:pt>
                <c:pt idx="311">
                  <c:v>-19.922097434281401</c:v>
                </c:pt>
                <c:pt idx="312">
                  <c:v>-19.9333006149824</c:v>
                </c:pt>
                <c:pt idx="313">
                  <c:v>-19.944676889636799</c:v>
                </c:pt>
                <c:pt idx="314">
                  <c:v>-19.956229252434699</c:v>
                </c:pt>
                <c:pt idx="315">
                  <c:v>-19.967959860498102</c:v>
                </c:pt>
                <c:pt idx="316">
                  <c:v>-19.979869890820499</c:v>
                </c:pt>
                <c:pt idx="317">
                  <c:v>-19.991960298686099</c:v>
                </c:pt>
                <c:pt idx="318">
                  <c:v>-20.004232066980599</c:v>
                </c:pt>
                <c:pt idx="319">
                  <c:v>-20.0166860068353</c:v>
                </c:pt>
                <c:pt idx="320">
                  <c:v>-20.029322426571401</c:v>
                </c:pt>
                <c:pt idx="321">
                  <c:v>-20.042141428200701</c:v>
                </c:pt>
                <c:pt idx="322">
                  <c:v>-20.0551430046307</c:v>
                </c:pt>
                <c:pt idx="323">
                  <c:v>-20.0683264191013</c:v>
                </c:pt>
                <c:pt idx="324">
                  <c:v>-20.081689830959402</c:v>
                </c:pt>
                <c:pt idx="325">
                  <c:v>-20.0952306413682</c:v>
                </c:pt>
                <c:pt idx="326">
                  <c:v>-20.1089453983049</c:v>
                </c:pt>
                <c:pt idx="327">
                  <c:v>-20.122829740418801</c:v>
                </c:pt>
                <c:pt idx="328">
                  <c:v>-20.136878423616899</c:v>
                </c:pt>
                <c:pt idx="329">
                  <c:v>-20.1510855667564</c:v>
                </c:pt>
                <c:pt idx="330">
                  <c:v>-20.1654453370593</c:v>
                </c:pt>
                <c:pt idx="331">
                  <c:v>-20.179952084695199</c:v>
                </c:pt>
                <c:pt idx="332">
                  <c:v>-20.194600542449699</c:v>
                </c:pt>
                <c:pt idx="333">
                  <c:v>-20.209385149077399</c:v>
                </c:pt>
                <c:pt idx="334">
                  <c:v>-20.224299413006399</c:v>
                </c:pt>
                <c:pt idx="335">
                  <c:v>-20.239336546852901</c:v>
                </c:pt>
                <c:pt idx="336">
                  <c:v>-20.254490139601099</c:v>
                </c:pt>
                <c:pt idx="337">
                  <c:v>-20.269754319581502</c:v>
                </c:pt>
                <c:pt idx="338">
                  <c:v>-20.285123424230001</c:v>
                </c:pt>
                <c:pt idx="339">
                  <c:v>-20.3005916756515</c:v>
                </c:pt>
                <c:pt idx="340">
                  <c:v>-20.316153102259001</c:v>
                </c:pt>
                <c:pt idx="341">
                  <c:v>-20.331801903669401</c:v>
                </c:pt>
                <c:pt idx="342">
                  <c:v>-20.347532632132399</c:v>
                </c:pt>
                <c:pt idx="343">
                  <c:v>-20.363340028038401</c:v>
                </c:pt>
                <c:pt idx="344">
                  <c:v>-20.379218922417401</c:v>
                </c:pt>
                <c:pt idx="345">
                  <c:v>-20.395163819951598</c:v>
                </c:pt>
                <c:pt idx="346">
                  <c:v>-20.4111687633775</c:v>
                </c:pt>
                <c:pt idx="347">
                  <c:v>-20.427227394810799</c:v>
                </c:pt>
                <c:pt idx="348">
                  <c:v>-20.443333867103998</c:v>
                </c:pt>
                <c:pt idx="349">
                  <c:v>-20.4594823950024</c:v>
                </c:pt>
                <c:pt idx="350">
                  <c:v>-20.4756667148311</c:v>
                </c:pt>
                <c:pt idx="351">
                  <c:v>-20.491880137045602</c:v>
                </c:pt>
                <c:pt idx="352">
                  <c:v>-20.508115909809199</c:v>
                </c:pt>
                <c:pt idx="353">
                  <c:v>-20.524366656464998</c:v>
                </c:pt>
                <c:pt idx="354">
                  <c:v>-20.540624459601499</c:v>
                </c:pt>
                <c:pt idx="355">
                  <c:v>-20.556880900705998</c:v>
                </c:pt>
                <c:pt idx="356">
                  <c:v>-20.573126579701398</c:v>
                </c:pt>
                <c:pt idx="357">
                  <c:v>-20.589350772468599</c:v>
                </c:pt>
                <c:pt idx="358">
                  <c:v>-20.605542489832001</c:v>
                </c:pt>
                <c:pt idx="359">
                  <c:v>-20.6216904935347</c:v>
                </c:pt>
                <c:pt idx="360">
                  <c:v>-20.637782952286901</c:v>
                </c:pt>
                <c:pt idx="361">
                  <c:v>-20.653807266996601</c:v>
                </c:pt>
                <c:pt idx="362">
                  <c:v>-20.669750252026802</c:v>
                </c:pt>
                <c:pt idx="363">
                  <c:v>-20.685598111641301</c:v>
                </c:pt>
                <c:pt idx="364">
                  <c:v>-20.701337156906799</c:v>
                </c:pt>
                <c:pt idx="365">
                  <c:v>-20.7169539716858</c:v>
                </c:pt>
                <c:pt idx="366">
                  <c:v>-20.732435343540299</c:v>
                </c:pt>
                <c:pt idx="367">
                  <c:v>-20.747767821222499</c:v>
                </c:pt>
                <c:pt idx="368">
                  <c:v>-20.7629373006279</c:v>
                </c:pt>
                <c:pt idx="369">
                  <c:v>-20.777929250252399</c:v>
                </c:pt>
                <c:pt idx="370">
                  <c:v>-20.792728697192899</c:v>
                </c:pt>
                <c:pt idx="371">
                  <c:v>-20.807320413313899</c:v>
                </c:pt>
                <c:pt idx="372">
                  <c:v>-20.821688981899701</c:v>
                </c:pt>
                <c:pt idx="373">
                  <c:v>-20.835819358507301</c:v>
                </c:pt>
                <c:pt idx="374">
                  <c:v>-20.849696660605801</c:v>
                </c:pt>
                <c:pt idx="375">
                  <c:v>-20.863305749993501</c:v>
                </c:pt>
                <c:pt idx="376">
                  <c:v>-20.876631803490799</c:v>
                </c:pt>
                <c:pt idx="377">
                  <c:v>-20.8896608850661</c:v>
                </c:pt>
                <c:pt idx="378">
                  <c:v>-20.902379804768401</c:v>
                </c:pt>
                <c:pt idx="379">
                  <c:v>-20.9147760625034</c:v>
                </c:pt>
                <c:pt idx="380">
                  <c:v>-20.926838066902398</c:v>
                </c:pt>
                <c:pt idx="381">
                  <c:v>-20.938554868746198</c:v>
                </c:pt>
                <c:pt idx="382">
                  <c:v>-20.9499159250338</c:v>
                </c:pt>
                <c:pt idx="383">
                  <c:v>-20.960910960284799</c:v>
                </c:pt>
                <c:pt idx="384">
                  <c:v>-20.971530005594101</c:v>
                </c:pt>
                <c:pt idx="385">
                  <c:v>-20.9817639389276</c:v>
                </c:pt>
                <c:pt idx="386">
                  <c:v>-20.991604774907</c:v>
                </c:pt>
                <c:pt idx="387">
                  <c:v>-21.0010456188731</c:v>
                </c:pt>
                <c:pt idx="388">
                  <c:v>-21.0100809212204</c:v>
                </c:pt>
                <c:pt idx="389">
                  <c:v>-21.018706247279098</c:v>
                </c:pt>
                <c:pt idx="390">
                  <c:v>-21.026918236571799</c:v>
                </c:pt>
                <c:pt idx="391">
                  <c:v>-21.034714651379701</c:v>
                </c:pt>
                <c:pt idx="392">
                  <c:v>-21.0420942006281</c:v>
                </c:pt>
                <c:pt idx="393">
                  <c:v>-21.049056976042699</c:v>
                </c:pt>
                <c:pt idx="394">
                  <c:v>-21.055604278604001</c:v>
                </c:pt>
                <c:pt idx="395">
                  <c:v>-21.061737861732201</c:v>
                </c:pt>
                <c:pt idx="396">
                  <c:v>-21.067459654723699</c:v>
                </c:pt>
                <c:pt idx="397">
                  <c:v>-21.072772231288099</c:v>
                </c:pt>
                <c:pt idx="398">
                  <c:v>-21.0776788545617</c:v>
                </c:pt>
                <c:pt idx="399">
                  <c:v>-21.082183053446499</c:v>
                </c:pt>
                <c:pt idx="400">
                  <c:v>-21.086288737548099</c:v>
                </c:pt>
                <c:pt idx="401">
                  <c:v>-21.090000409219002</c:v>
                </c:pt>
                <c:pt idx="402">
                  <c:v>-21.0933230465752</c:v>
                </c:pt>
                <c:pt idx="403">
                  <c:v>-21.096261903254899</c:v>
                </c:pt>
                <c:pt idx="404">
                  <c:v>-21.098822742268201</c:v>
                </c:pt>
                <c:pt idx="405">
                  <c:v>-21.101011826016801</c:v>
                </c:pt>
                <c:pt idx="406">
                  <c:v>-21.102835888784501</c:v>
                </c:pt>
                <c:pt idx="407">
                  <c:v>-21.104302035457799</c:v>
                </c:pt>
                <c:pt idx="408">
                  <c:v>-21.1054175524032</c:v>
                </c:pt>
                <c:pt idx="409">
                  <c:v>-21.106190178887701</c:v>
                </c:pt>
                <c:pt idx="410">
                  <c:v>-21.106627798100199</c:v>
                </c:pt>
                <c:pt idx="411">
                  <c:v>-21.1067381291248</c:v>
                </c:pt>
                <c:pt idx="412">
                  <c:v>-21.106528947988402</c:v>
                </c:pt>
                <c:pt idx="413">
                  <c:v>-21.106008081848302</c:v>
                </c:pt>
                <c:pt idx="414">
                  <c:v>-21.1051833448781</c:v>
                </c:pt>
                <c:pt idx="415">
                  <c:v>-21.1040616784565</c:v>
                </c:pt>
                <c:pt idx="416">
                  <c:v>-21.102650014831099</c:v>
                </c:pt>
                <c:pt idx="417">
                  <c:v>-21.100955456052201</c:v>
                </c:pt>
                <c:pt idx="418">
                  <c:v>-21.098985030145499</c:v>
                </c:pt>
                <c:pt idx="419">
                  <c:v>-21.096745503346</c:v>
                </c:pt>
                <c:pt idx="420">
                  <c:v>-21.094243370539999</c:v>
                </c:pt>
                <c:pt idx="421">
                  <c:v>-21.0914856691629</c:v>
                </c:pt>
                <c:pt idx="422">
                  <c:v>-21.088480307393699</c:v>
                </c:pt>
                <c:pt idx="423">
                  <c:v>-21.085236036510398</c:v>
                </c:pt>
                <c:pt idx="424">
                  <c:v>-21.081762463030799</c:v>
                </c:pt>
                <c:pt idx="425">
                  <c:v>-21.078070110585099</c:v>
                </c:pt>
                <c:pt idx="426">
                  <c:v>-21.074170180137699</c:v>
                </c:pt>
                <c:pt idx="427">
                  <c:v>-21.070074876483499</c:v>
                </c:pt>
                <c:pt idx="428">
                  <c:v>-21.065796862628702</c:v>
                </c:pt>
                <c:pt idx="429">
                  <c:v>-21.061349153776099</c:v>
                </c:pt>
                <c:pt idx="430">
                  <c:v>-21.056744942243199</c:v>
                </c:pt>
                <c:pt idx="431">
                  <c:v>-21.051997532055399</c:v>
                </c:pt>
                <c:pt idx="432">
                  <c:v>-21.047120703344302</c:v>
                </c:pt>
                <c:pt idx="433">
                  <c:v>-21.042128433833501</c:v>
                </c:pt>
                <c:pt idx="434">
                  <c:v>-21.037034443546101</c:v>
                </c:pt>
                <c:pt idx="435">
                  <c:v>-21.031852563751102</c:v>
                </c:pt>
                <c:pt idx="436">
                  <c:v>-21.026596834615301</c:v>
                </c:pt>
                <c:pt idx="437">
                  <c:v>-21.021281495488299</c:v>
                </c:pt>
                <c:pt idx="438">
                  <c:v>-21.015920775719799</c:v>
                </c:pt>
                <c:pt idx="439">
                  <c:v>-21.010528580842202</c:v>
                </c:pt>
                <c:pt idx="440">
                  <c:v>-21.0051184744176</c:v>
                </c:pt>
                <c:pt idx="441">
                  <c:v>-20.9997038589838</c:v>
                </c:pt>
                <c:pt idx="442">
                  <c:v>-20.9942983130085</c:v>
                </c:pt>
                <c:pt idx="443">
                  <c:v>-20.988915968222098</c:v>
                </c:pt>
                <c:pt idx="444">
                  <c:v>-20.983571409556099</c:v>
                </c:pt>
                <c:pt idx="445">
                  <c:v>-20.978279629361101</c:v>
                </c:pt>
                <c:pt idx="446">
                  <c:v>-20.9730562136982</c:v>
                </c:pt>
                <c:pt idx="447">
                  <c:v>-20.967916721990701</c:v>
                </c:pt>
                <c:pt idx="448">
                  <c:v>-20.9628770472318</c:v>
                </c:pt>
                <c:pt idx="449">
                  <c:v>-20.957953427060499</c:v>
                </c:pt>
                <c:pt idx="450">
                  <c:v>-20.9531624621719</c:v>
                </c:pt>
                <c:pt idx="451">
                  <c:v>-20.948520850755099</c:v>
                </c:pt>
                <c:pt idx="452">
                  <c:v>-20.944045032435</c:v>
                </c:pt>
                <c:pt idx="453">
                  <c:v>-20.9397509116823</c:v>
                </c:pt>
                <c:pt idx="454">
                  <c:v>-20.935653801369799</c:v>
                </c:pt>
                <c:pt idx="455">
                  <c:v>-20.9317685547162</c:v>
                </c:pt>
                <c:pt idx="456">
                  <c:v>-20.928109972466899</c:v>
                </c:pt>
                <c:pt idx="457">
                  <c:v>-20.9246929953039</c:v>
                </c:pt>
                <c:pt idx="458">
                  <c:v>-20.921532532555499</c:v>
                </c:pt>
                <c:pt idx="459">
                  <c:v>-20.9186433088047</c:v>
                </c:pt>
                <c:pt idx="460">
                  <c:v>-20.916039606880801</c:v>
                </c:pt>
                <c:pt idx="461">
                  <c:v>-20.913735254324099</c:v>
                </c:pt>
                <c:pt idx="462">
                  <c:v>-20.911743400687602</c:v>
                </c:pt>
                <c:pt idx="463">
                  <c:v>-20.910076677478699</c:v>
                </c:pt>
                <c:pt idx="464">
                  <c:v>-20.908747442023799</c:v>
                </c:pt>
                <c:pt idx="465">
                  <c:v>-20.907767223027601</c:v>
                </c:pt>
                <c:pt idx="466">
                  <c:v>-20.907147006841601</c:v>
                </c:pt>
                <c:pt idx="467">
                  <c:v>-20.906896896292899</c:v>
                </c:pt>
                <c:pt idx="468">
                  <c:v>-20.907026074697001</c:v>
                </c:pt>
                <c:pt idx="469">
                  <c:v>-20.9075428130148</c:v>
                </c:pt>
                <c:pt idx="470">
                  <c:v>-20.9084536408688</c:v>
                </c:pt>
                <c:pt idx="471">
                  <c:v>-20.909763454883699</c:v>
                </c:pt>
                <c:pt idx="472">
                  <c:v>-20.911476461903799</c:v>
                </c:pt>
                <c:pt idx="473">
                  <c:v>-20.913596428805501</c:v>
                </c:pt>
                <c:pt idx="474">
                  <c:v>-20.91612646698</c:v>
                </c:pt>
                <c:pt idx="475">
                  <c:v>-20.919068739741</c:v>
                </c:pt>
                <c:pt idx="476">
                  <c:v>-20.922424017742799</c:v>
                </c:pt>
                <c:pt idx="477">
                  <c:v>-20.926191712844801</c:v>
                </c:pt>
                <c:pt idx="478">
                  <c:v>-20.930370285785202</c:v>
                </c:pt>
                <c:pt idx="479">
                  <c:v>-20.934957509475801</c:v>
                </c:pt>
                <c:pt idx="480">
                  <c:v>-20.939950295145401</c:v>
                </c:pt>
                <c:pt idx="481">
                  <c:v>-20.945344783971599</c:v>
                </c:pt>
                <c:pt idx="482">
                  <c:v>-20.9511367547757</c:v>
                </c:pt>
                <c:pt idx="483">
                  <c:v>-20.957321538884301</c:v>
                </c:pt>
                <c:pt idx="484">
                  <c:v>-20.963894184135398</c:v>
                </c:pt>
                <c:pt idx="485">
                  <c:v>-20.970849742690501</c:v>
                </c:pt>
                <c:pt idx="486">
                  <c:v>-20.9781827883392</c:v>
                </c:pt>
                <c:pt idx="487">
                  <c:v>-20.985886915842599</c:v>
                </c:pt>
                <c:pt idx="488">
                  <c:v>-20.993955273446801</c:v>
                </c:pt>
                <c:pt idx="489">
                  <c:v>-21.0023803625499</c:v>
                </c:pt>
                <c:pt idx="490">
                  <c:v>-21.0111539080531</c:v>
                </c:pt>
                <c:pt idx="491">
                  <c:v>-21.020266708543499</c:v>
                </c:pt>
                <c:pt idx="492">
                  <c:v>-21.0297091305907</c:v>
                </c:pt>
                <c:pt idx="493">
                  <c:v>-21.039471660749498</c:v>
                </c:pt>
                <c:pt idx="494">
                  <c:v>-21.0495452183855</c:v>
                </c:pt>
                <c:pt idx="495">
                  <c:v>-21.0599209033569</c:v>
                </c:pt>
                <c:pt idx="496">
                  <c:v>-21.070589774892799</c:v>
                </c:pt>
                <c:pt idx="497">
                  <c:v>-21.0815425456993</c:v>
                </c:pt>
                <c:pt idx="498">
                  <c:v>-21.092769566912501</c:v>
                </c:pt>
                <c:pt idx="499">
                  <c:v>-21.104260666434499</c:v>
                </c:pt>
                <c:pt idx="500">
                  <c:v>-21.116004434585701</c:v>
                </c:pt>
                <c:pt idx="501">
                  <c:v>-21.127988750141601</c:v>
                </c:pt>
                <c:pt idx="502">
                  <c:v>-21.140201013935901</c:v>
                </c:pt>
                <c:pt idx="503">
                  <c:v>-21.152628105008102</c:v>
                </c:pt>
                <c:pt idx="504">
                  <c:v>-21.165256195215498</c:v>
                </c:pt>
                <c:pt idx="505">
                  <c:v>-21.178070035648599</c:v>
                </c:pt>
                <c:pt idx="506">
                  <c:v>-21.1910533100999</c:v>
                </c:pt>
                <c:pt idx="507">
                  <c:v>-21.2041900590301</c:v>
                </c:pt>
                <c:pt idx="508">
                  <c:v>-21.217464696456801</c:v>
                </c:pt>
                <c:pt idx="509">
                  <c:v>-21.230861657323398</c:v>
                </c:pt>
                <c:pt idx="510">
                  <c:v>-21.244366156685601</c:v>
                </c:pt>
                <c:pt idx="511">
                  <c:v>-21.257964117313001</c:v>
                </c:pt>
                <c:pt idx="512">
                  <c:v>-21.271641947140701</c:v>
                </c:pt>
                <c:pt idx="513">
                  <c:v>-21.285386282907901</c:v>
                </c:pt>
                <c:pt idx="514">
                  <c:v>-21.299183960420301</c:v>
                </c:pt>
                <c:pt idx="515">
                  <c:v>-21.313022203015901</c:v>
                </c:pt>
                <c:pt idx="516">
                  <c:v>-21.326888478932801</c:v>
                </c:pt>
                <c:pt idx="517">
                  <c:v>-21.3407700097525</c:v>
                </c:pt>
                <c:pt idx="518">
                  <c:v>-21.354654355544699</c:v>
                </c:pt>
                <c:pt idx="519">
                  <c:v>-21.368529518507099</c:v>
                </c:pt>
                <c:pt idx="520">
                  <c:v>-21.382383287205901</c:v>
                </c:pt>
                <c:pt idx="521">
                  <c:v>-21.3962032359414</c:v>
                </c:pt>
                <c:pt idx="522">
                  <c:v>-21.409976976466901</c:v>
                </c:pt>
                <c:pt idx="523">
                  <c:v>-21.423692148975199</c:v>
                </c:pt>
                <c:pt idx="524">
                  <c:v>-21.437336727790601</c:v>
                </c:pt>
                <c:pt idx="525">
                  <c:v>-21.4508988055426</c:v>
                </c:pt>
                <c:pt idx="526">
                  <c:v>-21.4643671536348</c:v>
                </c:pt>
                <c:pt idx="527">
                  <c:v>-21.477731177431501</c:v>
                </c:pt>
                <c:pt idx="528">
                  <c:v>-21.490980814662102</c:v>
                </c:pt>
                <c:pt idx="529">
                  <c:v>-21.5041066717124</c:v>
                </c:pt>
                <c:pt idx="530">
                  <c:v>-21.517100083838201</c:v>
                </c:pt>
                <c:pt idx="531">
                  <c:v>-21.529952839045901</c:v>
                </c:pt>
                <c:pt idx="532">
                  <c:v>-21.5426573150792</c:v>
                </c:pt>
                <c:pt idx="533">
                  <c:v>-21.5552066119687</c:v>
                </c:pt>
                <c:pt idx="534">
                  <c:v>-21.567594410786501</c:v>
                </c:pt>
                <c:pt idx="535">
                  <c:v>-21.5798150352155</c:v>
                </c:pt>
                <c:pt idx="536">
                  <c:v>-21.591863616551901</c:v>
                </c:pt>
                <c:pt idx="537">
                  <c:v>-21.6037358310057</c:v>
                </c:pt>
                <c:pt idx="538">
                  <c:v>-21.615428569571201</c:v>
                </c:pt>
                <c:pt idx="539">
                  <c:v>-21.6269397810957</c:v>
                </c:pt>
                <c:pt idx="540">
                  <c:v>-21.638268354081401</c:v>
                </c:pt>
                <c:pt idx="541">
                  <c:v>-21.649413833083099</c:v>
                </c:pt>
                <c:pt idx="542">
                  <c:v>-21.660376020500099</c:v>
                </c:pt>
                <c:pt idx="543">
                  <c:v>-21.6711545911371</c:v>
                </c:pt>
                <c:pt idx="544">
                  <c:v>-21.6817492959552</c:v>
                </c:pt>
                <c:pt idx="545">
                  <c:v>-21.6921601560109</c:v>
                </c:pt>
                <c:pt idx="546">
                  <c:v>-21.7023871254857</c:v>
                </c:pt>
                <c:pt idx="547">
                  <c:v>-21.712430282597701</c:v>
                </c:pt>
                <c:pt idx="548">
                  <c:v>-21.7222900406687</c:v>
                </c:pt>
                <c:pt idx="549">
                  <c:v>-21.731967132864298</c:v>
                </c:pt>
                <c:pt idx="550">
                  <c:v>-21.741462866856399</c:v>
                </c:pt>
                <c:pt idx="551">
                  <c:v>-21.750778892423</c:v>
                </c:pt>
                <c:pt idx="552">
                  <c:v>-21.759916748897901</c:v>
                </c:pt>
                <c:pt idx="553">
                  <c:v>-21.768877921279</c:v>
                </c:pt>
                <c:pt idx="554">
                  <c:v>-21.7776642549575</c:v>
                </c:pt>
                <c:pt idx="555">
                  <c:v>-21.786277793334801</c:v>
                </c:pt>
                <c:pt idx="556">
                  <c:v>-21.794720943631599</c:v>
                </c:pt>
                <c:pt idx="557">
                  <c:v>-21.8029966019431</c:v>
                </c:pt>
                <c:pt idx="558">
                  <c:v>-21.811107469178499</c:v>
                </c:pt>
                <c:pt idx="559">
                  <c:v>-21.8190558981957</c:v>
                </c:pt>
                <c:pt idx="560">
                  <c:v>-21.8268442991759</c:v>
                </c:pt>
                <c:pt idx="561">
                  <c:v>-21.834475548716</c:v>
                </c:pt>
                <c:pt idx="562">
                  <c:v>-21.841952933110498</c:v>
                </c:pt>
                <c:pt idx="563">
                  <c:v>-21.849280499492799</c:v>
                </c:pt>
                <c:pt idx="564">
                  <c:v>-21.856462578281398</c:v>
                </c:pt>
                <c:pt idx="565">
                  <c:v>-21.863503852166801</c:v>
                </c:pt>
                <c:pt idx="566">
                  <c:v>-21.870408912076801</c:v>
                </c:pt>
                <c:pt idx="567">
                  <c:v>-21.877181656980301</c:v>
                </c:pt>
                <c:pt idx="568">
                  <c:v>-21.883825292644399</c:v>
                </c:pt>
                <c:pt idx="569">
                  <c:v>-21.890343127503002</c:v>
                </c:pt>
                <c:pt idx="570">
                  <c:v>-21.896738357071701</c:v>
                </c:pt>
                <c:pt idx="571">
                  <c:v>-21.903013148303</c:v>
                </c:pt>
                <c:pt idx="572">
                  <c:v>-21.909169658981</c:v>
                </c:pt>
                <c:pt idx="573">
                  <c:v>-21.915210579943501</c:v>
                </c:pt>
                <c:pt idx="574">
                  <c:v>-21.921138534290201</c:v>
                </c:pt>
                <c:pt idx="575">
                  <c:v>-21.926955863146802</c:v>
                </c:pt>
                <c:pt idx="576">
                  <c:v>-21.932664602697301</c:v>
                </c:pt>
                <c:pt idx="577">
                  <c:v>-21.938267015144302</c:v>
                </c:pt>
                <c:pt idx="578">
                  <c:v>-21.943765315358299</c:v>
                </c:pt>
                <c:pt idx="579">
                  <c:v>-21.949161829842598</c:v>
                </c:pt>
                <c:pt idx="580">
                  <c:v>-21.954459141051998</c:v>
                </c:pt>
                <c:pt idx="581">
                  <c:v>-21.959659932955201</c:v>
                </c:pt>
                <c:pt idx="582">
                  <c:v>-21.964766664434201</c:v>
                </c:pt>
                <c:pt idx="583">
                  <c:v>-21.9697818512875</c:v>
                </c:pt>
                <c:pt idx="584">
                  <c:v>-21.974707989171101</c:v>
                </c:pt>
                <c:pt idx="585">
                  <c:v>-21.9795472056447</c:v>
                </c:pt>
                <c:pt idx="586">
                  <c:v>-21.984301004021599</c:v>
                </c:pt>
                <c:pt idx="587">
                  <c:v>-21.988970456912</c:v>
                </c:pt>
                <c:pt idx="588">
                  <c:v>-21.993556536006601</c:v>
                </c:pt>
                <c:pt idx="589">
                  <c:v>-21.9980604587243</c:v>
                </c:pt>
                <c:pt idx="590">
                  <c:v>-22.002484065358399</c:v>
                </c:pt>
                <c:pt idx="591">
                  <c:v>-22.006829773744698</c:v>
                </c:pt>
                <c:pt idx="592">
                  <c:v>-22.011099571086099</c:v>
                </c:pt>
                <c:pt idx="593">
                  <c:v>-22.015295293357301</c:v>
                </c:pt>
                <c:pt idx="594">
                  <c:v>-22.019418169945698</c:v>
                </c:pt>
                <c:pt idx="595">
                  <c:v>-22.0234684832037</c:v>
                </c:pt>
                <c:pt idx="596">
                  <c:v>-22.027446505791399</c:v>
                </c:pt>
                <c:pt idx="597">
                  <c:v>-22.031352753016499</c:v>
                </c:pt>
                <c:pt idx="598">
                  <c:v>-22.035187934596902</c:v>
                </c:pt>
                <c:pt idx="599">
                  <c:v>-22.0389524145167</c:v>
                </c:pt>
                <c:pt idx="600">
                  <c:v>-22.0426462319232</c:v>
                </c:pt>
                <c:pt idx="601">
                  <c:v>-22.046269337933499</c:v>
                </c:pt>
                <c:pt idx="602">
                  <c:v>-22.049821488196201</c:v>
                </c:pt>
                <c:pt idx="603">
                  <c:v>-22.0533027321733</c:v>
                </c:pt>
                <c:pt idx="604">
                  <c:v>-22.0567134942984</c:v>
                </c:pt>
                <c:pt idx="605">
                  <c:v>-22.060054147220999</c:v>
                </c:pt>
                <c:pt idx="606">
                  <c:v>-22.063324937367899</c:v>
                </c:pt>
                <c:pt idx="607">
                  <c:v>-22.066525721151301</c:v>
                </c:pt>
                <c:pt idx="608">
                  <c:v>-22.069655788366799</c:v>
                </c:pt>
                <c:pt idx="609">
                  <c:v>-22.0727134444185</c:v>
                </c:pt>
                <c:pt idx="610">
                  <c:v>-22.075697026077101</c:v>
                </c:pt>
                <c:pt idx="611">
                  <c:v>-22.078605484404399</c:v>
                </c:pt>
                <c:pt idx="612">
                  <c:v>-22.081438232664699</c:v>
                </c:pt>
                <c:pt idx="613">
                  <c:v>-22.0841949137202</c:v>
                </c:pt>
                <c:pt idx="614">
                  <c:v>-22.086874959489499</c:v>
                </c:pt>
                <c:pt idx="615">
                  <c:v>-22.089478345995801</c:v>
                </c:pt>
                <c:pt idx="616">
                  <c:v>-22.0920056317368</c:v>
                </c:pt>
                <c:pt idx="617">
                  <c:v>-22.094457236450602</c:v>
                </c:pt>
                <c:pt idx="618">
                  <c:v>-22.096833239857801</c:v>
                </c:pt>
                <c:pt idx="619">
                  <c:v>-22.0991337486006</c:v>
                </c:pt>
                <c:pt idx="620">
                  <c:v>-22.101358732745901</c:v>
                </c:pt>
                <c:pt idx="621">
                  <c:v>-22.1035075998651</c:v>
                </c:pt>
                <c:pt idx="622">
                  <c:v>-22.105579530529901</c:v>
                </c:pt>
                <c:pt idx="623">
                  <c:v>-22.1075734234763</c:v>
                </c:pt>
                <c:pt idx="624">
                  <c:v>-22.1094881831857</c:v>
                </c:pt>
                <c:pt idx="625">
                  <c:v>-22.111322754033999</c:v>
                </c:pt>
                <c:pt idx="626">
                  <c:v>-22.113076072848301</c:v>
                </c:pt>
                <c:pt idx="627">
                  <c:v>-22.114746586658601</c:v>
                </c:pt>
                <c:pt idx="628">
                  <c:v>-22.116331580776901</c:v>
                </c:pt>
                <c:pt idx="629">
                  <c:v>-22.117828048840199</c:v>
                </c:pt>
                <c:pt idx="630">
                  <c:v>-22.119233356146999</c:v>
                </c:pt>
                <c:pt idx="631">
                  <c:v>-22.120545040526899</c:v>
                </c:pt>
                <c:pt idx="632">
                  <c:v>-22.1217606895557</c:v>
                </c:pt>
                <c:pt idx="633">
                  <c:v>-22.122877407355301</c:v>
                </c:pt>
                <c:pt idx="634">
                  <c:v>-22.123891952850901</c:v>
                </c:pt>
                <c:pt idx="635">
                  <c:v>-22.124801384381399</c:v>
                </c:pt>
                <c:pt idx="636">
                  <c:v>-22.125603206632601</c:v>
                </c:pt>
                <c:pt idx="637">
                  <c:v>-22.126295295487498</c:v>
                </c:pt>
                <c:pt idx="638">
                  <c:v>-22.126875693698899</c:v>
                </c:pt>
                <c:pt idx="639">
                  <c:v>-22.127342777091801</c:v>
                </c:pt>
                <c:pt idx="640">
                  <c:v>-22.1276955568825</c:v>
                </c:pt>
                <c:pt idx="641">
                  <c:v>-22.127933570194099</c:v>
                </c:pt>
                <c:pt idx="642">
                  <c:v>-22.128056991518399</c:v>
                </c:pt>
                <c:pt idx="643">
                  <c:v>-22.128066476592402</c:v>
                </c:pt>
                <c:pt idx="644">
                  <c:v>-22.1279629793829</c:v>
                </c:pt>
                <c:pt idx="645">
                  <c:v>-22.1277475516188</c:v>
                </c:pt>
                <c:pt idx="646">
                  <c:v>-22.127422214292402</c:v>
                </c:pt>
                <c:pt idx="647">
                  <c:v>-22.1269896384138</c:v>
                </c:pt>
                <c:pt idx="648">
                  <c:v>-22.126453043819499</c:v>
                </c:pt>
                <c:pt idx="649">
                  <c:v>-22.125816322284098</c:v>
                </c:pt>
                <c:pt idx="650">
                  <c:v>-22.125083480837901</c:v>
                </c:pt>
                <c:pt idx="651">
                  <c:v>-22.124258033294101</c:v>
                </c:pt>
                <c:pt idx="652">
                  <c:v>-22.1233439732415</c:v>
                </c:pt>
                <c:pt idx="653">
                  <c:v>-22.122345676652099</c:v>
                </c:pt>
                <c:pt idx="654">
                  <c:v>-22.121266905245498</c:v>
                </c:pt>
                <c:pt idx="655">
                  <c:v>-22.120110897195001</c:v>
                </c:pt>
                <c:pt idx="656">
                  <c:v>-22.118880855255899</c:v>
                </c:pt>
                <c:pt idx="657">
                  <c:v>-22.117580213575401</c:v>
                </c:pt>
                <c:pt idx="658">
                  <c:v>-22.116213257004901</c:v>
                </c:pt>
                <c:pt idx="659">
                  <c:v>-22.114784718626499</c:v>
                </c:pt>
                <c:pt idx="660">
                  <c:v>-22.113299558234502</c:v>
                </c:pt>
                <c:pt idx="661">
                  <c:v>-22.111762975333299</c:v>
                </c:pt>
                <c:pt idx="662">
                  <c:v>-22.110179916642299</c:v>
                </c:pt>
                <c:pt idx="663">
                  <c:v>-22.108555033494099</c:v>
                </c:pt>
                <c:pt idx="664">
                  <c:v>-22.1068928777445</c:v>
                </c:pt>
                <c:pt idx="665">
                  <c:v>-22.105197853945398</c:v>
                </c:pt>
                <c:pt idx="666">
                  <c:v>-22.103474125027599</c:v>
                </c:pt>
                <c:pt idx="667">
                  <c:v>-22.101725899818501</c:v>
                </c:pt>
                <c:pt idx="668">
                  <c:v>-22.0999572696388</c:v>
                </c:pt>
                <c:pt idx="669">
                  <c:v>-22.098172916338498</c:v>
                </c:pt>
                <c:pt idx="670">
                  <c:v>-22.0963778201527</c:v>
                </c:pt>
                <c:pt idx="671">
                  <c:v>-22.094576523234</c:v>
                </c:pt>
                <c:pt idx="672">
                  <c:v>-22.092772846694899</c:v>
                </c:pt>
                <c:pt idx="673">
                  <c:v>-22.0909701947846</c:v>
                </c:pt>
                <c:pt idx="674">
                  <c:v>-22.089172477445299</c:v>
                </c:pt>
                <c:pt idx="675">
                  <c:v>-22.087383932575602</c:v>
                </c:pt>
                <c:pt idx="676">
                  <c:v>-22.085609241396298</c:v>
                </c:pt>
                <c:pt idx="677">
                  <c:v>-22.0838537673506</c:v>
                </c:pt>
                <c:pt idx="678">
                  <c:v>-22.082123175527801</c:v>
                </c:pt>
                <c:pt idx="679">
                  <c:v>-22.080422899255101</c:v>
                </c:pt>
                <c:pt idx="680">
                  <c:v>-22.0787584530215</c:v>
                </c:pt>
                <c:pt idx="681">
                  <c:v>-22.0771359654013</c:v>
                </c:pt>
                <c:pt idx="682">
                  <c:v>-22.075562413998401</c:v>
                </c:pt>
                <c:pt idx="683">
                  <c:v>-22.074044861470099</c:v>
                </c:pt>
                <c:pt idx="684">
                  <c:v>-22.072590521899201</c:v>
                </c:pt>
                <c:pt idx="685">
                  <c:v>-22.071207219633301</c:v>
                </c:pt>
                <c:pt idx="686">
                  <c:v>-22.0699032969077</c:v>
                </c:pt>
                <c:pt idx="687">
                  <c:v>-22.068688013383301</c:v>
                </c:pt>
                <c:pt idx="688">
                  <c:v>-22.067571270989699</c:v>
                </c:pt>
                <c:pt idx="689">
                  <c:v>-22.066562912222601</c:v>
                </c:pt>
                <c:pt idx="690">
                  <c:v>-22.0656725714027</c:v>
                </c:pt>
                <c:pt idx="691">
                  <c:v>-22.064910120750898</c:v>
                </c:pt>
                <c:pt idx="692">
                  <c:v>-22.064286194730201</c:v>
                </c:pt>
                <c:pt idx="693">
                  <c:v>-22.063811795706101</c:v>
                </c:pt>
                <c:pt idx="694">
                  <c:v>-22.063497908111799</c:v>
                </c:pt>
                <c:pt idx="695">
                  <c:v>-22.063355608404201</c:v>
                </c:pt>
                <c:pt idx="696">
                  <c:v>-22.0633958271188</c:v>
                </c:pt>
                <c:pt idx="697">
                  <c:v>-22.063628970932101</c:v>
                </c:pt>
                <c:pt idx="698">
                  <c:v>-22.064065454271599</c:v>
                </c:pt>
                <c:pt idx="699">
                  <c:v>-22.064715588711302</c:v>
                </c:pt>
                <c:pt idx="700">
                  <c:v>-22.065589037959501</c:v>
                </c:pt>
                <c:pt idx="701">
                  <c:v>-22.066694612932501</c:v>
                </c:pt>
                <c:pt idx="702">
                  <c:v>-22.0680410472945</c:v>
                </c:pt>
                <c:pt idx="703">
                  <c:v>-22.069637414580399</c:v>
                </c:pt>
                <c:pt idx="704">
                  <c:v>-22.071493133040899</c:v>
                </c:pt>
                <c:pt idx="705">
                  <c:v>-22.073618140759699</c:v>
                </c:pt>
                <c:pt idx="706">
                  <c:v>-22.0760225798651</c:v>
                </c:pt>
                <c:pt idx="707">
                  <c:v>-22.078715762962599</c:v>
                </c:pt>
                <c:pt idx="708">
                  <c:v>-22.081705335168699</c:v>
                </c:pt>
                <c:pt idx="709">
                  <c:v>-22.084997463042299</c:v>
                </c:pt>
                <c:pt idx="710">
                  <c:v>-22.088597825294599</c:v>
                </c:pt>
                <c:pt idx="711">
                  <c:v>-22.092511371736599</c:v>
                </c:pt>
                <c:pt idx="712">
                  <c:v>-22.096742345427</c:v>
                </c:pt>
                <c:pt idx="713">
                  <c:v>-22.101293856196499</c:v>
                </c:pt>
                <c:pt idx="714">
                  <c:v>-22.106167765213101</c:v>
                </c:pt>
                <c:pt idx="715">
                  <c:v>-22.1113656607797</c:v>
                </c:pt>
                <c:pt idx="716">
                  <c:v>-22.116888965722499</c:v>
                </c:pt>
                <c:pt idx="717">
                  <c:v>-22.122737894111701</c:v>
                </c:pt>
                <c:pt idx="718">
                  <c:v>-22.128911185208501</c:v>
                </c:pt>
                <c:pt idx="719">
                  <c:v>-22.1354066098014</c:v>
                </c:pt>
                <c:pt idx="720">
                  <c:v>-22.142221414125601</c:v>
                </c:pt>
                <c:pt idx="721">
                  <c:v>-22.149352361804699</c:v>
                </c:pt>
                <c:pt idx="722">
                  <c:v>-22.156794514036701</c:v>
                </c:pt>
                <c:pt idx="723">
                  <c:v>-22.164541349626301</c:v>
                </c:pt>
                <c:pt idx="724">
                  <c:v>-22.172585461556899</c:v>
                </c:pt>
                <c:pt idx="725">
                  <c:v>-22.180918926536201</c:v>
                </c:pt>
                <c:pt idx="726">
                  <c:v>-22.189534204023499</c:v>
                </c:pt>
                <c:pt idx="727">
                  <c:v>-22.198423669831399</c:v>
                </c:pt>
                <c:pt idx="728">
                  <c:v>-22.207579443511602</c:v>
                </c:pt>
                <c:pt idx="729">
                  <c:v>-22.2169936710117</c:v>
                </c:pt>
                <c:pt idx="730">
                  <c:v>-22.226658559633499</c:v>
                </c:pt>
                <c:pt idx="731">
                  <c:v>-22.2365661357289</c:v>
                </c:pt>
                <c:pt idx="732">
                  <c:v>-22.246708631041301</c:v>
                </c:pt>
                <c:pt idx="733">
                  <c:v>-22.257077977125</c:v>
                </c:pt>
                <c:pt idx="734">
                  <c:v>-22.2676648060452</c:v>
                </c:pt>
                <c:pt idx="735">
                  <c:v>-22.278458720383</c:v>
                </c:pt>
                <c:pt idx="736">
                  <c:v>-22.2894484130337</c:v>
                </c:pt>
                <c:pt idx="737">
                  <c:v>-22.300622260897399</c:v>
                </c:pt>
                <c:pt idx="738">
                  <c:v>-22.311968389873499</c:v>
                </c:pt>
                <c:pt idx="739">
                  <c:v>-22.3234747972108</c:v>
                </c:pt>
                <c:pt idx="740">
                  <c:v>-22.335129728597099</c:v>
                </c:pt>
                <c:pt idx="741">
                  <c:v>-22.3469212602444</c:v>
                </c:pt>
                <c:pt idx="742">
                  <c:v>-22.358837182494099</c:v>
                </c:pt>
                <c:pt idx="743">
                  <c:v>-22.370865396344001</c:v>
                </c:pt>
                <c:pt idx="744">
                  <c:v>-22.382993893374099</c:v>
                </c:pt>
                <c:pt idx="745">
                  <c:v>-22.395210493588799</c:v>
                </c:pt>
                <c:pt idx="746">
                  <c:v>-22.407502920648099</c:v>
                </c:pt>
                <c:pt idx="747">
                  <c:v>-22.419858537891201</c:v>
                </c:pt>
                <c:pt idx="748">
                  <c:v>-22.432264373154499</c:v>
                </c:pt>
                <c:pt idx="749">
                  <c:v>-22.4447081801903</c:v>
                </c:pt>
                <c:pt idx="750">
                  <c:v>-22.457178925010702</c:v>
                </c:pt>
                <c:pt idx="751">
                  <c:v>-22.469666650541601</c:v>
                </c:pt>
                <c:pt idx="752">
                  <c:v>-22.482161968942499</c:v>
                </c:pt>
                <c:pt idx="753">
                  <c:v>-22.4946557528074</c:v>
                </c:pt>
                <c:pt idx="754">
                  <c:v>-22.507138357930099</c:v>
                </c:pt>
                <c:pt idx="755">
                  <c:v>-22.5196006836753</c:v>
                </c:pt>
                <c:pt idx="756">
                  <c:v>-22.5320345153294</c:v>
                </c:pt>
                <c:pt idx="757">
                  <c:v>-22.544432670433501</c:v>
                </c:pt>
                <c:pt idx="758">
                  <c:v>-22.556788474151599</c:v>
                </c:pt>
                <c:pt idx="759">
                  <c:v>-22.569095195543699</c:v>
                </c:pt>
                <c:pt idx="760">
                  <c:v>-22.581346584156002</c:v>
                </c:pt>
                <c:pt idx="761">
                  <c:v>-22.593536903501299</c:v>
                </c:pt>
                <c:pt idx="762">
                  <c:v>-22.605661015319701</c:v>
                </c:pt>
                <c:pt idx="763">
                  <c:v>-22.617713713577601</c:v>
                </c:pt>
                <c:pt idx="764">
                  <c:v>-22.629689152452301</c:v>
                </c:pt>
                <c:pt idx="765">
                  <c:v>-22.6415808431207</c:v>
                </c:pt>
                <c:pt idx="766">
                  <c:v>-22.6533820513039</c:v>
                </c:pt>
                <c:pt idx="767">
                  <c:v>-22.665086431694402</c:v>
                </c:pt>
                <c:pt idx="768">
                  <c:v>-22.676688417432501</c:v>
                </c:pt>
                <c:pt idx="769">
                  <c:v>-22.688182662381699</c:v>
                </c:pt>
                <c:pt idx="770">
                  <c:v>-22.699563762720601</c:v>
                </c:pt>
                <c:pt idx="771">
                  <c:v>-22.7108261387888</c:v>
                </c:pt>
                <c:pt idx="772">
                  <c:v>-22.721964255116099</c:v>
                </c:pt>
                <c:pt idx="773">
                  <c:v>-22.732972893939198</c:v>
                </c:pt>
                <c:pt idx="774">
                  <c:v>-22.743847193010001</c:v>
                </c:pt>
                <c:pt idx="775">
                  <c:v>-22.754582540273599</c:v>
                </c:pt>
                <c:pt idx="776">
                  <c:v>-22.765174306467301</c:v>
                </c:pt>
                <c:pt idx="777">
                  <c:v>-22.775617686535199</c:v>
                </c:pt>
                <c:pt idx="778">
                  <c:v>-22.785908020879901</c:v>
                </c:pt>
                <c:pt idx="779">
                  <c:v>-22.796041169680201</c:v>
                </c:pt>
                <c:pt idx="780">
                  <c:v>-22.8060127438414</c:v>
                </c:pt>
                <c:pt idx="781">
                  <c:v>-22.8158177653122</c:v>
                </c:pt>
                <c:pt idx="782">
                  <c:v>-22.825451244351601</c:v>
                </c:pt>
                <c:pt idx="783">
                  <c:v>-22.834908385100199</c:v>
                </c:pt>
                <c:pt idx="784">
                  <c:v>-22.844184458490801</c:v>
                </c:pt>
                <c:pt idx="785">
                  <c:v>-22.8532748621293</c:v>
                </c:pt>
                <c:pt idx="786">
                  <c:v>-22.8621753528226</c:v>
                </c:pt>
                <c:pt idx="787">
                  <c:v>-22.870881687022301</c:v>
                </c:pt>
                <c:pt idx="788">
                  <c:v>-22.8793895869007</c:v>
                </c:pt>
                <c:pt idx="789">
                  <c:v>-22.887695545016602</c:v>
                </c:pt>
                <c:pt idx="790">
                  <c:v>-22.895796827506899</c:v>
                </c:pt>
                <c:pt idx="791">
                  <c:v>-22.903691147419501</c:v>
                </c:pt>
                <c:pt idx="792">
                  <c:v>-22.9113767805725</c:v>
                </c:pt>
                <c:pt idx="793">
                  <c:v>-22.9188528218051</c:v>
                </c:pt>
                <c:pt idx="794">
                  <c:v>-22.926118264484799</c:v>
                </c:pt>
                <c:pt idx="795">
                  <c:v>-22.933172546839302</c:v>
                </c:pt>
                <c:pt idx="796">
                  <c:v>-22.940015754028</c:v>
                </c:pt>
                <c:pt idx="797">
                  <c:v>-22.946648753376898</c:v>
                </c:pt>
                <c:pt idx="798">
                  <c:v>-22.953072855432701</c:v>
                </c:pt>
                <c:pt idx="799">
                  <c:v>-22.959288893573799</c:v>
                </c:pt>
                <c:pt idx="800">
                  <c:v>-22.9652974693246</c:v>
                </c:pt>
                <c:pt idx="801">
                  <c:v>-22.971099592125199</c:v>
                </c:pt>
                <c:pt idx="802">
                  <c:v>-22.976696716907401</c:v>
                </c:pt>
                <c:pt idx="803">
                  <c:v>-22.982090163346001</c:v>
                </c:pt>
                <c:pt idx="804">
                  <c:v>-22.987281028275401</c:v>
                </c:pt>
                <c:pt idx="805">
                  <c:v>-22.992270442045001</c:v>
                </c:pt>
                <c:pt idx="806">
                  <c:v>-22.997060317184999</c:v>
                </c:pt>
                <c:pt idx="807">
                  <c:v>-23.0016533008693</c:v>
                </c:pt>
                <c:pt idx="808">
                  <c:v>-23.006053114457</c:v>
                </c:pt>
                <c:pt idx="809">
                  <c:v>-23.0102641444231</c:v>
                </c:pt>
                <c:pt idx="810">
                  <c:v>-23.014290476277999</c:v>
                </c:pt>
                <c:pt idx="811">
                  <c:v>-23.018136755088001</c:v>
                </c:pt>
                <c:pt idx="812">
                  <c:v>-23.021808414084202</c:v>
                </c:pt>
                <c:pt idx="813">
                  <c:v>-23.025311603988701</c:v>
                </c:pt>
                <c:pt idx="814">
                  <c:v>-23.0286525135662</c:v>
                </c:pt>
                <c:pt idx="815">
                  <c:v>-23.031836884729898</c:v>
                </c:pt>
                <c:pt idx="816">
                  <c:v>-23.0348698452169</c:v>
                </c:pt>
                <c:pt idx="817">
                  <c:v>-23.037755408392801</c:v>
                </c:pt>
                <c:pt idx="818">
                  <c:v>-23.0404966486314</c:v>
                </c:pt>
                <c:pt idx="819">
                  <c:v>-23.043096119108998</c:v>
                </c:pt>
                <c:pt idx="820">
                  <c:v>-23.0455565044923</c:v>
                </c:pt>
                <c:pt idx="821">
                  <c:v>-23.047880612042899</c:v>
                </c:pt>
                <c:pt idx="822">
                  <c:v>-23.0500709949591</c:v>
                </c:pt>
                <c:pt idx="823">
                  <c:v>-23.052130324120998</c:v>
                </c:pt>
                <c:pt idx="824">
                  <c:v>-23.054062323705999</c:v>
                </c:pt>
                <c:pt idx="825">
                  <c:v>-23.055871948964899</c:v>
                </c:pt>
                <c:pt idx="826">
                  <c:v>-23.057564567743601</c:v>
                </c:pt>
                <c:pt idx="827">
                  <c:v>-23.059145216483699</c:v>
                </c:pt>
                <c:pt idx="828">
                  <c:v>-23.060618080748601</c:v>
                </c:pt>
                <c:pt idx="829">
                  <c:v>-23.061986544764899</c:v>
                </c:pt>
                <c:pt idx="830">
                  <c:v>-23.063253459313099</c:v>
                </c:pt>
                <c:pt idx="831">
                  <c:v>-23.064421690887301</c:v>
                </c:pt>
                <c:pt idx="832">
                  <c:v>-23.065494080948401</c:v>
                </c:pt>
                <c:pt idx="833">
                  <c:v>-23.066473487309</c:v>
                </c:pt>
                <c:pt idx="834">
                  <c:v>-23.067362929184299</c:v>
                </c:pt>
                <c:pt idx="835">
                  <c:v>-23.068165733342699</c:v>
                </c:pt>
                <c:pt idx="836">
                  <c:v>-23.0688855603306</c:v>
                </c:pt>
                <c:pt idx="837">
                  <c:v>-23.069525812220299</c:v>
                </c:pt>
                <c:pt idx="838">
                  <c:v>-23.070089586157</c:v>
                </c:pt>
                <c:pt idx="839">
                  <c:v>-23.070580312750199</c:v>
                </c:pt>
                <c:pt idx="840">
                  <c:v>-23.071001947198798</c:v>
                </c:pt>
                <c:pt idx="841">
                  <c:v>-23.0713582538677</c:v>
                </c:pt>
                <c:pt idx="842">
                  <c:v>-23.071652535102199</c:v>
                </c:pt>
                <c:pt idx="843">
                  <c:v>-23.071888353247701</c:v>
                </c:pt>
                <c:pt idx="844">
                  <c:v>-23.072069662032</c:v>
                </c:pt>
                <c:pt idx="845">
                  <c:v>-23.0721999542947</c:v>
                </c:pt>
                <c:pt idx="846">
                  <c:v>-23.0722824098046</c:v>
                </c:pt>
                <c:pt idx="847">
                  <c:v>-23.0723202701171</c:v>
                </c:pt>
                <c:pt idx="848">
                  <c:v>-23.072317299733001</c:v>
                </c:pt>
                <c:pt idx="849">
                  <c:v>-23.072277635700701</c:v>
                </c:pt>
                <c:pt idx="850">
                  <c:v>-23.072205535222299</c:v>
                </c:pt>
                <c:pt idx="851">
                  <c:v>-23.072105571075699</c:v>
                </c:pt>
                <c:pt idx="852">
                  <c:v>-23.071981896519901</c:v>
                </c:pt>
                <c:pt idx="853">
                  <c:v>-23.0718375924613</c:v>
                </c:pt>
                <c:pt idx="854">
                  <c:v>-23.071674397635299</c:v>
                </c:pt>
                <c:pt idx="855">
                  <c:v>-23.0714927551222</c:v>
                </c:pt>
                <c:pt idx="856">
                  <c:v>-23.071292314204801</c:v>
                </c:pt>
                <c:pt idx="857">
                  <c:v>-23.071072644290901</c:v>
                </c:pt>
                <c:pt idx="858">
                  <c:v>-23.070834101485801</c:v>
                </c:pt>
                <c:pt idx="859">
                  <c:v>-23.070577953065399</c:v>
                </c:pt>
                <c:pt idx="860">
                  <c:v>-23.070305807863502</c:v>
                </c:pt>
                <c:pt idx="861">
                  <c:v>-23.070018734191599</c:v>
                </c:pt>
                <c:pt idx="862">
                  <c:v>-23.069716924242002</c:v>
                </c:pt>
                <c:pt idx="863">
                  <c:v>-23.069400605751401</c:v>
                </c:pt>
                <c:pt idx="864">
                  <c:v>-23.069069728173002</c:v>
                </c:pt>
                <c:pt idx="865">
                  <c:v>-23.068722879003602</c:v>
                </c:pt>
                <c:pt idx="866">
                  <c:v>-23.0683579555348</c:v>
                </c:pt>
                <c:pt idx="867">
                  <c:v>-23.0679725808264</c:v>
                </c:pt>
                <c:pt idx="868">
                  <c:v>-23.067564212768801</c:v>
                </c:pt>
                <c:pt idx="869">
                  <c:v>-23.0671301375219</c:v>
                </c:pt>
                <c:pt idx="870">
                  <c:v>-23.066667105460901</c:v>
                </c:pt>
                <c:pt idx="871">
                  <c:v>-23.066171885816299</c:v>
                </c:pt>
                <c:pt idx="872">
                  <c:v>-23.065641694265299</c:v>
                </c:pt>
                <c:pt idx="873">
                  <c:v>-23.065074105120601</c:v>
                </c:pt>
                <c:pt idx="874">
                  <c:v>-23.064466762721899</c:v>
                </c:pt>
                <c:pt idx="875">
                  <c:v>-23.063817324349198</c:v>
                </c:pt>
                <c:pt idx="876">
                  <c:v>-23.0631237097998</c:v>
                </c:pt>
                <c:pt idx="877">
                  <c:v>-23.062384759905701</c:v>
                </c:pt>
                <c:pt idx="878">
                  <c:v>-23.061599981798601</c:v>
                </c:pt>
                <c:pt idx="879">
                  <c:v>-23.0607688800571</c:v>
                </c:pt>
                <c:pt idx="880">
                  <c:v>-23.059891079187899</c:v>
                </c:pt>
                <c:pt idx="881">
                  <c:v>-23.058966569743099</c:v>
                </c:pt>
                <c:pt idx="882">
                  <c:v>-23.0579956935991</c:v>
                </c:pt>
                <c:pt idx="883">
                  <c:v>-23.056979121756701</c:v>
                </c:pt>
                <c:pt idx="884">
                  <c:v>-23.055917723787701</c:v>
                </c:pt>
                <c:pt idx="885">
                  <c:v>-23.054813097170801</c:v>
                </c:pt>
                <c:pt idx="886">
                  <c:v>-23.0536675747354</c:v>
                </c:pt>
                <c:pt idx="887">
                  <c:v>-23.052484017428402</c:v>
                </c:pt>
                <c:pt idx="888">
                  <c:v>-23.051265246474699</c:v>
                </c:pt>
                <c:pt idx="889">
                  <c:v>-23.050013980094899</c:v>
                </c:pt>
                <c:pt idx="890">
                  <c:v>-23.0487328077086</c:v>
                </c:pt>
                <c:pt idx="891">
                  <c:v>-23.047423614523499</c:v>
                </c:pt>
                <c:pt idx="892">
                  <c:v>-23.046087961042101</c:v>
                </c:pt>
                <c:pt idx="893">
                  <c:v>-23.044727602805999</c:v>
                </c:pt>
                <c:pt idx="894">
                  <c:v>-23.043345224653901</c:v>
                </c:pt>
                <c:pt idx="895">
                  <c:v>-23.041944078726399</c:v>
                </c:pt>
                <c:pt idx="896">
                  <c:v>-23.040526935734899</c:v>
                </c:pt>
                <c:pt idx="897">
                  <c:v>-23.039097414321301</c:v>
                </c:pt>
                <c:pt idx="898">
                  <c:v>-23.037660148926101</c:v>
                </c:pt>
                <c:pt idx="899">
                  <c:v>-23.036220491921899</c:v>
                </c:pt>
                <c:pt idx="900">
                  <c:v>-23.034784186073001</c:v>
                </c:pt>
                <c:pt idx="901">
                  <c:v>-23.033356737801299</c:v>
                </c:pt>
                <c:pt idx="902">
                  <c:v>-23.031943772034101</c:v>
                </c:pt>
                <c:pt idx="903">
                  <c:v>-23.030550645541201</c:v>
                </c:pt>
                <c:pt idx="904">
                  <c:v>-23.0291829065598</c:v>
                </c:pt>
                <c:pt idx="905">
                  <c:v>-23.027845807315501</c:v>
                </c:pt>
                <c:pt idx="906">
                  <c:v>-23.0265446611395</c:v>
                </c:pt>
                <c:pt idx="907">
                  <c:v>-23.0252847151488</c:v>
                </c:pt>
                <c:pt idx="908">
                  <c:v>-23.024070940042598</c:v>
                </c:pt>
                <c:pt idx="909">
                  <c:v>-23.022908628270098</c:v>
                </c:pt>
                <c:pt idx="910">
                  <c:v>-23.021803457855601</c:v>
                </c:pt>
                <c:pt idx="911">
                  <c:v>-23.020760972589802</c:v>
                </c:pt>
                <c:pt idx="912">
                  <c:v>-23.019786257421298</c:v>
                </c:pt>
                <c:pt idx="913">
                  <c:v>-23.018884346635499</c:v>
                </c:pt>
                <c:pt idx="914">
                  <c:v>-23.018060590004499</c:v>
                </c:pt>
                <c:pt idx="915">
                  <c:v>-23.0173203652291</c:v>
                </c:pt>
                <c:pt idx="916">
                  <c:v>-23.0166692075695</c:v>
                </c:pt>
                <c:pt idx="917">
                  <c:v>-23.0161127762155</c:v>
                </c:pt>
                <c:pt idx="918">
                  <c:v>-23.015656812703199</c:v>
                </c:pt>
                <c:pt idx="919">
                  <c:v>-23.0153070141866</c:v>
                </c:pt>
                <c:pt idx="920">
                  <c:v>-23.015068323165199</c:v>
                </c:pt>
                <c:pt idx="921">
                  <c:v>-23.014945055848301</c:v>
                </c:pt>
                <c:pt idx="922">
                  <c:v>-23.014940911438199</c:v>
                </c:pt>
                <c:pt idx="923">
                  <c:v>-23.015059268834701</c:v>
                </c:pt>
                <c:pt idx="924">
                  <c:v>-23.015303160773701</c:v>
                </c:pt>
                <c:pt idx="925">
                  <c:v>-23.015675146864002</c:v>
                </c:pt>
                <c:pt idx="926">
                  <c:v>-23.0161772647078</c:v>
                </c:pt>
                <c:pt idx="927">
                  <c:v>-23.016810824157801</c:v>
                </c:pt>
                <c:pt idx="928">
                  <c:v>-23.017576517125601</c:v>
                </c:pt>
                <c:pt idx="929">
                  <c:v>-23.0184746462586</c:v>
                </c:pt>
                <c:pt idx="930">
                  <c:v>-23.019505099118501</c:v>
                </c:pt>
                <c:pt idx="931">
                  <c:v>-23.020667121764799</c:v>
                </c:pt>
                <c:pt idx="932">
                  <c:v>-23.021959294442201</c:v>
                </c:pt>
                <c:pt idx="933">
                  <c:v>-23.023380096536702</c:v>
                </c:pt>
                <c:pt idx="934">
                  <c:v>-23.0249285430945</c:v>
                </c:pt>
                <c:pt idx="935">
                  <c:v>-23.026603851397599</c:v>
                </c:pt>
                <c:pt idx="936">
                  <c:v>-23.028404872084</c:v>
                </c:pt>
                <c:pt idx="937">
                  <c:v>-23.030329617989199</c:v>
                </c:pt>
                <c:pt idx="938">
                  <c:v>-23.0323753453041</c:v>
                </c:pt>
                <c:pt idx="939">
                  <c:v>-23.034538934378201</c:v>
                </c:pt>
                <c:pt idx="940">
                  <c:v>-23.036817298775599</c:v>
                </c:pt>
                <c:pt idx="941">
                  <c:v>-23.039207531701798</c:v>
                </c:pt>
                <c:pt idx="942">
                  <c:v>-23.041707294487701</c:v>
                </c:pt>
                <c:pt idx="943">
                  <c:v>-23.0443142459951</c:v>
                </c:pt>
                <c:pt idx="944">
                  <c:v>-23.047026119742899</c:v>
                </c:pt>
                <c:pt idx="945">
                  <c:v>-23.049841100380299</c:v>
                </c:pt>
                <c:pt idx="946">
                  <c:v>-23.052757801843899</c:v>
                </c:pt>
                <c:pt idx="947">
                  <c:v>-23.055775260877802</c:v>
                </c:pt>
                <c:pt idx="948">
                  <c:v>-23.058892755144399</c:v>
                </c:pt>
                <c:pt idx="949">
                  <c:v>-23.0621097887167</c:v>
                </c:pt>
                <c:pt idx="950">
                  <c:v>-23.065426049148101</c:v>
                </c:pt>
                <c:pt idx="951">
                  <c:v>-23.068841244319099</c:v>
                </c:pt>
                <c:pt idx="952">
                  <c:v>-23.072355064958099</c:v>
                </c:pt>
                <c:pt idx="953">
                  <c:v>-23.075967169764699</c:v>
                </c:pt>
                <c:pt idx="954">
                  <c:v>-23.079677017143201</c:v>
                </c:pt>
                <c:pt idx="955">
                  <c:v>-23.083483414936399</c:v>
                </c:pt>
                <c:pt idx="956">
                  <c:v>-23.087384707320201</c:v>
                </c:pt>
                <c:pt idx="957">
                  <c:v>-23.091379133367301</c:v>
                </c:pt>
                <c:pt idx="958">
                  <c:v>-23.095465349518001</c:v>
                </c:pt>
                <c:pt idx="959">
                  <c:v>-23.099642238934599</c:v>
                </c:pt>
                <c:pt idx="960">
                  <c:v>-23.103909132390701</c:v>
                </c:pt>
                <c:pt idx="961">
                  <c:v>-23.108265720096501</c:v>
                </c:pt>
                <c:pt idx="962">
                  <c:v>-23.112711798481001</c:v>
                </c:pt>
                <c:pt idx="963">
                  <c:v>-23.117248100192899</c:v>
                </c:pt>
                <c:pt idx="964">
                  <c:v>-23.121876114333499</c:v>
                </c:pt>
                <c:pt idx="965">
                  <c:v>-23.126596817907298</c:v>
                </c:pt>
                <c:pt idx="966">
                  <c:v>-23.1314097712667</c:v>
                </c:pt>
                <c:pt idx="967">
                  <c:v>-23.1363132098497</c:v>
                </c:pt>
                <c:pt idx="968">
                  <c:v>-23.141305308445599</c:v>
                </c:pt>
                <c:pt idx="969">
                  <c:v>-23.1463840702576</c:v>
                </c:pt>
                <c:pt idx="970">
                  <c:v>-23.151547158859898</c:v>
                </c:pt>
                <c:pt idx="971">
                  <c:v>-23.1567921090925</c:v>
                </c:pt>
                <c:pt idx="972">
                  <c:v>-23.162116078927799</c:v>
                </c:pt>
                <c:pt idx="973">
                  <c:v>-23.167515187593501</c:v>
                </c:pt>
                <c:pt idx="974">
                  <c:v>-23.172985091064799</c:v>
                </c:pt>
                <c:pt idx="975">
                  <c:v>-23.1785207834148</c:v>
                </c:pt>
                <c:pt idx="976">
                  <c:v>-23.184116795504099</c:v>
                </c:pt>
                <c:pt idx="977">
                  <c:v>-23.189767144104898</c:v>
                </c:pt>
                <c:pt idx="978">
                  <c:v>-23.195465487650701</c:v>
                </c:pt>
                <c:pt idx="979">
                  <c:v>-23.201205443641001</c:v>
                </c:pt>
                <c:pt idx="980">
                  <c:v>-23.206980687793401</c:v>
                </c:pt>
                <c:pt idx="981">
                  <c:v>-23.212785129554099</c:v>
                </c:pt>
                <c:pt idx="982">
                  <c:v>-23.2186124611206</c:v>
                </c:pt>
                <c:pt idx="983">
                  <c:v>-23.224456325460601</c:v>
                </c:pt>
                <c:pt idx="984">
                  <c:v>-23.230310252907</c:v>
                </c:pt>
                <c:pt idx="985">
                  <c:v>-23.236167688072001</c:v>
                </c:pt>
                <c:pt idx="986">
                  <c:v>-23.2420229148556</c:v>
                </c:pt>
                <c:pt idx="987">
                  <c:v>-23.2478710984361</c:v>
                </c:pt>
                <c:pt idx="988">
                  <c:v>-23.2537075592439</c:v>
                </c:pt>
                <c:pt idx="989">
                  <c:v>-23.259527706427299</c:v>
                </c:pt>
                <c:pt idx="990">
                  <c:v>-23.265326996757501</c:v>
                </c:pt>
                <c:pt idx="991">
                  <c:v>-23.271100997298099</c:v>
                </c:pt>
                <c:pt idx="992">
                  <c:v>-23.276845530426201</c:v>
                </c:pt>
                <c:pt idx="993">
                  <c:v>-23.2825566409612</c:v>
                </c:pt>
                <c:pt idx="994">
                  <c:v>-23.288230262484301</c:v>
                </c:pt>
                <c:pt idx="995">
                  <c:v>-23.293861591894</c:v>
                </c:pt>
                <c:pt idx="996">
                  <c:v>-23.299445416169299</c:v>
                </c:pt>
                <c:pt idx="997">
                  <c:v>-23.304976742359099</c:v>
                </c:pt>
                <c:pt idx="998">
                  <c:v>-23.3104509966251</c:v>
                </c:pt>
                <c:pt idx="999">
                  <c:v>-23.315864567647001</c:v>
                </c:pt>
                <c:pt idx="1000">
                  <c:v>-23.3212145135446</c:v>
                </c:pt>
                <c:pt idx="1001">
                  <c:v>-23.326497530060099</c:v>
                </c:pt>
                <c:pt idx="1002">
                  <c:v>-23.331709242929001</c:v>
                </c:pt>
                <c:pt idx="1003">
                  <c:v>-23.336844640004301</c:v>
                </c:pt>
                <c:pt idx="1004">
                  <c:v>-23.341898894694801</c:v>
                </c:pt>
                <c:pt idx="1005">
                  <c:v>-23.346867335444099</c:v>
                </c:pt>
                <c:pt idx="1006">
                  <c:v>-23.351745372859</c:v>
                </c:pt>
                <c:pt idx="1007">
                  <c:v>-23.356527967086102</c:v>
                </c:pt>
                <c:pt idx="1008">
                  <c:v>-23.3612098034857</c:v>
                </c:pt>
                <c:pt idx="1009">
                  <c:v>-23.365786173784201</c:v>
                </c:pt>
                <c:pt idx="1010">
                  <c:v>-23.370253094370401</c:v>
                </c:pt>
                <c:pt idx="1011">
                  <c:v>-23.3746061817662</c:v>
                </c:pt>
                <c:pt idx="1012">
                  <c:v>-23.378840594355498</c:v>
                </c:pt>
                <c:pt idx="1013">
                  <c:v>-23.382951603410302</c:v>
                </c:pt>
                <c:pt idx="1014">
                  <c:v>-23.386935147449702</c:v>
                </c:pt>
                <c:pt idx="1015">
                  <c:v>-23.3907875777134</c:v>
                </c:pt>
                <c:pt idx="1016">
                  <c:v>-23.3945045298066</c:v>
                </c:pt>
                <c:pt idx="1017">
                  <c:v>-23.398080711226299</c:v>
                </c:pt>
                <c:pt idx="1018">
                  <c:v>-23.401510171155</c:v>
                </c:pt>
                <c:pt idx="1019">
                  <c:v>-23.4047864796316</c:v>
                </c:pt>
                <c:pt idx="1020">
                  <c:v>-23.407903527598801</c:v>
                </c:pt>
                <c:pt idx="1021">
                  <c:v>-23.410855314588702</c:v>
                </c:pt>
                <c:pt idx="1022">
                  <c:v>-23.413636074131301</c:v>
                </c:pt>
                <c:pt idx="1023">
                  <c:v>-23.416240446396799</c:v>
                </c:pt>
                <c:pt idx="1024">
                  <c:v>-23.418663428186601</c:v>
                </c:pt>
                <c:pt idx="1025">
                  <c:v>-23.420900123358301</c:v>
                </c:pt>
                <c:pt idx="1026">
                  <c:v>-23.422946456416799</c:v>
                </c:pt>
                <c:pt idx="1027">
                  <c:v>-23.424799287011101</c:v>
                </c:pt>
                <c:pt idx="1028">
                  <c:v>-23.426455521442801</c:v>
                </c:pt>
                <c:pt idx="1029">
                  <c:v>-23.427911970987999</c:v>
                </c:pt>
                <c:pt idx="1030">
                  <c:v>-23.4291652989554</c:v>
                </c:pt>
                <c:pt idx="1031">
                  <c:v>-23.430212082666099</c:v>
                </c:pt>
                <c:pt idx="1032">
                  <c:v>-23.431048964238901</c:v>
                </c:pt>
                <c:pt idx="1033">
                  <c:v>-23.431672773669</c:v>
                </c:pt>
                <c:pt idx="1034">
                  <c:v>-23.432080952241702</c:v>
                </c:pt>
                <c:pt idx="1035">
                  <c:v>-23.432271603658702</c:v>
                </c:pt>
                <c:pt idx="1036">
                  <c:v>-23.4322430364547</c:v>
                </c:pt>
                <c:pt idx="1037">
                  <c:v>-23.431993614883201</c:v>
                </c:pt>
                <c:pt idx="1038">
                  <c:v>-23.4315215011212</c:v>
                </c:pt>
                <c:pt idx="1039">
                  <c:v>-23.430824194267199</c:v>
                </c:pt>
                <c:pt idx="1040">
                  <c:v>-23.429898793320302</c:v>
                </c:pt>
                <c:pt idx="1041">
                  <c:v>-23.428742068260199</c:v>
                </c:pt>
                <c:pt idx="1042">
                  <c:v>-23.4273502513655</c:v>
                </c:pt>
                <c:pt idx="1043">
                  <c:v>-23.425719787736401</c:v>
                </c:pt>
                <c:pt idx="1044">
                  <c:v>-23.423847775132799</c:v>
                </c:pt>
                <c:pt idx="1045">
                  <c:v>-23.421731951626199</c:v>
                </c:pt>
                <c:pt idx="1046">
                  <c:v>-23.419370522333299</c:v>
                </c:pt>
                <c:pt idx="1047">
                  <c:v>-23.416761830387401</c:v>
                </c:pt>
                <c:pt idx="1048">
                  <c:v>-23.413903229581301</c:v>
                </c:pt>
                <c:pt idx="1049">
                  <c:v>-23.410792277356599</c:v>
                </c:pt>
                <c:pt idx="1050">
                  <c:v>-23.407427380235099</c:v>
                </c:pt>
                <c:pt idx="1051">
                  <c:v>-23.403807778409501</c:v>
                </c:pt>
                <c:pt idx="1052">
                  <c:v>-23.399933034845802</c:v>
                </c:pt>
                <c:pt idx="1053">
                  <c:v>-23.395803096699598</c:v>
                </c:pt>
                <c:pt idx="1054">
                  <c:v>-23.391418560705201</c:v>
                </c:pt>
                <c:pt idx="1055">
                  <c:v>-23.386780706877499</c:v>
                </c:pt>
                <c:pt idx="1056">
                  <c:v>-23.381891395017401</c:v>
                </c:pt>
                <c:pt idx="1057">
                  <c:v>-23.376752698691501</c:v>
                </c:pt>
                <c:pt idx="1058">
                  <c:v>-23.3713669580921</c:v>
                </c:pt>
                <c:pt idx="1059">
                  <c:v>-23.365736931200999</c:v>
                </c:pt>
                <c:pt idx="1060">
                  <c:v>-23.359865439896598</c:v>
                </c:pt>
                <c:pt idx="1061">
                  <c:v>-23.353755671153401</c:v>
                </c:pt>
                <c:pt idx="1062">
                  <c:v>-23.3474115628539</c:v>
                </c:pt>
                <c:pt idx="1063">
                  <c:v>-23.340836957186902</c:v>
                </c:pt>
                <c:pt idx="1064">
                  <c:v>-23.334035308281599</c:v>
                </c:pt>
                <c:pt idx="1065">
                  <c:v>-23.327009918099101</c:v>
                </c:pt>
                <c:pt idx="1066">
                  <c:v>-23.319764327781801</c:v>
                </c:pt>
                <c:pt idx="1067">
                  <c:v>-23.312302610870098</c:v>
                </c:pt>
                <c:pt idx="1068">
                  <c:v>-23.304629453099199</c:v>
                </c:pt>
                <c:pt idx="1069">
                  <c:v>-23.296749942853801</c:v>
                </c:pt>
                <c:pt idx="1070">
                  <c:v>-23.288669103121499</c:v>
                </c:pt>
                <c:pt idx="1071">
                  <c:v>-23.280391720928801</c:v>
                </c:pt>
                <c:pt idx="1072">
                  <c:v>-23.271922539367601</c:v>
                </c:pt>
                <c:pt idx="1073">
                  <c:v>-23.2632663043861</c:v>
                </c:pt>
                <c:pt idx="1074">
                  <c:v>-23.254427348886001</c:v>
                </c:pt>
                <c:pt idx="1075">
                  <c:v>-23.2454095645002</c:v>
                </c:pt>
                <c:pt idx="1076">
                  <c:v>-23.236216905497798</c:v>
                </c:pt>
                <c:pt idx="1077">
                  <c:v>-23.226854051053198</c:v>
                </c:pt>
                <c:pt idx="1078">
                  <c:v>-23.217326186268899</c:v>
                </c:pt>
                <c:pt idx="1079">
                  <c:v>-23.207638706822099</c:v>
                </c:pt>
                <c:pt idx="1080">
                  <c:v>-23.197797237596099</c:v>
                </c:pt>
                <c:pt idx="1081">
                  <c:v>-23.1878072510981</c:v>
                </c:pt>
                <c:pt idx="1082">
                  <c:v>-23.177673618122199</c:v>
                </c:pt>
                <c:pt idx="1083">
                  <c:v>-23.1674007782972</c:v>
                </c:pt>
                <c:pt idx="1084">
                  <c:v>-23.1569925872538</c:v>
                </c:pt>
                <c:pt idx="1085">
                  <c:v>-23.1464523852061</c:v>
                </c:pt>
                <c:pt idx="1086">
                  <c:v>-23.1357836092185</c:v>
                </c:pt>
                <c:pt idx="1087">
                  <c:v>-23.124990370444699</c:v>
                </c:pt>
                <c:pt idx="1088">
                  <c:v>-23.114077278754799</c:v>
                </c:pt>
                <c:pt idx="1089">
                  <c:v>-23.103050008561699</c:v>
                </c:pt>
                <c:pt idx="1090">
                  <c:v>-23.091915667050198</c:v>
                </c:pt>
                <c:pt idx="1091">
                  <c:v>-23.0806828338042</c:v>
                </c:pt>
                <c:pt idx="1092">
                  <c:v>-23.069361071024598</c:v>
                </c:pt>
                <c:pt idx="1093">
                  <c:v>-23.057960355513998</c:v>
                </c:pt>
                <c:pt idx="1094">
                  <c:v>-23.046491261676</c:v>
                </c:pt>
                <c:pt idx="1095">
                  <c:v>-23.0349650242701</c:v>
                </c:pt>
                <c:pt idx="1096">
                  <c:v>-23.023393877908799</c:v>
                </c:pt>
                <c:pt idx="1097">
                  <c:v>-23.011790310755</c:v>
                </c:pt>
                <c:pt idx="1098">
                  <c:v>-23.000165793205699</c:v>
                </c:pt>
                <c:pt idx="1099">
                  <c:v>-22.988530802323702</c:v>
                </c:pt>
                <c:pt idx="1100">
                  <c:v>-22.9768957583725</c:v>
                </c:pt>
                <c:pt idx="1101">
                  <c:v>-22.965271443734601</c:v>
                </c:pt>
                <c:pt idx="1102">
                  <c:v>-22.953669162797599</c:v>
                </c:pt>
                <c:pt idx="1103">
                  <c:v>-22.942100537861901</c:v>
                </c:pt>
                <c:pt idx="1104">
                  <c:v>-22.930576818104502</c:v>
                </c:pt>
                <c:pt idx="1105">
                  <c:v>-22.919109671388998</c:v>
                </c:pt>
                <c:pt idx="1106">
                  <c:v>-22.907711139379199</c:v>
                </c:pt>
                <c:pt idx="1107">
                  <c:v>-22.896393512238699</c:v>
                </c:pt>
                <c:pt idx="1108">
                  <c:v>-22.8851693445385</c:v>
                </c:pt>
                <c:pt idx="1109">
                  <c:v>-22.874051170073901</c:v>
                </c:pt>
                <c:pt idx="1110">
                  <c:v>-22.863050811507598</c:v>
                </c:pt>
                <c:pt idx="1111">
                  <c:v>-22.852178954511999</c:v>
                </c:pt>
                <c:pt idx="1112">
                  <c:v>-22.841445530568599</c:v>
                </c:pt>
                <c:pt idx="1113">
                  <c:v>-22.830860152347402</c:v>
                </c:pt>
                <c:pt idx="1114">
                  <c:v>-22.820431940664498</c:v>
                </c:pt>
                <c:pt idx="1115">
                  <c:v>-22.810169615516401</c:v>
                </c:pt>
                <c:pt idx="1116">
                  <c:v>-22.800081334489999</c:v>
                </c:pt>
                <c:pt idx="1117">
                  <c:v>-22.790174630265401</c:v>
                </c:pt>
                <c:pt idx="1118">
                  <c:v>-22.7804570587518</c:v>
                </c:pt>
                <c:pt idx="1119">
                  <c:v>-22.770936474850998</c:v>
                </c:pt>
                <c:pt idx="1120">
                  <c:v>-22.7616204318706</c:v>
                </c:pt>
                <c:pt idx="1121">
                  <c:v>-22.7525162108366</c:v>
                </c:pt>
                <c:pt idx="1122">
                  <c:v>-22.7436307803844</c:v>
                </c:pt>
                <c:pt idx="1123">
                  <c:v>-22.734970985855099</c:v>
                </c:pt>
                <c:pt idx="1124">
                  <c:v>-22.726543066160701</c:v>
                </c:pt>
                <c:pt idx="1125">
                  <c:v>-22.7183528324429</c:v>
                </c:pt>
                <c:pt idx="1126">
                  <c:v>-22.710405267923498</c:v>
                </c:pt>
                <c:pt idx="1127">
                  <c:v>-22.702704407902999</c:v>
                </c:pt>
                <c:pt idx="1128">
                  <c:v>-22.695253877446699</c:v>
                </c:pt>
                <c:pt idx="1129">
                  <c:v>-22.688057289247599</c:v>
                </c:pt>
                <c:pt idx="1130">
                  <c:v>-22.681117938774999</c:v>
                </c:pt>
                <c:pt idx="1131">
                  <c:v>-22.674438210853001</c:v>
                </c:pt>
                <c:pt idx="1132">
                  <c:v>-22.668019525416099</c:v>
                </c:pt>
                <c:pt idx="1133">
                  <c:v>-22.661862848391799</c:v>
                </c:pt>
                <c:pt idx="1134">
                  <c:v>-22.655969203093498</c:v>
                </c:pt>
                <c:pt idx="1135">
                  <c:v>-22.650339210815599</c:v>
                </c:pt>
                <c:pt idx="1136">
                  <c:v>-22.644972401118501</c:v>
                </c:pt>
                <c:pt idx="1137">
                  <c:v>-22.639867543633098</c:v>
                </c:pt>
                <c:pt idx="1138">
                  <c:v>-22.635022792810101</c:v>
                </c:pt>
                <c:pt idx="1139">
                  <c:v>-22.630435148839499</c:v>
                </c:pt>
                <c:pt idx="1140">
                  <c:v>-22.626100944024799</c:v>
                </c:pt>
                <c:pt idx="1141">
                  <c:v>-22.62201609321</c:v>
                </c:pt>
                <c:pt idx="1142">
                  <c:v>-22.618176136169001</c:v>
                </c:pt>
                <c:pt idx="1143">
                  <c:v>-22.614576415867401</c:v>
                </c:pt>
                <c:pt idx="1144">
                  <c:v>-22.611212116253402</c:v>
                </c:pt>
                <c:pt idx="1145">
                  <c:v>-22.608078696145899</c:v>
                </c:pt>
                <c:pt idx="1146">
                  <c:v>-22.6051717290898</c:v>
                </c:pt>
                <c:pt idx="1147">
                  <c:v>-22.602486115526499</c:v>
                </c:pt>
                <c:pt idx="1148">
                  <c:v>-22.600015655043901</c:v>
                </c:pt>
                <c:pt idx="1149">
                  <c:v>-22.5977531617031</c:v>
                </c:pt>
                <c:pt idx="1150">
                  <c:v>-22.595691020442199</c:v>
                </c:pt>
                <c:pt idx="1151">
                  <c:v>-22.593821858446201</c:v>
                </c:pt>
                <c:pt idx="1152">
                  <c:v>-22.592139121432801</c:v>
                </c:pt>
                <c:pt idx="1153">
                  <c:v>-22.590637134885402</c:v>
                </c:pt>
                <c:pt idx="1154">
                  <c:v>-22.589310761815</c:v>
                </c:pt>
                <c:pt idx="1155">
                  <c:v>-22.588154838399198</c:v>
                </c:pt>
                <c:pt idx="1156">
                  <c:v>-22.587163589497099</c:v>
                </c:pt>
                <c:pt idx="1157">
                  <c:v>-22.586331045611399</c:v>
                </c:pt>
                <c:pt idx="1158">
                  <c:v>-22.585651425347301</c:v>
                </c:pt>
                <c:pt idx="1159">
                  <c:v>-22.585118810094698</c:v>
                </c:pt>
                <c:pt idx="1160">
                  <c:v>-22.5847268410886</c:v>
                </c:pt>
                <c:pt idx="1161">
                  <c:v>-22.5844685728736</c:v>
                </c:pt>
                <c:pt idx="1162">
                  <c:v>-22.584336879548399</c:v>
                </c:pt>
                <c:pt idx="1163">
                  <c:v>-22.5843248497773</c:v>
                </c:pt>
                <c:pt idx="1164">
                  <c:v>-22.584425532094802</c:v>
                </c:pt>
                <c:pt idx="1165">
                  <c:v>-22.584631750391299</c:v>
                </c:pt>
                <c:pt idx="1166">
                  <c:v>-22.5849361768853</c:v>
                </c:pt>
                <c:pt idx="1167">
                  <c:v>-22.5853311806645</c:v>
                </c:pt>
                <c:pt idx="1168">
                  <c:v>-22.585808713896402</c:v>
                </c:pt>
                <c:pt idx="1169">
                  <c:v>-22.586360405325799</c:v>
                </c:pt>
                <c:pt idx="1170">
                  <c:v>-22.586977420287202</c:v>
                </c:pt>
                <c:pt idx="1171">
                  <c:v>-22.587650761062498</c:v>
                </c:pt>
                <c:pt idx="1172">
                  <c:v>-22.588371351747298</c:v>
                </c:pt>
                <c:pt idx="1173">
                  <c:v>-22.589129749865101</c:v>
                </c:pt>
                <c:pt idx="1174">
                  <c:v>-22.589916497369401</c:v>
                </c:pt>
                <c:pt idx="1175">
                  <c:v>-22.590722346511601</c:v>
                </c:pt>
                <c:pt idx="1176">
                  <c:v>-22.591538141425598</c:v>
                </c:pt>
                <c:pt idx="1177">
                  <c:v>-22.592354852763101</c:v>
                </c:pt>
                <c:pt idx="1178">
                  <c:v>-22.5931631568609</c:v>
                </c:pt>
                <c:pt idx="1179">
                  <c:v>-22.593953369373398</c:v>
                </c:pt>
                <c:pt idx="1180">
                  <c:v>-22.594716037942799</c:v>
                </c:pt>
                <c:pt idx="1181">
                  <c:v>-22.5954423136386</c:v>
                </c:pt>
                <c:pt idx="1182">
                  <c:v>-22.596123552006699</c:v>
                </c:pt>
                <c:pt idx="1183">
                  <c:v>-22.596751166683401</c:v>
                </c:pt>
                <c:pt idx="1184">
                  <c:v>-22.597316294779301</c:v>
                </c:pt>
                <c:pt idx="1185">
                  <c:v>-22.597809305230701</c:v>
                </c:pt>
                <c:pt idx="1186">
                  <c:v>-22.598219856038501</c:v>
                </c:pt>
                <c:pt idx="1187">
                  <c:v>-22.598537583754801</c:v>
                </c:pt>
                <c:pt idx="1188">
                  <c:v>-22.598752786816501</c:v>
                </c:pt>
                <c:pt idx="1189">
                  <c:v>-22.5988561650287</c:v>
                </c:pt>
                <c:pt idx="1190">
                  <c:v>-22.598838195241399</c:v>
                </c:pt>
                <c:pt idx="1191">
                  <c:v>-22.5986900030626</c:v>
                </c:pt>
                <c:pt idx="1192">
                  <c:v>-22.598403560800499</c:v>
                </c:pt>
                <c:pt idx="1193">
                  <c:v>-22.597971437858298</c:v>
                </c:pt>
                <c:pt idx="1194">
                  <c:v>-22.597386551703799</c:v>
                </c:pt>
                <c:pt idx="1195">
                  <c:v>-22.5966419756938</c:v>
                </c:pt>
                <c:pt idx="1196">
                  <c:v>-22.595731485338199</c:v>
                </c:pt>
                <c:pt idx="1197">
                  <c:v>-22.594649852580702</c:v>
                </c:pt>
                <c:pt idx="1198">
                  <c:v>-22.593392332949701</c:v>
                </c:pt>
                <c:pt idx="1199">
                  <c:v>-22.5919539765964</c:v>
                </c:pt>
                <c:pt idx="1200">
                  <c:v>-22.5903302266038</c:v>
                </c:pt>
                <c:pt idx="1201">
                  <c:v>-22.588516734619201</c:v>
                </c:pt>
                <c:pt idx="1202">
                  <c:v>-22.586509102663001</c:v>
                </c:pt>
                <c:pt idx="1203">
                  <c:v>-22.584303218647399</c:v>
                </c:pt>
                <c:pt idx="1204">
                  <c:v>-22.5818952294224</c:v>
                </c:pt>
                <c:pt idx="1205">
                  <c:v>-22.579281080060301</c:v>
                </c:pt>
                <c:pt idx="1206">
                  <c:v>-22.576456202030801</c:v>
                </c:pt>
                <c:pt idx="1207">
                  <c:v>-22.573415879198599</c:v>
                </c:pt>
                <c:pt idx="1208">
                  <c:v>-22.5701559733536</c:v>
                </c:pt>
                <c:pt idx="1209">
                  <c:v>-22.566673257877401</c:v>
                </c:pt>
                <c:pt idx="1210">
                  <c:v>-22.562965128985201</c:v>
                </c:pt>
                <c:pt idx="1211">
                  <c:v>-22.559029442198401</c:v>
                </c:pt>
                <c:pt idx="1212">
                  <c:v>-22.554864599766901</c:v>
                </c:pt>
                <c:pt idx="1213">
                  <c:v>-22.550469643553502</c:v>
                </c:pt>
                <c:pt idx="1214">
                  <c:v>-22.545843930837901</c:v>
                </c:pt>
                <c:pt idx="1215">
                  <c:v>-22.5409872807484</c:v>
                </c:pt>
                <c:pt idx="1216">
                  <c:v>-22.5359000108506</c:v>
                </c:pt>
                <c:pt idx="1217">
                  <c:v>-22.5305827100816</c:v>
                </c:pt>
                <c:pt idx="1218">
                  <c:v>-22.525035667011199</c:v>
                </c:pt>
                <c:pt idx="1219">
                  <c:v>-22.519259121591698</c:v>
                </c:pt>
                <c:pt idx="1220">
                  <c:v>-22.513253434011698</c:v>
                </c:pt>
                <c:pt idx="1221">
                  <c:v>-22.507019252245598</c:v>
                </c:pt>
                <c:pt idx="1222">
                  <c:v>-22.500557434478399</c:v>
                </c:pt>
                <c:pt idx="1223">
                  <c:v>-22.493868856418</c:v>
                </c:pt>
                <c:pt idx="1224">
                  <c:v>-22.486954211790898</c:v>
                </c:pt>
                <c:pt idx="1225">
                  <c:v>-22.479814053967701</c:v>
                </c:pt>
                <c:pt idx="1226">
                  <c:v>-22.472448914578699</c:v>
                </c:pt>
                <c:pt idx="1227">
                  <c:v>-22.4648597733404</c:v>
                </c:pt>
                <c:pt idx="1228">
                  <c:v>-22.4570484234304</c:v>
                </c:pt>
                <c:pt idx="1229">
                  <c:v>-22.449017189567801</c:v>
                </c:pt>
                <c:pt idx="1230">
                  <c:v>-22.440768389216601</c:v>
                </c:pt>
                <c:pt idx="1231">
                  <c:v>-22.4323039424476</c:v>
                </c:pt>
                <c:pt idx="1232">
                  <c:v>-22.423625558028299</c:v>
                </c:pt>
                <c:pt idx="1233">
                  <c:v>-22.4147351020424</c:v>
                </c:pt>
                <c:pt idx="1234">
                  <c:v>-22.405634394297</c:v>
                </c:pt>
                <c:pt idx="1235">
                  <c:v>-22.396324996291401</c:v>
                </c:pt>
                <c:pt idx="1236">
                  <c:v>-22.386808561278801</c:v>
                </c:pt>
                <c:pt idx="1237">
                  <c:v>-22.3770863482629</c:v>
                </c:pt>
                <c:pt idx="1238">
                  <c:v>-22.3671592934129</c:v>
                </c:pt>
                <c:pt idx="1239">
                  <c:v>-22.357028539613498</c:v>
                </c:pt>
                <c:pt idx="1240">
                  <c:v>-22.3466951403244</c:v>
                </c:pt>
                <c:pt idx="1241">
                  <c:v>-22.336159794877499</c:v>
                </c:pt>
                <c:pt idx="1242">
                  <c:v>-22.325423118994301</c:v>
                </c:pt>
                <c:pt idx="1243">
                  <c:v>-22.3144858489696</c:v>
                </c:pt>
                <c:pt idx="1244">
                  <c:v>-22.303349008723799</c:v>
                </c:pt>
                <c:pt idx="1245">
                  <c:v>-22.292013822320602</c:v>
                </c:pt>
                <c:pt idx="1246">
                  <c:v>-22.280481572671899</c:v>
                </c:pt>
                <c:pt idx="1247">
                  <c:v>-22.268753626895801</c:v>
                </c:pt>
                <c:pt idx="1248">
                  <c:v>-22.2568315146342</c:v>
                </c:pt>
                <c:pt idx="1249">
                  <c:v>-22.244716125976499</c:v>
                </c:pt>
                <c:pt idx="1250">
                  <c:v>-22.232407659272599</c:v>
                </c:pt>
                <c:pt idx="1251">
                  <c:v>-22.2199061348729</c:v>
                </c:pt>
                <c:pt idx="1252">
                  <c:v>-22.207211863504</c:v>
                </c:pt>
                <c:pt idx="1253">
                  <c:v>-22.194325205279299</c:v>
                </c:pt>
                <c:pt idx="1254">
                  <c:v>-22.181246544369198</c:v>
                </c:pt>
                <c:pt idx="1255">
                  <c:v>-22.167976615924101</c:v>
                </c:pt>
                <c:pt idx="1256">
                  <c:v>-22.154516771918701</c:v>
                </c:pt>
                <c:pt idx="1257">
                  <c:v>-22.1408691434236</c:v>
                </c:pt>
                <c:pt idx="1258">
                  <c:v>-22.127036520631901</c:v>
                </c:pt>
                <c:pt idx="1259">
                  <c:v>-22.1130220193109</c:v>
                </c:pt>
                <c:pt idx="1260">
                  <c:v>-22.098828632724999</c:v>
                </c:pt>
                <c:pt idx="1261">
                  <c:v>-22.084459091626101</c:v>
                </c:pt>
                <c:pt idx="1262">
                  <c:v>-22.069916608915999</c:v>
                </c:pt>
                <c:pt idx="1263">
                  <c:v>-22.055205236341799</c:v>
                </c:pt>
                <c:pt idx="1264">
                  <c:v>-22.040329545991899</c:v>
                </c:pt>
                <c:pt idx="1265">
                  <c:v>-22.025294280868899</c:v>
                </c:pt>
                <c:pt idx="1266">
                  <c:v>-22.010104028035801</c:v>
                </c:pt>
                <c:pt idx="1267">
                  <c:v>-21.9947629720665</c:v>
                </c:pt>
                <c:pt idx="1268">
                  <c:v>-21.979275437630399</c:v>
                </c:pt>
                <c:pt idx="1269">
                  <c:v>-21.963645423586499</c:v>
                </c:pt>
                <c:pt idx="1270">
                  <c:v>-21.9478761918452</c:v>
                </c:pt>
                <c:pt idx="1271">
                  <c:v>-21.931970154672499</c:v>
                </c:pt>
                <c:pt idx="1272">
                  <c:v>-21.9159293214625</c:v>
                </c:pt>
                <c:pt idx="1273">
                  <c:v>-21.899755700592401</c:v>
                </c:pt>
                <c:pt idx="1274">
                  <c:v>-21.8834511522846</c:v>
                </c:pt>
                <c:pt idx="1275">
                  <c:v>-21.867017331181799</c:v>
                </c:pt>
                <c:pt idx="1276">
                  <c:v>-21.850455409980601</c:v>
                </c:pt>
                <c:pt idx="1277">
                  <c:v>-21.833766253296599</c:v>
                </c:pt>
                <c:pt idx="1278">
                  <c:v>-21.8169503546344</c:v>
                </c:pt>
                <c:pt idx="1279">
                  <c:v>-21.800007820538401</c:v>
                </c:pt>
                <c:pt idx="1280">
                  <c:v>-21.782938657990201</c:v>
                </c:pt>
                <c:pt idx="1281">
                  <c:v>-21.7657428617436</c:v>
                </c:pt>
                <c:pt idx="1282">
                  <c:v>-21.748420388094001</c:v>
                </c:pt>
                <c:pt idx="1283">
                  <c:v>-21.730971282638201</c:v>
                </c:pt>
                <c:pt idx="1284">
                  <c:v>-21.713395597253001</c:v>
                </c:pt>
                <c:pt idx="1285">
                  <c:v>-21.695693622291799</c:v>
                </c:pt>
                <c:pt idx="1286">
                  <c:v>-21.677865990170901</c:v>
                </c:pt>
                <c:pt idx="1287">
                  <c:v>-21.659913911343999</c:v>
                </c:pt>
                <c:pt idx="1288">
                  <c:v>-21.641839226054799</c:v>
                </c:pt>
                <c:pt idx="1289">
                  <c:v>-21.6236439515482</c:v>
                </c:pt>
                <c:pt idx="1290">
                  <c:v>-21.605330039210799</c:v>
                </c:pt>
                <c:pt idx="1291">
                  <c:v>-21.586899752777502</c:v>
                </c:pt>
                <c:pt idx="1292">
                  <c:v>-21.568355701235902</c:v>
                </c:pt>
                <c:pt idx="1293">
                  <c:v>-21.5497009624474</c:v>
                </c:pt>
                <c:pt idx="1294">
                  <c:v>-21.530939015607899</c:v>
                </c:pt>
                <c:pt idx="1295">
                  <c:v>-21.512073478409</c:v>
                </c:pt>
                <c:pt idx="1296">
                  <c:v>-21.493107879975799</c:v>
                </c:pt>
                <c:pt idx="1297">
                  <c:v>-21.474045844569702</c:v>
                </c:pt>
                <c:pt idx="1298">
                  <c:v>-21.454891315682602</c:v>
                </c:pt>
                <c:pt idx="1299">
                  <c:v>-21.435648674789501</c:v>
                </c:pt>
                <c:pt idx="1300">
                  <c:v>-21.416322706810401</c:v>
                </c:pt>
                <c:pt idx="1301">
                  <c:v>-21.3969182434166</c:v>
                </c:pt>
                <c:pt idx="1302">
                  <c:v>-21.3774399338275</c:v>
                </c:pt>
                <c:pt idx="1303">
                  <c:v>-21.357892424479399</c:v>
                </c:pt>
                <c:pt idx="1304">
                  <c:v>-21.338280460774101</c:v>
                </c:pt>
                <c:pt idx="1305">
                  <c:v>-21.318608854853199</c:v>
                </c:pt>
                <c:pt idx="1306">
                  <c:v>-21.2988825371358</c:v>
                </c:pt>
                <c:pt idx="1307">
                  <c:v>-21.279106749801102</c:v>
                </c:pt>
                <c:pt idx="1308">
                  <c:v>-21.259287216320601</c:v>
                </c:pt>
                <c:pt idx="1309">
                  <c:v>-21.239429977931199</c:v>
                </c:pt>
                <c:pt idx="1310">
                  <c:v>-21.219541224416901</c:v>
                </c:pt>
                <c:pt idx="1311">
                  <c:v>-21.1996273012887</c:v>
                </c:pt>
                <c:pt idx="1312">
                  <c:v>-21.1796945745484</c:v>
                </c:pt>
                <c:pt idx="1313">
                  <c:v>-21.159749558074299</c:v>
                </c:pt>
                <c:pt idx="1314">
                  <c:v>-21.139799041173699</c:v>
                </c:pt>
                <c:pt idx="1315">
                  <c:v>-21.1198498145217</c:v>
                </c:pt>
                <c:pt idx="1316">
                  <c:v>-21.099908952973099</c:v>
                </c:pt>
                <c:pt idx="1317">
                  <c:v>-21.079983920600998</c:v>
                </c:pt>
                <c:pt idx="1318">
                  <c:v>-21.060082535304399</c:v>
                </c:pt>
                <c:pt idx="1319">
                  <c:v>-21.040212999313599</c:v>
                </c:pt>
                <c:pt idx="1320">
                  <c:v>-21.020383883130801</c:v>
                </c:pt>
                <c:pt idx="1321">
                  <c:v>-21.000604021831599</c:v>
                </c:pt>
                <c:pt idx="1322">
                  <c:v>-20.9808825483932</c:v>
                </c:pt>
                <c:pt idx="1323">
                  <c:v>-20.9612286076899</c:v>
                </c:pt>
                <c:pt idx="1324">
                  <c:v>-20.941651451275799</c:v>
                </c:pt>
                <c:pt idx="1325">
                  <c:v>-20.922160453761698</c:v>
                </c:pt>
                <c:pt idx="1326">
                  <c:v>-20.9027649006978</c:v>
                </c:pt>
                <c:pt idx="1327">
                  <c:v>-20.883473842133</c:v>
                </c:pt>
                <c:pt idx="1328">
                  <c:v>-20.864296193022501</c:v>
                </c:pt>
                <c:pt idx="1329">
                  <c:v>-20.845240958594999</c:v>
                </c:pt>
                <c:pt idx="1330">
                  <c:v>-20.8263171562241</c:v>
                </c:pt>
                <c:pt idx="1331">
                  <c:v>-20.807533651809202</c:v>
                </c:pt>
                <c:pt idx="1332">
                  <c:v>-20.7888990265524</c:v>
                </c:pt>
                <c:pt idx="1333">
                  <c:v>-20.770421404826099</c:v>
                </c:pt>
                <c:pt idx="1334">
                  <c:v>-20.752108640663099</c:v>
                </c:pt>
                <c:pt idx="1335">
                  <c:v>-20.733968347136202</c:v>
                </c:pt>
                <c:pt idx="1336">
                  <c:v>-20.7160078696783</c:v>
                </c:pt>
                <c:pt idx="1337">
                  <c:v>-20.6982345417814</c:v>
                </c:pt>
                <c:pt idx="1338">
                  <c:v>-20.6806558577847</c:v>
                </c:pt>
                <c:pt idx="1339">
                  <c:v>-20.663279327127501</c:v>
                </c:pt>
                <c:pt idx="1340">
                  <c:v>-20.646112377393401</c:v>
                </c:pt>
                <c:pt idx="1341">
                  <c:v>-20.6291623579177</c:v>
                </c:pt>
                <c:pt idx="1342">
                  <c:v>-20.6124361934977</c:v>
                </c:pt>
                <c:pt idx="1343">
                  <c:v>-20.595940407590099</c:v>
                </c:pt>
                <c:pt idx="1344">
                  <c:v>-20.579681202805101</c:v>
                </c:pt>
                <c:pt idx="1345">
                  <c:v>-20.563664507234002</c:v>
                </c:pt>
                <c:pt idx="1346">
                  <c:v>-20.547895855753598</c:v>
                </c:pt>
                <c:pt idx="1347">
                  <c:v>-20.532380477313499</c:v>
                </c:pt>
                <c:pt idx="1348">
                  <c:v>-20.5171235790366</c:v>
                </c:pt>
                <c:pt idx="1349">
                  <c:v>-20.502130272185301</c:v>
                </c:pt>
                <c:pt idx="1350">
                  <c:v>-20.487405253701599</c:v>
                </c:pt>
                <c:pt idx="1351">
                  <c:v>-20.472952693513399</c:v>
                </c:pt>
                <c:pt idx="1352">
                  <c:v>-20.458776272122201</c:v>
                </c:pt>
                <c:pt idx="1353">
                  <c:v>-20.444879281403299</c:v>
                </c:pt>
                <c:pt idx="1354">
                  <c:v>-20.431264922554899</c:v>
                </c:pt>
                <c:pt idx="1355">
                  <c:v>-20.417936422384201</c:v>
                </c:pt>
                <c:pt idx="1356">
                  <c:v>-20.404897131054401</c:v>
                </c:pt>
                <c:pt idx="1357">
                  <c:v>-20.392150273967701</c:v>
                </c:pt>
                <c:pt idx="1358">
                  <c:v>-20.379698526657499</c:v>
                </c:pt>
                <c:pt idx="1359">
                  <c:v>-20.3675440729332</c:v>
                </c:pt>
                <c:pt idx="1360">
                  <c:v>-20.355688917914598</c:v>
                </c:pt>
                <c:pt idx="1361">
                  <c:v>-20.344135286377401</c:v>
                </c:pt>
                <c:pt idx="1362">
                  <c:v>-20.332885745155298</c:v>
                </c:pt>
                <c:pt idx="1363">
                  <c:v>-20.3219429342731</c:v>
                </c:pt>
                <c:pt idx="1364">
                  <c:v>-20.311309286839499</c:v>
                </c:pt>
                <c:pt idx="1365">
                  <c:v>-20.300986894120499</c:v>
                </c:pt>
                <c:pt idx="1366">
                  <c:v>-20.290977311994901</c:v>
                </c:pt>
                <c:pt idx="1367">
                  <c:v>-20.281281312160601</c:v>
                </c:pt>
                <c:pt idx="1368">
                  <c:v>-20.2718989080978</c:v>
                </c:pt>
                <c:pt idx="1369">
                  <c:v>-20.2628294242311</c:v>
                </c:pt>
                <c:pt idx="1370">
                  <c:v>-20.254071496361</c:v>
                </c:pt>
                <c:pt idx="1371">
                  <c:v>-20.245623553448901</c:v>
                </c:pt>
                <c:pt idx="1372">
                  <c:v>-20.237483842686501</c:v>
                </c:pt>
                <c:pt idx="1373">
                  <c:v>-20.229650362401902</c:v>
                </c:pt>
                <c:pt idx="1374">
                  <c:v>-20.2221207486824</c:v>
                </c:pt>
                <c:pt idx="1375">
                  <c:v>-20.214892090274201</c:v>
                </c:pt>
                <c:pt idx="1376">
                  <c:v>-20.2079607758197</c:v>
                </c:pt>
                <c:pt idx="1377">
                  <c:v>-20.201322041131899</c:v>
                </c:pt>
                <c:pt idx="1378">
                  <c:v>-20.1949695547396</c:v>
                </c:pt>
                <c:pt idx="1379">
                  <c:v>-20.1888954982646</c:v>
                </c:pt>
                <c:pt idx="1380">
                  <c:v>-20.183090925323</c:v>
                </c:pt>
                <c:pt idx="1381">
                  <c:v>-20.1775457747076</c:v>
                </c:pt>
                <c:pt idx="1382">
                  <c:v>-20.172248911217601</c:v>
                </c:pt>
                <c:pt idx="1383">
                  <c:v>-20.167188648417898</c:v>
                </c:pt>
                <c:pt idx="1384">
                  <c:v>-20.162353420546701</c:v>
                </c:pt>
                <c:pt idx="1385">
                  <c:v>-20.1577319856627</c:v>
                </c:pt>
                <c:pt idx="1386">
                  <c:v>-20.153313087446399</c:v>
                </c:pt>
                <c:pt idx="1387">
                  <c:v>-20.1490852311412</c:v>
                </c:pt>
                <c:pt idx="1388">
                  <c:v>-20.1450368493587</c:v>
                </c:pt>
                <c:pt idx="1389">
                  <c:v>-20.1411563983694</c:v>
                </c:pt>
                <c:pt idx="1390">
                  <c:v>-20.137432533253602</c:v>
                </c:pt>
                <c:pt idx="1391">
                  <c:v>-20.133853894863901</c:v>
                </c:pt>
                <c:pt idx="1392">
                  <c:v>-20.1304088290359</c:v>
                </c:pt>
                <c:pt idx="1393">
                  <c:v>-20.127085279205701</c:v>
                </c:pt>
                <c:pt idx="1394">
                  <c:v>-20.123870730156</c:v>
                </c:pt>
                <c:pt idx="1395">
                  <c:v>-20.120752823020101</c:v>
                </c:pt>
                <c:pt idx="1396">
                  <c:v>-20.1177194608779</c:v>
                </c:pt>
                <c:pt idx="1397">
                  <c:v>-20.114758988467401</c:v>
                </c:pt>
                <c:pt idx="1398">
                  <c:v>-20.111860214581998</c:v>
                </c:pt>
                <c:pt idx="1399">
                  <c:v>-20.109012309726101</c:v>
                </c:pt>
                <c:pt idx="1400">
                  <c:v>-20.106204922587601</c:v>
                </c:pt>
                <c:pt idx="1401">
                  <c:v>-20.103428169154999</c:v>
                </c:pt>
                <c:pt idx="1402">
                  <c:v>-20.100672675637298</c:v>
                </c:pt>
                <c:pt idx="1403">
                  <c:v>-20.097929780473699</c:v>
                </c:pt>
                <c:pt idx="1404">
                  <c:v>-20.095191381238301</c:v>
                </c:pt>
                <c:pt idx="1405">
                  <c:v>-20.092449621173799</c:v>
                </c:pt>
                <c:pt idx="1406">
                  <c:v>-20.089696917932901</c:v>
                </c:pt>
                <c:pt idx="1407">
                  <c:v>-20.0869261315713</c:v>
                </c:pt>
                <c:pt idx="1408">
                  <c:v>-20.084130686859101</c:v>
                </c:pt>
                <c:pt idx="1409">
                  <c:v>-20.081304567794199</c:v>
                </c:pt>
                <c:pt idx="1410">
                  <c:v>-20.078442140365301</c:v>
                </c:pt>
                <c:pt idx="1411">
                  <c:v>-20.075537926118798</c:v>
                </c:pt>
                <c:pt idx="1412">
                  <c:v>-20.072586534785401</c:v>
                </c:pt>
                <c:pt idx="1413">
                  <c:v>-20.0695824394708</c:v>
                </c:pt>
                <c:pt idx="1414">
                  <c:v>-20.066519637470201</c:v>
                </c:pt>
                <c:pt idx="1415">
                  <c:v>-20.063391978871699</c:v>
                </c:pt>
                <c:pt idx="1416">
                  <c:v>-20.060193453600501</c:v>
                </c:pt>
                <c:pt idx="1417">
                  <c:v>-20.056918185501601</c:v>
                </c:pt>
                <c:pt idx="1418">
                  <c:v>-20.0535605049397</c:v>
                </c:pt>
                <c:pt idx="1419">
                  <c:v>-20.050115073461502</c:v>
                </c:pt>
                <c:pt idx="1420">
                  <c:v>-20.046576900104998</c:v>
                </c:pt>
                <c:pt idx="1421">
                  <c:v>-20.042941292401899</c:v>
                </c:pt>
                <c:pt idx="1422">
                  <c:v>-20.0392039077209</c:v>
                </c:pt>
                <c:pt idx="1423">
                  <c:v>-20.035360962232399</c:v>
                </c:pt>
                <c:pt idx="1424">
                  <c:v>-20.031409101228501</c:v>
                </c:pt>
                <c:pt idx="1425">
                  <c:v>-20.027345272181101</c:v>
                </c:pt>
                <c:pt idx="1426">
                  <c:v>-20.023166575916498</c:v>
                </c:pt>
                <c:pt idx="1427">
                  <c:v>-20.018870100781498</c:v>
                </c:pt>
                <c:pt idx="1428">
                  <c:v>-20.014452887938099</c:v>
                </c:pt>
                <c:pt idx="1429">
                  <c:v>-20.0099124145136</c:v>
                </c:pt>
                <c:pt idx="1430">
                  <c:v>-20.005246751507901</c:v>
                </c:pt>
                <c:pt idx="1431">
                  <c:v>-20.0004544023259</c:v>
                </c:pt>
                <c:pt idx="1432">
                  <c:v>-19.995534044190101</c:v>
                </c:pt>
                <c:pt idx="1433">
                  <c:v>-19.990484553049399</c:v>
                </c:pt>
                <c:pt idx="1434">
                  <c:v>-19.9853050454212</c:v>
                </c:pt>
                <c:pt idx="1435">
                  <c:v>-19.979994803552898</c:v>
                </c:pt>
                <c:pt idx="1436">
                  <c:v>-19.974553247698601</c:v>
                </c:pt>
                <c:pt idx="1437">
                  <c:v>-19.968980059959598</c:v>
                </c:pt>
                <c:pt idx="1438">
                  <c:v>-19.9632750971105</c:v>
                </c:pt>
                <c:pt idx="1439">
                  <c:v>-19.957438285429799</c:v>
                </c:pt>
                <c:pt idx="1440">
                  <c:v>-19.951469631197199</c:v>
                </c:pt>
                <c:pt idx="1441">
                  <c:v>-19.9453690714484</c:v>
                </c:pt>
                <c:pt idx="1442">
                  <c:v>-19.939136551935999</c:v>
                </c:pt>
                <c:pt idx="1443">
                  <c:v>-19.932772153677298</c:v>
                </c:pt>
                <c:pt idx="1444">
                  <c:v>-19.9262760306604</c:v>
                </c:pt>
                <c:pt idx="1445">
                  <c:v>-19.9196483641844</c:v>
                </c:pt>
                <c:pt idx="1446">
                  <c:v>-19.912889438792099</c:v>
                </c:pt>
                <c:pt idx="1447">
                  <c:v>-19.9059998300629</c:v>
                </c:pt>
                <c:pt idx="1448">
                  <c:v>-19.8989803898654</c:v>
                </c:pt>
                <c:pt idx="1449">
                  <c:v>-19.8918319746649</c:v>
                </c:pt>
                <c:pt idx="1450">
                  <c:v>-19.884555274379</c:v>
                </c:pt>
                <c:pt idx="1451">
                  <c:v>-19.877150834589699</c:v>
                </c:pt>
                <c:pt idx="1452">
                  <c:v>-19.869619360516602</c:v>
                </c:pt>
                <c:pt idx="1453">
                  <c:v>-19.861961819844801</c:v>
                </c:pt>
                <c:pt idx="1454">
                  <c:v>-19.854179362488999</c:v>
                </c:pt>
                <c:pt idx="1455">
                  <c:v>-19.8462731687987</c:v>
                </c:pt>
                <c:pt idx="1456">
                  <c:v>-19.838244451113901</c:v>
                </c:pt>
                <c:pt idx="1457">
                  <c:v>-19.830094490627499</c:v>
                </c:pt>
                <c:pt idx="1458">
                  <c:v>-19.821824579527199</c:v>
                </c:pt>
                <c:pt idx="1459">
                  <c:v>-19.813435964985199</c:v>
                </c:pt>
                <c:pt idx="1460">
                  <c:v>-19.804929910916201</c:v>
                </c:pt>
                <c:pt idx="1461">
                  <c:v>-19.7963077673394</c:v>
                </c:pt>
                <c:pt idx="1462">
                  <c:v>-19.787571039345899</c:v>
                </c:pt>
                <c:pt idx="1463">
                  <c:v>-19.778721438401401</c:v>
                </c:pt>
                <c:pt idx="1464">
                  <c:v>-19.769760759732701</c:v>
                </c:pt>
                <c:pt idx="1465">
                  <c:v>-19.760690840850302</c:v>
                </c:pt>
                <c:pt idx="1466">
                  <c:v>-19.7515136459246</c:v>
                </c:pt>
                <c:pt idx="1467">
                  <c:v>-19.742231224852802</c:v>
                </c:pt>
                <c:pt idx="1468">
                  <c:v>-19.732845785009999</c:v>
                </c:pt>
                <c:pt idx="1469">
                  <c:v>-19.7233596960636</c:v>
                </c:pt>
                <c:pt idx="1470">
                  <c:v>-19.713775260063699</c:v>
                </c:pt>
                <c:pt idx="1471">
                  <c:v>-19.7040948886211</c:v>
                </c:pt>
                <c:pt idx="1472">
                  <c:v>-19.6943211671745</c:v>
                </c:pt>
                <c:pt idx="1473">
                  <c:v>-19.684456712314301</c:v>
                </c:pt>
                <c:pt idx="1474">
                  <c:v>-19.674504344068101</c:v>
                </c:pt>
                <c:pt idx="1475">
                  <c:v>-19.664467307459098</c:v>
                </c:pt>
                <c:pt idx="1476">
                  <c:v>-19.654349174978201</c:v>
                </c:pt>
                <c:pt idx="1477">
                  <c:v>-19.644153519430201</c:v>
                </c:pt>
                <c:pt idx="1478">
                  <c:v>-19.633883528963899</c:v>
                </c:pt>
                <c:pt idx="1479">
                  <c:v>-19.623541777671999</c:v>
                </c:pt>
                <c:pt idx="1480">
                  <c:v>-19.613130181944602</c:v>
                </c:pt>
                <c:pt idx="1481">
                  <c:v>-19.602650015032001</c:v>
                </c:pt>
                <c:pt idx="1482">
                  <c:v>-19.592101809212799</c:v>
                </c:pt>
                <c:pt idx="1483">
                  <c:v>-19.5814854663981</c:v>
                </c:pt>
                <c:pt idx="1484">
                  <c:v>-19.570800429525999</c:v>
                </c:pt>
                <c:pt idx="1485">
                  <c:v>-19.560045711767199</c:v>
                </c:pt>
                <c:pt idx="1486">
                  <c:v>-19.549220111403098</c:v>
                </c:pt>
                <c:pt idx="1487">
                  <c:v>-19.5383221812531</c:v>
                </c:pt>
                <c:pt idx="1488">
                  <c:v>-19.527350358927599</c:v>
                </c:pt>
                <c:pt idx="1489">
                  <c:v>-19.5163031813691</c:v>
                </c:pt>
                <c:pt idx="1490">
                  <c:v>-19.5051790741636</c:v>
                </c:pt>
                <c:pt idx="1491">
                  <c:v>-19.493976421375098</c:v>
                </c:pt>
                <c:pt idx="1492">
                  <c:v>-19.4826935987317</c:v>
                </c:pt>
                <c:pt idx="1493">
                  <c:v>-19.471329074562298</c:v>
                </c:pt>
                <c:pt idx="1494">
                  <c:v>-19.459881354028401</c:v>
                </c:pt>
                <c:pt idx="1495">
                  <c:v>-19.448348861162899</c:v>
                </c:pt>
                <c:pt idx="1496">
                  <c:v>-19.4367300111162</c:v>
                </c:pt>
                <c:pt idx="1497">
                  <c:v>-19.425023621242499</c:v>
                </c:pt>
                <c:pt idx="1498">
                  <c:v>-19.413229013526699</c:v>
                </c:pt>
                <c:pt idx="1499">
                  <c:v>-19.4013456562922</c:v>
                </c:pt>
                <c:pt idx="1500">
                  <c:v>-19.3893729143584</c:v>
                </c:pt>
                <c:pt idx="1501">
                  <c:v>-19.377310141874201</c:v>
                </c:pt>
                <c:pt idx="1502">
                  <c:v>-19.365156948750201</c:v>
                </c:pt>
                <c:pt idx="1503">
                  <c:v>-19.3529133688047</c:v>
                </c:pt>
                <c:pt idx="1504">
                  <c:v>-19.340579720837301</c:v>
                </c:pt>
                <c:pt idx="1505">
                  <c:v>-19.328156573326101</c:v>
                </c:pt>
                <c:pt idx="1506">
                  <c:v>-19.3156448777764</c:v>
                </c:pt>
                <c:pt idx="1507">
                  <c:v>-19.303046100161399</c:v>
                </c:pt>
                <c:pt idx="1508">
                  <c:v>-19.290362254838801</c:v>
                </c:pt>
                <c:pt idx="1509">
                  <c:v>-19.277595993296</c:v>
                </c:pt>
                <c:pt idx="1510">
                  <c:v>-19.264750470819202</c:v>
                </c:pt>
                <c:pt idx="1511">
                  <c:v>-19.251829246206501</c:v>
                </c:pt>
                <c:pt idx="1512">
                  <c:v>-19.2388360703861</c:v>
                </c:pt>
                <c:pt idx="1513">
                  <c:v>-19.2257747259772</c:v>
                </c:pt>
                <c:pt idx="1514">
                  <c:v>-19.2126490806655</c:v>
                </c:pt>
                <c:pt idx="1515">
                  <c:v>-19.1994631585405</c:v>
                </c:pt>
                <c:pt idx="1516">
                  <c:v>-19.186221064934799</c:v>
                </c:pt>
                <c:pt idx="1517">
                  <c:v>-19.172926912815399</c:v>
                </c:pt>
                <c:pt idx="1518">
                  <c:v>-19.1595847436081</c:v>
                </c:pt>
                <c:pt idx="1519">
                  <c:v>-19.146198662840401</c:v>
                </c:pt>
                <c:pt idx="1520">
                  <c:v>-19.132772966970101</c:v>
                </c:pt>
                <c:pt idx="1521">
                  <c:v>-19.119312215506199</c:v>
                </c:pt>
                <c:pt idx="1522">
                  <c:v>-19.105821122586399</c:v>
                </c:pt>
                <c:pt idx="1523">
                  <c:v>-19.092304451661398</c:v>
                </c:pt>
                <c:pt idx="1524">
                  <c:v>-19.078766867869199</c:v>
                </c:pt>
                <c:pt idx="1525">
                  <c:v>-19.065212876823399</c:v>
                </c:pt>
                <c:pt idx="1526">
                  <c:v>-19.0516469591035</c:v>
                </c:pt>
                <c:pt idx="1527">
                  <c:v>-19.0380736650025</c:v>
                </c:pt>
                <c:pt idx="1528">
                  <c:v>-19.024497494354101</c:v>
                </c:pt>
                <c:pt idx="1529">
                  <c:v>-19.0109229101841</c:v>
                </c:pt>
                <c:pt idx="1530">
                  <c:v>-18.997354406971901</c:v>
                </c:pt>
                <c:pt idx="1531">
                  <c:v>-18.983796527568099</c:v>
                </c:pt>
                <c:pt idx="1532">
                  <c:v>-18.970253979881399</c:v>
                </c:pt>
                <c:pt idx="1533">
                  <c:v>-18.9567318147487</c:v>
                </c:pt>
                <c:pt idx="1534">
                  <c:v>-18.9432355796393</c:v>
                </c:pt>
                <c:pt idx="1535">
                  <c:v>-18.929771160158801</c:v>
                </c:pt>
                <c:pt idx="1536">
                  <c:v>-18.916344606843602</c:v>
                </c:pt>
                <c:pt idx="1537">
                  <c:v>-18.902962091481701</c:v>
                </c:pt>
                <c:pt idx="1538">
                  <c:v>-18.889630050358399</c:v>
                </c:pt>
                <c:pt idx="1539">
                  <c:v>-18.8763550961724</c:v>
                </c:pt>
                <c:pt idx="1540">
                  <c:v>-18.863144032750601</c:v>
                </c:pt>
                <c:pt idx="1541">
                  <c:v>-18.8500039292041</c:v>
                </c:pt>
                <c:pt idx="1542">
                  <c:v>-18.836942195344001</c:v>
                </c:pt>
                <c:pt idx="1543">
                  <c:v>-18.823966689107898</c:v>
                </c:pt>
                <c:pt idx="1544">
                  <c:v>-18.811085556000201</c:v>
                </c:pt>
                <c:pt idx="1545">
                  <c:v>-18.7983070787824</c:v>
                </c:pt>
                <c:pt idx="1546">
                  <c:v>-18.785639807162902</c:v>
                </c:pt>
                <c:pt idx="1547">
                  <c:v>-18.7730925583895</c:v>
                </c:pt>
                <c:pt idx="1548">
                  <c:v>-18.7606741071457</c:v>
                </c:pt>
                <c:pt idx="1549">
                  <c:v>-18.7483932817136</c:v>
                </c:pt>
                <c:pt idx="1550">
                  <c:v>-18.7362591657234</c:v>
                </c:pt>
                <c:pt idx="1551">
                  <c:v>-18.724281086965998</c:v>
                </c:pt>
                <c:pt idx="1552">
                  <c:v>-18.712468559399301</c:v>
                </c:pt>
                <c:pt idx="1553">
                  <c:v>-18.7008312612308</c:v>
                </c:pt>
                <c:pt idx="1554">
                  <c:v>-18.6893789527076</c:v>
                </c:pt>
                <c:pt idx="1555">
                  <c:v>-18.678121523408201</c:v>
                </c:pt>
                <c:pt idx="1556">
                  <c:v>-18.667068920838201</c:v>
                </c:pt>
                <c:pt idx="1557">
                  <c:v>-18.6562309680494</c:v>
                </c:pt>
                <c:pt idx="1558">
                  <c:v>-18.645617253342301</c:v>
                </c:pt>
                <c:pt idx="1559">
                  <c:v>-18.635236937631699</c:v>
                </c:pt>
                <c:pt idx="1560">
                  <c:v>-18.6250987281155</c:v>
                </c:pt>
                <c:pt idx="1561">
                  <c:v>-18.615210931421899</c:v>
                </c:pt>
                <c:pt idx="1562">
                  <c:v>-18.605581515476299</c:v>
                </c:pt>
                <c:pt idx="1563">
                  <c:v>-18.596218056377101</c:v>
                </c:pt>
                <c:pt idx="1564">
                  <c:v>-18.587127567719399</c:v>
                </c:pt>
                <c:pt idx="1565">
                  <c:v>-18.578316382809799</c:v>
                </c:pt>
                <c:pt idx="1566">
                  <c:v>-18.569790214268799</c:v>
                </c:pt>
                <c:pt idx="1567">
                  <c:v>-18.5615541301142</c:v>
                </c:pt>
                <c:pt idx="1568">
                  <c:v>-18.553612614428999</c:v>
                </c:pt>
                <c:pt idx="1569">
                  <c:v>-18.545969576494201</c:v>
                </c:pt>
                <c:pt idx="1570">
                  <c:v>-18.538628280427499</c:v>
                </c:pt>
                <c:pt idx="1571">
                  <c:v>-18.531591349589402</c:v>
                </c:pt>
                <c:pt idx="1572">
                  <c:v>-18.524860738251199</c:v>
                </c:pt>
                <c:pt idx="1573">
                  <c:v>-18.5184377775721</c:v>
                </c:pt>
                <c:pt idx="1574">
                  <c:v>-18.512323122465101</c:v>
                </c:pt>
                <c:pt idx="1575">
                  <c:v>-18.506516749102499</c:v>
                </c:pt>
                <c:pt idx="1576">
                  <c:v>-18.501017979574101</c:v>
                </c:pt>
                <c:pt idx="1577">
                  <c:v>-18.495825508020999</c:v>
                </c:pt>
                <c:pt idx="1578">
                  <c:v>-18.490937312720501</c:v>
                </c:pt>
                <c:pt idx="1579">
                  <c:v>-18.486350550031599</c:v>
                </c:pt>
                <c:pt idx="1580">
                  <c:v>-18.482061577602899</c:v>
                </c:pt>
                <c:pt idx="1581">
                  <c:v>-18.4780661045864</c:v>
                </c:pt>
                <c:pt idx="1582">
                  <c:v>-18.474359085459898</c:v>
                </c:pt>
                <c:pt idx="1583">
                  <c:v>-18.470934634429799</c:v>
                </c:pt>
                <c:pt idx="1584">
                  <c:v>-18.467786045652598</c:v>
                </c:pt>
                <c:pt idx="1585">
                  <c:v>-18.464905676755599</c:v>
                </c:pt>
                <c:pt idx="1586">
                  <c:v>-18.462284978729599</c:v>
                </c:pt>
                <c:pt idx="1587">
                  <c:v>-18.4599146241823</c:v>
                </c:pt>
                <c:pt idx="1588">
                  <c:v>-18.4577845310111</c:v>
                </c:pt>
                <c:pt idx="1589">
                  <c:v>-18.455884023218299</c:v>
                </c:pt>
                <c:pt idx="1590">
                  <c:v>-18.454201835375802</c:v>
                </c:pt>
                <c:pt idx="1591">
                  <c:v>-18.452726066115201</c:v>
                </c:pt>
                <c:pt idx="1592">
                  <c:v>-18.4514443017788</c:v>
                </c:pt>
                <c:pt idx="1593">
                  <c:v>-18.4503437123551</c:v>
                </c:pt>
                <c:pt idx="1594">
                  <c:v>-18.4494110895861</c:v>
                </c:pt>
                <c:pt idx="1595">
                  <c:v>-18.448632898996699</c:v>
                </c:pt>
                <c:pt idx="1596">
                  <c:v>-18.447995250188999</c:v>
                </c:pt>
                <c:pt idx="1597">
                  <c:v>-18.447483864537801</c:v>
                </c:pt>
                <c:pt idx="1598">
                  <c:v>-18.447084233154399</c:v>
                </c:pt>
                <c:pt idx="1599">
                  <c:v>-18.446781801521698</c:v>
                </c:pt>
                <c:pt idx="1600">
                  <c:v>-18.446562106141599</c:v>
                </c:pt>
                <c:pt idx="1601">
                  <c:v>-18.4464108163275</c:v>
                </c:pt>
                <c:pt idx="1602">
                  <c:v>-18.446313658556299</c:v>
                </c:pt>
                <c:pt idx="1603">
                  <c:v>-18.446256311742701</c:v>
                </c:pt>
                <c:pt idx="1604">
                  <c:v>-18.4462243483317</c:v>
                </c:pt>
                <c:pt idx="1605">
                  <c:v>-18.4462035197012</c:v>
                </c:pt>
                <c:pt idx="1606">
                  <c:v>-18.4461798647094</c:v>
                </c:pt>
                <c:pt idx="1607">
                  <c:v>-18.4461398058342</c:v>
                </c:pt>
                <c:pt idx="1608">
                  <c:v>-18.446070283375001</c:v>
                </c:pt>
                <c:pt idx="1609">
                  <c:v>-18.4459583789316</c:v>
                </c:pt>
                <c:pt idx="1610">
                  <c:v>-18.4457914854029</c:v>
                </c:pt>
                <c:pt idx="1611">
                  <c:v>-18.4455574871515</c:v>
                </c:pt>
                <c:pt idx="1612">
                  <c:v>-18.4452449085585</c:v>
                </c:pt>
                <c:pt idx="1613">
                  <c:v>-18.444842852804499</c:v>
                </c:pt>
                <c:pt idx="1614">
                  <c:v>-18.444340893943501</c:v>
                </c:pt>
                <c:pt idx="1615">
                  <c:v>-18.443729126803898</c:v>
                </c:pt>
                <c:pt idx="1616">
                  <c:v>-18.442998290195298</c:v>
                </c:pt>
                <c:pt idx="1617">
                  <c:v>-18.4421398321136</c:v>
                </c:pt>
                <c:pt idx="1618">
                  <c:v>-18.441146137898599</c:v>
                </c:pt>
                <c:pt idx="1619">
                  <c:v>-18.440010683959301</c:v>
                </c:pt>
                <c:pt idx="1620">
                  <c:v>-18.438727869237201</c:v>
                </c:pt>
                <c:pt idx="1621">
                  <c:v>-18.437292954971799</c:v>
                </c:pt>
                <c:pt idx="1622">
                  <c:v>-18.4357019929075</c:v>
                </c:pt>
                <c:pt idx="1623">
                  <c:v>-18.433951907839901</c:v>
                </c:pt>
                <c:pt idx="1624">
                  <c:v>-18.4320404598853</c:v>
                </c:pt>
                <c:pt idx="1625">
                  <c:v>-18.429966147479199</c:v>
                </c:pt>
                <c:pt idx="1626">
                  <c:v>-18.427728020830099</c:v>
                </c:pt>
                <c:pt idx="1627">
                  <c:v>-18.425325485662398</c:v>
                </c:pt>
                <c:pt idx="1628">
                  <c:v>-18.4227582711714</c:v>
                </c:pt>
                <c:pt idx="1629">
                  <c:v>-18.420026295890199</c:v>
                </c:pt>
                <c:pt idx="1630">
                  <c:v>-18.417129616816499</c:v>
                </c:pt>
                <c:pt idx="1631">
                  <c:v>-18.414068578910602</c:v>
                </c:pt>
                <c:pt idx="1632">
                  <c:v>-18.410843938301401</c:v>
                </c:pt>
                <c:pt idx="1633">
                  <c:v>-18.407456845297801</c:v>
                </c:pt>
                <c:pt idx="1634">
                  <c:v>-18.403908785188602</c:v>
                </c:pt>
                <c:pt idx="1635">
                  <c:v>-18.400201548646599</c:v>
                </c:pt>
                <c:pt idx="1636">
                  <c:v>-18.3963372808422</c:v>
                </c:pt>
                <c:pt idx="1637">
                  <c:v>-18.392318415465201</c:v>
                </c:pt>
                <c:pt idx="1638">
                  <c:v>-18.388147548743301</c:v>
                </c:pt>
                <c:pt idx="1639">
                  <c:v>-18.383827410806202</c:v>
                </c:pt>
                <c:pt idx="1640">
                  <c:v>-18.3793607624328</c:v>
                </c:pt>
                <c:pt idx="1641">
                  <c:v>-18.374750392561101</c:v>
                </c:pt>
                <c:pt idx="1642">
                  <c:v>-18.369999200559601</c:v>
                </c:pt>
                <c:pt idx="1643">
                  <c:v>-18.365110261410202</c:v>
                </c:pt>
                <c:pt idx="1644">
                  <c:v>-18.360086751843902</c:v>
                </c:pt>
                <c:pt idx="1645">
                  <c:v>-18.354932024009798</c:v>
                </c:pt>
                <c:pt idx="1646">
                  <c:v>-18.349649581208201</c:v>
                </c:pt>
                <c:pt idx="1647">
                  <c:v>-18.344243137316699</c:v>
                </c:pt>
                <c:pt idx="1648">
                  <c:v>-18.338716695554499</c:v>
                </c:pt>
                <c:pt idx="1649">
                  <c:v>-18.333074365827201</c:v>
                </c:pt>
                <c:pt idx="1650">
                  <c:v>-18.327320309849799</c:v>
                </c:pt>
                <c:pt idx="1651">
                  <c:v>-18.321458853608799</c:v>
                </c:pt>
                <c:pt idx="1652">
                  <c:v>-18.315494510943701</c:v>
                </c:pt>
                <c:pt idx="1653">
                  <c:v>-18.309432024150698</c:v>
                </c:pt>
                <c:pt idx="1654">
                  <c:v>-18.303276378565698</c:v>
                </c:pt>
                <c:pt idx="1655">
                  <c:v>-18.297032996314002</c:v>
                </c:pt>
                <c:pt idx="1656">
                  <c:v>-18.290707911499599</c:v>
                </c:pt>
                <c:pt idx="1657">
                  <c:v>-18.284307862993899</c:v>
                </c:pt>
                <c:pt idx="1658">
                  <c:v>-18.277840477816799</c:v>
                </c:pt>
                <c:pt idx="1659">
                  <c:v>-18.271314161269899</c:v>
                </c:pt>
                <c:pt idx="1660">
                  <c:v>-18.264737894308102</c:v>
                </c:pt>
                <c:pt idx="1661">
                  <c:v>-18.2581211314805</c:v>
                </c:pt>
                <c:pt idx="1662">
                  <c:v>-18.251473661168301</c:v>
                </c:pt>
                <c:pt idx="1663">
                  <c:v>-18.244805500323999</c:v>
                </c:pt>
                <c:pt idx="1664">
                  <c:v>-18.238126855308199</c:v>
                </c:pt>
                <c:pt idx="1665">
                  <c:v>-18.2314481930133</c:v>
                </c:pt>
                <c:pt idx="1666">
                  <c:v>-18.224780283785002</c:v>
                </c:pt>
                <c:pt idx="1667">
                  <c:v>-18.218134362444999</c:v>
                </c:pt>
                <c:pt idx="1668">
                  <c:v>-18.2115221668411</c:v>
                </c:pt>
                <c:pt idx="1669">
                  <c:v>-18.2049557728295</c:v>
                </c:pt>
                <c:pt idx="1670">
                  <c:v>-18.198447362749899</c:v>
                </c:pt>
                <c:pt idx="1671">
                  <c:v>-18.1920090246516</c:v>
                </c:pt>
                <c:pt idx="1672">
                  <c:v>-18.1856525353144</c:v>
                </c:pt>
                <c:pt idx="1673">
                  <c:v>-18.179389220618098</c:v>
                </c:pt>
                <c:pt idx="1674">
                  <c:v>-18.173229782449301</c:v>
                </c:pt>
                <c:pt idx="1675">
                  <c:v>-18.1671841640675</c:v>
                </c:pt>
                <c:pt idx="1676">
                  <c:v>-18.161261524615501</c:v>
                </c:pt>
                <c:pt idx="1677">
                  <c:v>-18.155470269053499</c:v>
                </c:pt>
                <c:pt idx="1678">
                  <c:v>-18.1498181370218</c:v>
                </c:pt>
                <c:pt idx="1679">
                  <c:v>-18.144312267606399</c:v>
                </c:pt>
                <c:pt idx="1680">
                  <c:v>-18.1389592352634</c:v>
                </c:pt>
                <c:pt idx="1681">
                  <c:v>-18.1337649958299</c:v>
                </c:pt>
                <c:pt idx="1682">
                  <c:v>-18.128734885703299</c:v>
                </c:pt>
                <c:pt idx="1683">
                  <c:v>-18.1238737082334</c:v>
                </c:pt>
                <c:pt idx="1684">
                  <c:v>-18.1191857264722</c:v>
                </c:pt>
                <c:pt idx="1685">
                  <c:v>-18.1146745933926</c:v>
                </c:pt>
                <c:pt idx="1686">
                  <c:v>-18.110343172743899</c:v>
                </c:pt>
                <c:pt idx="1687">
                  <c:v>-18.106193422395101</c:v>
                </c:pt>
                <c:pt idx="1688">
                  <c:v>-18.102226280203499</c:v>
                </c:pt>
                <c:pt idx="1689">
                  <c:v>-18.098441858192899</c:v>
                </c:pt>
                <c:pt idx="1690">
                  <c:v>-18.094839544847201</c:v>
                </c:pt>
                <c:pt idx="1691">
                  <c:v>-18.091417983785799</c:v>
                </c:pt>
                <c:pt idx="1692">
                  <c:v>-18.088175125613599</c:v>
                </c:pt>
                <c:pt idx="1693">
                  <c:v>-18.085108324227001</c:v>
                </c:pt>
                <c:pt idx="1694">
                  <c:v>-18.082214458153501</c:v>
                </c:pt>
                <c:pt idx="1695">
                  <c:v>-18.079490031039398</c:v>
                </c:pt>
                <c:pt idx="1696">
                  <c:v>-18.076931169673799</c:v>
                </c:pt>
                <c:pt idx="1697">
                  <c:v>-18.074533678474701</c:v>
                </c:pt>
                <c:pt idx="1698">
                  <c:v>-18.072293179577901</c:v>
                </c:pt>
                <c:pt idx="1699">
                  <c:v>-18.070205259634101</c:v>
                </c:pt>
                <c:pt idx="1700">
                  <c:v>-18.068265421813201</c:v>
                </c:pt>
                <c:pt idx="1701">
                  <c:v>-18.066469002875198</c:v>
                </c:pt>
                <c:pt idx="1702">
                  <c:v>-18.064811467846098</c:v>
                </c:pt>
                <c:pt idx="1703">
                  <c:v>-18.0632884318686</c:v>
                </c:pt>
                <c:pt idx="1704">
                  <c:v>-18.061895557320501</c:v>
                </c:pt>
                <c:pt idx="1705">
                  <c:v>-18.060628438141801</c:v>
                </c:pt>
                <c:pt idx="1706">
                  <c:v>-18.059482517436901</c:v>
                </c:pt>
                <c:pt idx="1707">
                  <c:v>-18.0584529352424</c:v>
                </c:pt>
                <c:pt idx="1708">
                  <c:v>-18.0575343641122</c:v>
                </c:pt>
                <c:pt idx="1709">
                  <c:v>-18.056721130618602</c:v>
                </c:pt>
                <c:pt idx="1710">
                  <c:v>-18.056007381554402</c:v>
                </c:pt>
                <c:pt idx="1711">
                  <c:v>-18.055387142892901</c:v>
                </c:pt>
                <c:pt idx="1712">
                  <c:v>-18.054854447148202</c:v>
                </c:pt>
                <c:pt idx="1713">
                  <c:v>-18.054403428033201</c:v>
                </c:pt>
                <c:pt idx="1714">
                  <c:v>-18.054028342959299</c:v>
                </c:pt>
                <c:pt idx="1715">
                  <c:v>-18.0537236437339</c:v>
                </c:pt>
                <c:pt idx="1716">
                  <c:v>-18.0534840066436</c:v>
                </c:pt>
                <c:pt idx="1717">
                  <c:v>-18.053304282434599</c:v>
                </c:pt>
                <c:pt idx="1718">
                  <c:v>-18.053179424718099</c:v>
                </c:pt>
                <c:pt idx="1719">
                  <c:v>-18.053104398118901</c:v>
                </c:pt>
                <c:pt idx="1720">
                  <c:v>-18.053074228656602</c:v>
                </c:pt>
                <c:pt idx="1721">
                  <c:v>-18.053084029665801</c:v>
                </c:pt>
                <c:pt idx="1722">
                  <c:v>-18.053128987549499</c:v>
                </c:pt>
                <c:pt idx="1723">
                  <c:v>-18.053204658104299</c:v>
                </c:pt>
                <c:pt idx="1724">
                  <c:v>-18.053307121163201</c:v>
                </c:pt>
                <c:pt idx="1725">
                  <c:v>-18.053432920087001</c:v>
                </c:pt>
                <c:pt idx="1726">
                  <c:v>-18.053578868012998</c:v>
                </c:pt>
                <c:pt idx="1727">
                  <c:v>-18.053742091957002</c:v>
                </c:pt>
                <c:pt idx="1728">
                  <c:v>-18.0539199866896</c:v>
                </c:pt>
                <c:pt idx="1729">
                  <c:v>-18.054110106132899</c:v>
                </c:pt>
                <c:pt idx="1730">
                  <c:v>-18.054310236072801</c:v>
                </c:pt>
                <c:pt idx="1731">
                  <c:v>-18.054518537937401</c:v>
                </c:pt>
                <c:pt idx="1732">
                  <c:v>-18.054733610009201</c:v>
                </c:pt>
                <c:pt idx="1733">
                  <c:v>-18.054954494840501</c:v>
                </c:pt>
                <c:pt idx="1734">
                  <c:v>-18.055180697082701</c:v>
                </c:pt>
                <c:pt idx="1735">
                  <c:v>-18.055412249934999</c:v>
                </c:pt>
                <c:pt idx="1736">
                  <c:v>-18.055649817666598</c:v>
                </c:pt>
                <c:pt idx="1737">
                  <c:v>-18.055894620006701</c:v>
                </c:pt>
                <c:pt idx="1738">
                  <c:v>-18.056148211874198</c:v>
                </c:pt>
                <c:pt idx="1739">
                  <c:v>-18.0564123820653</c:v>
                </c:pt>
                <c:pt idx="1740">
                  <c:v>-18.056689136364799</c:v>
                </c:pt>
                <c:pt idx="1741">
                  <c:v>-18.0569805930078</c:v>
                </c:pt>
                <c:pt idx="1742">
                  <c:v>-18.057289002159798</c:v>
                </c:pt>
                <c:pt idx="1743">
                  <c:v>-18.057616763377698</c:v>
                </c:pt>
                <c:pt idx="1744">
                  <c:v>-18.0579664667844</c:v>
                </c:pt>
                <c:pt idx="1745">
                  <c:v>-18.0583410165967</c:v>
                </c:pt>
                <c:pt idx="1746">
                  <c:v>-18.058743682388801</c:v>
                </c:pt>
                <c:pt idx="1747">
                  <c:v>-18.059178094393801</c:v>
                </c:pt>
                <c:pt idx="1748">
                  <c:v>-18.0596482595145</c:v>
                </c:pt>
                <c:pt idx="1749">
                  <c:v>-18.060158480318901</c:v>
                </c:pt>
                <c:pt idx="1750">
                  <c:v>-18.060713243430399</c:v>
                </c:pt>
                <c:pt idx="1751">
                  <c:v>-18.061317124739698</c:v>
                </c:pt>
                <c:pt idx="1752">
                  <c:v>-18.061974676771101</c:v>
                </c:pt>
                <c:pt idx="1753">
                  <c:v>-18.062690373399001</c:v>
                </c:pt>
                <c:pt idx="1754">
                  <c:v>-18.063468572844801</c:v>
                </c:pt>
                <c:pt idx="1755">
                  <c:v>-18.064313609649599</c:v>
                </c:pt>
                <c:pt idx="1756">
                  <c:v>-18.0652298265287</c:v>
                </c:pt>
                <c:pt idx="1757">
                  <c:v>-18.0662216326552</c:v>
                </c:pt>
                <c:pt idx="1758">
                  <c:v>-18.067293501170099</c:v>
                </c:pt>
                <c:pt idx="1759">
                  <c:v>-18.068449843922799</c:v>
                </c:pt>
                <c:pt idx="1760">
                  <c:v>-18.069694963554799</c:v>
                </c:pt>
                <c:pt idx="1761">
                  <c:v>-18.071033103674001</c:v>
                </c:pt>
                <c:pt idx="1762">
                  <c:v>-18.072468492934501</c:v>
                </c:pt>
                <c:pt idx="1763">
                  <c:v>-18.074005215301799</c:v>
                </c:pt>
                <c:pt idx="1764">
                  <c:v>-18.075647112830602</c:v>
                </c:pt>
                <c:pt idx="1765">
                  <c:v>-18.077397787745401</c:v>
                </c:pt>
                <c:pt idx="1766">
                  <c:v>-18.079260764463701</c:v>
                </c:pt>
                <c:pt idx="1767">
                  <c:v>-18.081239701314399</c:v>
                </c:pt>
                <c:pt idx="1768">
                  <c:v>-18.083338628633701</c:v>
                </c:pt>
                <c:pt idx="1769">
                  <c:v>-18.085562101407099</c:v>
                </c:pt>
                <c:pt idx="1770">
                  <c:v>-18.087915408649199</c:v>
                </c:pt>
                <c:pt idx="1771">
                  <c:v>-18.090404592104701</c:v>
                </c:pt>
                <c:pt idx="1772">
                  <c:v>-18.093036198446299</c:v>
                </c:pt>
                <c:pt idx="1773">
                  <c:v>-18.0958170294066</c:v>
                </c:pt>
                <c:pt idx="1774">
                  <c:v>-18.098753998069899</c:v>
                </c:pt>
                <c:pt idx="1775">
                  <c:v>-18.101854021909499</c:v>
                </c:pt>
                <c:pt idx="1776">
                  <c:v>-18.105123799069499</c:v>
                </c:pt>
                <c:pt idx="1777">
                  <c:v>-18.108569786128498</c:v>
                </c:pt>
                <c:pt idx="1778">
                  <c:v>-18.112198256236599</c:v>
                </c:pt>
                <c:pt idx="1779">
                  <c:v>-18.1160153900138</c:v>
                </c:pt>
                <c:pt idx="1780">
                  <c:v>-18.120027278212898</c:v>
                </c:pt>
                <c:pt idx="1781">
                  <c:v>-18.1242398303526</c:v>
                </c:pt>
                <c:pt idx="1782">
                  <c:v>-18.128658652659698</c:v>
                </c:pt>
                <c:pt idx="1783">
                  <c:v>-18.1332889239266</c:v>
                </c:pt>
                <c:pt idx="1784">
                  <c:v>-18.138135054222499</c:v>
                </c:pt>
                <c:pt idx="1785">
                  <c:v>-18.1432004571287</c:v>
                </c:pt>
                <c:pt idx="1786">
                  <c:v>-18.148487461994101</c:v>
                </c:pt>
                <c:pt idx="1787">
                  <c:v>-18.153997295933099</c:v>
                </c:pt>
                <c:pt idx="1788">
                  <c:v>-18.159730002073299</c:v>
                </c:pt>
                <c:pt idx="1789">
                  <c:v>-18.165684419948001</c:v>
                </c:pt>
                <c:pt idx="1790">
                  <c:v>-18.1718582168578</c:v>
                </c:pt>
                <c:pt idx="1791">
                  <c:v>-18.178247995965901</c:v>
                </c:pt>
                <c:pt idx="1792">
                  <c:v>-18.184849410748299</c:v>
                </c:pt>
                <c:pt idx="1793">
                  <c:v>-18.1916571780169</c:v>
                </c:pt>
                <c:pt idx="1794">
                  <c:v>-18.198665079592601</c:v>
                </c:pt>
                <c:pt idx="1795">
                  <c:v>-18.205865908553498</c:v>
                </c:pt>
                <c:pt idx="1796">
                  <c:v>-18.213251422846401</c:v>
                </c:pt>
                <c:pt idx="1797">
                  <c:v>-18.220812429020899</c:v>
                </c:pt>
                <c:pt idx="1798">
                  <c:v>-18.2285388660523</c:v>
                </c:pt>
                <c:pt idx="1799">
                  <c:v>-18.236419834237299</c:v>
                </c:pt>
                <c:pt idx="1800">
                  <c:v>-18.244443692610101</c:v>
                </c:pt>
                <c:pt idx="1801">
                  <c:v>-18.252598234852002</c:v>
                </c:pt>
                <c:pt idx="1802">
                  <c:v>-18.260870948411601</c:v>
                </c:pt>
                <c:pt idx="1803">
                  <c:v>-18.2692492338374</c:v>
                </c:pt>
                <c:pt idx="1804">
                  <c:v>-18.277720439457202</c:v>
                </c:pt>
                <c:pt idx="1805">
                  <c:v>-18.286271925793599</c:v>
                </c:pt>
                <c:pt idx="1806">
                  <c:v>-18.2948911524512</c:v>
                </c:pt>
                <c:pt idx="1807">
                  <c:v>-18.303565621010101</c:v>
                </c:pt>
                <c:pt idx="1808">
                  <c:v>-18.3122827853412</c:v>
                </c:pt>
                <c:pt idx="1809">
                  <c:v>-18.321030159061699</c:v>
                </c:pt>
                <c:pt idx="1810">
                  <c:v>-18.329795420071299</c:v>
                </c:pt>
                <c:pt idx="1811">
                  <c:v>-18.338566584948001</c:v>
                </c:pt>
                <c:pt idx="1812">
                  <c:v>-18.347332184122799</c:v>
                </c:pt>
                <c:pt idx="1813">
                  <c:v>-18.356081323352502</c:v>
                </c:pt>
                <c:pt idx="1814">
                  <c:v>-18.364803693725001</c:v>
                </c:pt>
                <c:pt idx="1815">
                  <c:v>-18.373489582251899</c:v>
                </c:pt>
                <c:pt idx="1816">
                  <c:v>-18.382129858976</c:v>
                </c:pt>
                <c:pt idx="1817">
                  <c:v>-18.390715868052698</c:v>
                </c:pt>
                <c:pt idx="1818">
                  <c:v>-18.399239246521599</c:v>
                </c:pt>
                <c:pt idx="1819">
                  <c:v>-18.407691822786301</c:v>
                </c:pt>
                <c:pt idx="1820">
                  <c:v>-18.416065643710301</c:v>
                </c:pt>
                <c:pt idx="1821">
                  <c:v>-18.424352920797102</c:v>
                </c:pt>
                <c:pt idx="1822">
                  <c:v>-18.4325458950707</c:v>
                </c:pt>
                <c:pt idx="1823">
                  <c:v>-18.440636906984899</c:v>
                </c:pt>
                <c:pt idx="1824">
                  <c:v>-18.448618475717499</c:v>
                </c:pt>
                <c:pt idx="1825">
                  <c:v>-18.4564833793725</c:v>
                </c:pt>
                <c:pt idx="1826">
                  <c:v>-18.464224793791001</c:v>
                </c:pt>
                <c:pt idx="1827">
                  <c:v>-18.471836358051199</c:v>
                </c:pt>
                <c:pt idx="1828">
                  <c:v>-18.479312245807101</c:v>
                </c:pt>
                <c:pt idx="1829">
                  <c:v>-18.486647071355499</c:v>
                </c:pt>
                <c:pt idx="1830">
                  <c:v>-18.493835588211802</c:v>
                </c:pt>
                <c:pt idx="1831">
                  <c:v>-18.500872522958801</c:v>
                </c:pt>
                <c:pt idx="1832">
                  <c:v>-18.507752679833601</c:v>
                </c:pt>
                <c:pt idx="1833">
                  <c:v>-18.514470886326201</c:v>
                </c:pt>
                <c:pt idx="1834">
                  <c:v>-18.521021970837701</c:v>
                </c:pt>
                <c:pt idx="1835">
                  <c:v>-18.527400958599902</c:v>
                </c:pt>
                <c:pt idx="1836">
                  <c:v>-18.5336031184275</c:v>
                </c:pt>
                <c:pt idx="1837">
                  <c:v>-18.539624023946299</c:v>
                </c:pt>
                <c:pt idx="1838">
                  <c:v>-18.5454596212005</c:v>
                </c:pt>
                <c:pt idx="1839">
                  <c:v>-18.551106103126902</c:v>
                </c:pt>
                <c:pt idx="1840">
                  <c:v>-18.556559982335799</c:v>
                </c:pt>
                <c:pt idx="1841">
                  <c:v>-18.561818062197599</c:v>
                </c:pt>
                <c:pt idx="1842">
                  <c:v>-18.566877485934398</c:v>
                </c:pt>
                <c:pt idx="1843">
                  <c:v>-18.571735864384099</c:v>
                </c:pt>
                <c:pt idx="1844">
                  <c:v>-18.576391377020698</c:v>
                </c:pt>
                <c:pt idx="1845">
                  <c:v>-18.580842847067899</c:v>
                </c:pt>
                <c:pt idx="1846">
                  <c:v>-18.585090027659099</c:v>
                </c:pt>
                <c:pt idx="1847">
                  <c:v>-18.5891337114628</c:v>
                </c:pt>
                <c:pt idx="1848">
                  <c:v>-18.592975714679199</c:v>
                </c:pt>
                <c:pt idx="1849">
                  <c:v>-18.596618937916698</c:v>
                </c:pt>
                <c:pt idx="1850">
                  <c:v>-18.600067279949702</c:v>
                </c:pt>
                <c:pt idx="1851">
                  <c:v>-18.6033253726523</c:v>
                </c:pt>
                <c:pt idx="1852">
                  <c:v>-18.606398379102401</c:v>
                </c:pt>
                <c:pt idx="1853">
                  <c:v>-18.6092917591114</c:v>
                </c:pt>
                <c:pt idx="1854">
                  <c:v>-18.612011087656398</c:v>
                </c:pt>
                <c:pt idx="1855">
                  <c:v>-18.614562193551802</c:v>
                </c:pt>
                <c:pt idx="1856">
                  <c:v>-18.616951325228399</c:v>
                </c:pt>
                <c:pt idx="1857">
                  <c:v>-18.6191851720355</c:v>
                </c:pt>
                <c:pt idx="1858">
                  <c:v>-18.621270814292199</c:v>
                </c:pt>
                <c:pt idx="1859">
                  <c:v>-18.623215684664899</c:v>
                </c:pt>
                <c:pt idx="1860">
                  <c:v>-18.625027492549499</c:v>
                </c:pt>
                <c:pt idx="1861">
                  <c:v>-18.6267141719511</c:v>
                </c:pt>
                <c:pt idx="1862">
                  <c:v>-18.628283844116599</c:v>
                </c:pt>
                <c:pt idx="1863">
                  <c:v>-18.629744693689702</c:v>
                </c:pt>
                <c:pt idx="1864">
                  <c:v>-18.6311049136356</c:v>
                </c:pt>
                <c:pt idx="1865">
                  <c:v>-18.632372641085801</c:v>
                </c:pt>
                <c:pt idx="1866">
                  <c:v>-18.633555941765199</c:v>
                </c:pt>
                <c:pt idx="1867">
                  <c:v>-18.634662990519502</c:v>
                </c:pt>
                <c:pt idx="1868">
                  <c:v>-18.635702134135599</c:v>
                </c:pt>
                <c:pt idx="1869">
                  <c:v>-18.636682109874901</c:v>
                </c:pt>
                <c:pt idx="1870">
                  <c:v>-18.6376121471632</c:v>
                </c:pt>
                <c:pt idx="1871">
                  <c:v>-18.638501945147699</c:v>
                </c:pt>
                <c:pt idx="1872">
                  <c:v>-18.639361510529699</c:v>
                </c:pt>
                <c:pt idx="1873">
                  <c:v>-18.640201175241099</c:v>
                </c:pt>
                <c:pt idx="1874">
                  <c:v>-18.641031524430201</c:v>
                </c:pt>
                <c:pt idx="1875">
                  <c:v>-18.641863339479102</c:v>
                </c:pt>
                <c:pt idx="1876">
                  <c:v>-18.6427073923184</c:v>
                </c:pt>
                <c:pt idx="1877">
                  <c:v>-18.643574355822501</c:v>
                </c:pt>
                <c:pt idx="1878">
                  <c:v>-18.644474901652401</c:v>
                </c:pt>
                <c:pt idx="1879">
                  <c:v>-18.6454197940913</c:v>
                </c:pt>
                <c:pt idx="1880">
                  <c:v>-18.6464199735005</c:v>
                </c:pt>
                <c:pt idx="1881">
                  <c:v>-18.647486660066001</c:v>
                </c:pt>
                <c:pt idx="1882">
                  <c:v>-18.648631414957599</c:v>
                </c:pt>
                <c:pt idx="1883">
                  <c:v>-18.649866013173199</c:v>
                </c:pt>
                <c:pt idx="1884">
                  <c:v>-18.6512022075777</c:v>
                </c:pt>
                <c:pt idx="1885">
                  <c:v>-18.652651551444201</c:v>
                </c:pt>
                <c:pt idx="1886">
                  <c:v>-18.654225317347802</c:v>
                </c:pt>
                <c:pt idx="1887">
                  <c:v>-18.655934304611701</c:v>
                </c:pt>
                <c:pt idx="1888">
                  <c:v>-18.657788665571601</c:v>
                </c:pt>
                <c:pt idx="1889">
                  <c:v>-18.659797831513998</c:v>
                </c:pt>
                <c:pt idx="1890">
                  <c:v>-18.6619705830452</c:v>
                </c:pt>
                <c:pt idx="1891">
                  <c:v>-18.664315139975098</c:v>
                </c:pt>
                <c:pt idx="1892">
                  <c:v>-18.666839286942199</c:v>
                </c:pt>
                <c:pt idx="1893">
                  <c:v>-18.669550345939399</c:v>
                </c:pt>
                <c:pt idx="1894">
                  <c:v>-18.672455014160199</c:v>
                </c:pt>
                <c:pt idx="1895">
                  <c:v>-18.675559204313501</c:v>
                </c:pt>
                <c:pt idx="1896">
                  <c:v>-18.678867974705401</c:v>
                </c:pt>
                <c:pt idx="1897">
                  <c:v>-18.682385412158499</c:v>
                </c:pt>
                <c:pt idx="1898">
                  <c:v>-18.6861145155322</c:v>
                </c:pt>
                <c:pt idx="1899">
                  <c:v>-18.690057089855099</c:v>
                </c:pt>
                <c:pt idx="1900">
                  <c:v>-18.694213769824302</c:v>
                </c:pt>
                <c:pt idx="1901">
                  <c:v>-18.698584210236</c:v>
                </c:pt>
                <c:pt idx="1902">
                  <c:v>-18.703167272945599</c:v>
                </c:pt>
                <c:pt idx="1903">
                  <c:v>-18.707961212383498</c:v>
                </c:pt>
                <c:pt idx="1904">
                  <c:v>-18.71296377777</c:v>
                </c:pt>
                <c:pt idx="1905">
                  <c:v>-18.718172107549702</c:v>
                </c:pt>
                <c:pt idx="1906">
                  <c:v>-18.723582583104399</c:v>
                </c:pt>
                <c:pt idx="1907">
                  <c:v>-18.729190730009101</c:v>
                </c:pt>
                <c:pt idx="1908">
                  <c:v>-18.734991151166799</c:v>
                </c:pt>
                <c:pt idx="1909">
                  <c:v>-18.740977495627199</c:v>
                </c:pt>
                <c:pt idx="1910">
                  <c:v>-18.747142418947401</c:v>
                </c:pt>
                <c:pt idx="1911">
                  <c:v>-18.753477680182002</c:v>
                </c:pt>
                <c:pt idx="1912">
                  <c:v>-18.7599743299712</c:v>
                </c:pt>
                <c:pt idx="1913">
                  <c:v>-18.766622971208999</c:v>
                </c:pt>
                <c:pt idx="1914">
                  <c:v>-18.773413995653002</c:v>
                </c:pt>
                <c:pt idx="1915">
                  <c:v>-18.7803377893968</c:v>
                </c:pt>
                <c:pt idx="1916">
                  <c:v>-18.787384890466001</c:v>
                </c:pt>
                <c:pt idx="1917">
                  <c:v>-18.7945460460531</c:v>
                </c:pt>
                <c:pt idx="1918">
                  <c:v>-18.8018121294105</c:v>
                </c:pt>
                <c:pt idx="1919">
                  <c:v>-18.809174106262802</c:v>
                </c:pt>
                <c:pt idx="1920">
                  <c:v>-18.816622987205999</c:v>
                </c:pt>
                <c:pt idx="1921">
                  <c:v>-18.824149849077401</c:v>
                </c:pt>
                <c:pt idx="1922">
                  <c:v>-18.8317458276092</c:v>
                </c:pt>
                <c:pt idx="1923">
                  <c:v>-18.839402167439101</c:v>
                </c:pt>
                <c:pt idx="1924">
                  <c:v>-18.847110377263299</c:v>
                </c:pt>
                <c:pt idx="1925">
                  <c:v>-18.8548623425811</c:v>
                </c:pt>
                <c:pt idx="1926">
                  <c:v>-18.862650544281301</c:v>
                </c:pt>
                <c:pt idx="1927">
                  <c:v>-18.870468065916501</c:v>
                </c:pt>
                <c:pt idx="1928">
                  <c:v>-18.878308563583101</c:v>
                </c:pt>
                <c:pt idx="1929">
                  <c:v>-18.886166189188302</c:v>
                </c:pt>
                <c:pt idx="1930">
                  <c:v>-18.894035353262002</c:v>
                </c:pt>
                <c:pt idx="1931">
                  <c:v>-18.901910739040598</c:v>
                </c:pt>
                <c:pt idx="1932">
                  <c:v>-18.909787317234301</c:v>
                </c:pt>
                <c:pt idx="1933">
                  <c:v>-18.917660208049401</c:v>
                </c:pt>
                <c:pt idx="1934">
                  <c:v>-18.925524708877798</c:v>
                </c:pt>
                <c:pt idx="1935">
                  <c:v>-18.933376437569301</c:v>
                </c:pt>
                <c:pt idx="1936">
                  <c:v>-18.941211372546999</c:v>
                </c:pt>
                <c:pt idx="1937">
                  <c:v>-18.949025841343399</c:v>
                </c:pt>
                <c:pt idx="1938">
                  <c:v>-18.9568165438465</c:v>
                </c:pt>
                <c:pt idx="1939">
                  <c:v>-18.964580566441199</c:v>
                </c:pt>
                <c:pt idx="1940">
                  <c:v>-18.972315259924699</c:v>
                </c:pt>
                <c:pt idx="1941">
                  <c:v>-18.9800180976878</c:v>
                </c:pt>
                <c:pt idx="1942">
                  <c:v>-18.987686567390799</c:v>
                </c:pt>
                <c:pt idx="1943">
                  <c:v>-18.995318113027999</c:v>
                </c:pt>
                <c:pt idx="1944">
                  <c:v>-19.002909912747199</c:v>
                </c:pt>
                <c:pt idx="1945">
                  <c:v>-19.010458767596699</c:v>
                </c:pt>
                <c:pt idx="1946">
                  <c:v>-19.017961182843699</c:v>
                </c:pt>
                <c:pt idx="1947">
                  <c:v>-19.025413420828201</c:v>
                </c:pt>
                <c:pt idx="1948">
                  <c:v>-19.032811539768201</c:v>
                </c:pt>
                <c:pt idx="1949">
                  <c:v>-19.040151586580301</c:v>
                </c:pt>
                <c:pt idx="1950">
                  <c:v>-19.047429613809701</c:v>
                </c:pt>
                <c:pt idx="1951">
                  <c:v>-19.054641682692601</c:v>
                </c:pt>
                <c:pt idx="1952">
                  <c:v>-19.061783913200799</c:v>
                </c:pt>
                <c:pt idx="1953">
                  <c:v>-19.068852418749401</c:v>
                </c:pt>
                <c:pt idx="1954">
                  <c:v>-19.075843321419399</c:v>
                </c:pt>
                <c:pt idx="1955">
                  <c:v>-19.082753019421201</c:v>
                </c:pt>
                <c:pt idx="1956">
                  <c:v>-19.0895782051529</c:v>
                </c:pt>
                <c:pt idx="1957">
                  <c:v>-19.096315901336599</c:v>
                </c:pt>
                <c:pt idx="1958">
                  <c:v>-19.102963512167101</c:v>
                </c:pt>
                <c:pt idx="1959">
                  <c:v>-19.109519048217599</c:v>
                </c:pt>
                <c:pt idx="1960">
                  <c:v>-19.1159812838047</c:v>
                </c:pt>
                <c:pt idx="1961">
                  <c:v>-19.122349856084998</c:v>
                </c:pt>
                <c:pt idx="1962">
                  <c:v>-19.128625255180399</c:v>
                </c:pt>
                <c:pt idx="1963">
                  <c:v>-19.134808836373502</c:v>
                </c:pt>
                <c:pt idx="1964">
                  <c:v>-19.140902735893299</c:v>
                </c:pt>
                <c:pt idx="1965">
                  <c:v>-19.146909866947301</c:v>
                </c:pt>
                <c:pt idx="1966">
                  <c:v>-19.152833857341399</c:v>
                </c:pt>
                <c:pt idx="1967">
                  <c:v>-19.158679114521298</c:v>
                </c:pt>
                <c:pt idx="1968">
                  <c:v>-19.164450779587</c:v>
                </c:pt>
                <c:pt idx="1969">
                  <c:v>-19.170154690354501</c:v>
                </c:pt>
                <c:pt idx="1970">
                  <c:v>-19.175797373630001</c:v>
                </c:pt>
                <c:pt idx="1971">
                  <c:v>-19.181385964790898</c:v>
                </c:pt>
                <c:pt idx="1972">
                  <c:v>-19.186928249032199</c:v>
                </c:pt>
                <c:pt idx="1973">
                  <c:v>-19.192432520831002</c:v>
                </c:pt>
                <c:pt idx="1974">
                  <c:v>-19.197907472024301</c:v>
                </c:pt>
                <c:pt idx="1975">
                  <c:v>-19.203362036306999</c:v>
                </c:pt>
                <c:pt idx="1976">
                  <c:v>-19.208805114686999</c:v>
                </c:pt>
                <c:pt idx="1977">
                  <c:v>-19.214245517187202</c:v>
                </c:pt>
                <c:pt idx="1978">
                  <c:v>-19.219691957918599</c:v>
                </c:pt>
                <c:pt idx="1979">
                  <c:v>-19.225153172425401</c:v>
                </c:pt>
                <c:pt idx="1980">
                  <c:v>-19.230637746888899</c:v>
                </c:pt>
                <c:pt idx="1981">
                  <c:v>-19.236153860058</c:v>
                </c:pt>
                <c:pt idx="1982">
                  <c:v>-19.241709145441099</c:v>
                </c:pt>
                <c:pt idx="1983">
                  <c:v>-19.247310833459299</c:v>
                </c:pt>
                <c:pt idx="1984">
                  <c:v>-19.2529657431404</c:v>
                </c:pt>
                <c:pt idx="1985">
                  <c:v>-19.258680147058801</c:v>
                </c:pt>
                <c:pt idx="1986">
                  <c:v>-19.2644596884351</c:v>
                </c:pt>
                <c:pt idx="1987">
                  <c:v>-19.270309274608</c:v>
                </c:pt>
                <c:pt idx="1988">
                  <c:v>-19.2762331963424</c:v>
                </c:pt>
                <c:pt idx="1989">
                  <c:v>-19.282235325661901</c:v>
                </c:pt>
                <c:pt idx="1990">
                  <c:v>-19.2883192356799</c:v>
                </c:pt>
                <c:pt idx="1991">
                  <c:v>-19.294488279291901</c:v>
                </c:pt>
                <c:pt idx="1992">
                  <c:v>-19.300745667239699</c:v>
                </c:pt>
                <c:pt idx="1993">
                  <c:v>-19.3070945747751</c:v>
                </c:pt>
                <c:pt idx="1994">
                  <c:v>-19.313538300930301</c:v>
                </c:pt>
                <c:pt idx="1995">
                  <c:v>-19.3200800703775</c:v>
                </c:pt>
                <c:pt idx="1996">
                  <c:v>-19.3267229517269</c:v>
                </c:pt>
                <c:pt idx="1997">
                  <c:v>-19.333469765036401</c:v>
                </c:pt>
                <c:pt idx="1998">
                  <c:v>-19.3403229316968</c:v>
                </c:pt>
                <c:pt idx="1999">
                  <c:v>-19.347284366193701</c:v>
                </c:pt>
                <c:pt idx="2000">
                  <c:v>-19.354355628689401</c:v>
                </c:pt>
                <c:pt idx="2001">
                  <c:v>-19.361537976706899</c:v>
                </c:pt>
                <c:pt idx="2002">
                  <c:v>-19.368832429435201</c:v>
                </c:pt>
                <c:pt idx="2003">
                  <c:v>-19.376239849995301</c:v>
                </c:pt>
                <c:pt idx="2004">
                  <c:v>-19.383761061058099</c:v>
                </c:pt>
                <c:pt idx="2005">
                  <c:v>-19.391396922818501</c:v>
                </c:pt>
                <c:pt idx="2006">
                  <c:v>-19.3991483682241</c:v>
                </c:pt>
                <c:pt idx="2007">
                  <c:v>-19.407016246107201</c:v>
                </c:pt>
                <c:pt idx="2008">
                  <c:v>-19.415001245160902</c:v>
                </c:pt>
                <c:pt idx="2009">
                  <c:v>-19.423103721451302</c:v>
                </c:pt>
                <c:pt idx="2010">
                  <c:v>-19.431323572586699</c:v>
                </c:pt>
                <c:pt idx="2011">
                  <c:v>-19.439660263135501</c:v>
                </c:pt>
                <c:pt idx="2012">
                  <c:v>-19.448112886877801</c:v>
                </c:pt>
                <c:pt idx="2013">
                  <c:v>-19.4566800969239</c:v>
                </c:pt>
                <c:pt idx="2014">
                  <c:v>-19.465360022864701</c:v>
                </c:pt>
                <c:pt idx="2015">
                  <c:v>-19.474150201697501</c:v>
                </c:pt>
                <c:pt idx="2016">
                  <c:v>-19.4830476467287</c:v>
                </c:pt>
                <c:pt idx="2017">
                  <c:v>-19.492049001111901</c:v>
                </c:pt>
                <c:pt idx="2018">
                  <c:v>-19.501150563467501</c:v>
                </c:pt>
                <c:pt idx="2019">
                  <c:v>-19.510348253503</c:v>
                </c:pt>
                <c:pt idx="2020">
                  <c:v>-19.5196375621892</c:v>
                </c:pt>
                <c:pt idx="2021">
                  <c:v>-19.529013452368201</c:v>
                </c:pt>
                <c:pt idx="2022">
                  <c:v>-19.538470629229099</c:v>
                </c:pt>
                <c:pt idx="2023">
                  <c:v>-19.5480036747139</c:v>
                </c:pt>
                <c:pt idx="2024">
                  <c:v>-19.557607022515398</c:v>
                </c:pt>
                <c:pt idx="2025">
                  <c:v>-19.5672749790109</c:v>
                </c:pt>
                <c:pt idx="2026">
                  <c:v>-19.577001832550199</c:v>
                </c:pt>
                <c:pt idx="2027">
                  <c:v>-19.586782012118402</c:v>
                </c:pt>
                <c:pt idx="2028">
                  <c:v>-19.596610339497801</c:v>
                </c:pt>
                <c:pt idx="2029">
                  <c:v>-19.606482286951302</c:v>
                </c:pt>
                <c:pt idx="2030">
                  <c:v>-19.616393972967401</c:v>
                </c:pt>
                <c:pt idx="2031">
                  <c:v>-19.626342070189001</c:v>
                </c:pt>
                <c:pt idx="2032">
                  <c:v>-19.636323698984899</c:v>
                </c:pt>
                <c:pt idx="2033">
                  <c:v>-19.646336302315</c:v>
                </c:pt>
                <c:pt idx="2034">
                  <c:v>-19.656377514116102</c:v>
                </c:pt>
                <c:pt idx="2035">
                  <c:v>-19.666445186173501</c:v>
                </c:pt>
                <c:pt idx="2036">
                  <c:v>-19.676537437150301</c:v>
                </c:pt>
                <c:pt idx="2037">
                  <c:v>-19.686652726627401</c:v>
                </c:pt>
                <c:pt idx="2038">
                  <c:v>-19.696789805971299</c:v>
                </c:pt>
                <c:pt idx="2039">
                  <c:v>-19.7069476749869</c:v>
                </c:pt>
                <c:pt idx="2040">
                  <c:v>-19.717125672916101</c:v>
                </c:pt>
                <c:pt idx="2041">
                  <c:v>-19.727323429531399</c:v>
                </c:pt>
                <c:pt idx="2042">
                  <c:v>-19.737540719650401</c:v>
                </c:pt>
                <c:pt idx="2043">
                  <c:v>-19.747777254515601</c:v>
                </c:pt>
                <c:pt idx="2044">
                  <c:v>-19.758032580665201</c:v>
                </c:pt>
                <c:pt idx="2045">
                  <c:v>-19.768306061422098</c:v>
                </c:pt>
                <c:pt idx="2046">
                  <c:v>-19.778596855762999</c:v>
                </c:pt>
                <c:pt idx="2047">
                  <c:v>-19.7889038943778</c:v>
                </c:pt>
                <c:pt idx="2048">
                  <c:v>-19.799225787912199</c:v>
                </c:pt>
                <c:pt idx="2049">
                  <c:v>-19.809560957273401</c:v>
                </c:pt>
                <c:pt idx="2050">
                  <c:v>-19.819907580192901</c:v>
                </c:pt>
                <c:pt idx="2051">
                  <c:v>-19.830263633871699</c:v>
                </c:pt>
                <c:pt idx="2052">
                  <c:v>-19.840627087737801</c:v>
                </c:pt>
                <c:pt idx="2053">
                  <c:v>-19.850995710308901</c:v>
                </c:pt>
                <c:pt idx="2054">
                  <c:v>-19.861366988356799</c:v>
                </c:pt>
                <c:pt idx="2055">
                  <c:v>-19.871738083293899</c:v>
                </c:pt>
                <c:pt idx="2056">
                  <c:v>-19.882105775541</c:v>
                </c:pt>
                <c:pt idx="2057">
                  <c:v>-19.892466525324899</c:v>
                </c:pt>
                <c:pt idx="2058">
                  <c:v>-19.902816647611399</c:v>
                </c:pt>
                <c:pt idx="2059">
                  <c:v>-19.913152431867999</c:v>
                </c:pt>
                <c:pt idx="2060">
                  <c:v>-19.923470219915799</c:v>
                </c:pt>
                <c:pt idx="2061">
                  <c:v>-19.933766438744801</c:v>
                </c:pt>
                <c:pt idx="2062">
                  <c:v>-19.944037636823602</c:v>
                </c:pt>
                <c:pt idx="2063">
                  <c:v>-19.954280644522399</c:v>
                </c:pt>
                <c:pt idx="2064">
                  <c:v>-19.964492797395302</c:v>
                </c:pt>
                <c:pt idx="2065">
                  <c:v>-19.974671989809199</c:v>
                </c:pt>
                <c:pt idx="2066">
                  <c:v>-19.9848165417324</c:v>
                </c:pt>
                <c:pt idx="2067">
                  <c:v>-19.9949251690078</c:v>
                </c:pt>
                <c:pt idx="2068">
                  <c:v>-20.004997052019799</c:v>
                </c:pt>
                <c:pt idx="2069">
                  <c:v>-20.0150320185849</c:v>
                </c:pt>
                <c:pt idx="2070">
                  <c:v>-20.025030366048501</c:v>
                </c:pt>
                <c:pt idx="2071">
                  <c:v>-20.0349928697803</c:v>
                </c:pt>
                <c:pt idx="2072">
                  <c:v>-20.0449210162428</c:v>
                </c:pt>
                <c:pt idx="2073">
                  <c:v>-20.0548170554348</c:v>
                </c:pt>
                <c:pt idx="2074">
                  <c:v>-20.064684060147101</c:v>
                </c:pt>
                <c:pt idx="2075">
                  <c:v>-20.074525953958201</c:v>
                </c:pt>
                <c:pt idx="2076">
                  <c:v>-20.0843475027979</c:v>
                </c:pt>
                <c:pt idx="2077">
                  <c:v>-20.0941542372477</c:v>
                </c:pt>
                <c:pt idx="2078">
                  <c:v>-20.103952190578301</c:v>
                </c:pt>
                <c:pt idx="2079">
                  <c:v>-20.113747736637801</c:v>
                </c:pt>
                <c:pt idx="2080">
                  <c:v>-20.123547529681499</c:v>
                </c:pt>
                <c:pt idx="2081">
                  <c:v>-20.133358392014401</c:v>
                </c:pt>
                <c:pt idx="2082">
                  <c:v>-20.143187260203099</c:v>
                </c:pt>
                <c:pt idx="2083">
                  <c:v>-20.153041077901101</c:v>
                </c:pt>
                <c:pt idx="2084">
                  <c:v>-20.162926630460198</c:v>
                </c:pt>
                <c:pt idx="2085">
                  <c:v>-20.1728505149539</c:v>
                </c:pt>
                <c:pt idx="2086">
                  <c:v>-20.182819316477701</c:v>
                </c:pt>
                <c:pt idx="2087">
                  <c:v>-20.192839427984001</c:v>
                </c:pt>
                <c:pt idx="2088">
                  <c:v>-20.202916908534899</c:v>
                </c:pt>
                <c:pt idx="2089">
                  <c:v>-20.2130571847905</c:v>
                </c:pt>
                <c:pt idx="2090">
                  <c:v>-20.223264994649401</c:v>
                </c:pt>
                <c:pt idx="2091">
                  <c:v>-20.233544489420701</c:v>
                </c:pt>
                <c:pt idx="2092">
                  <c:v>-20.243899291398499</c:v>
                </c:pt>
                <c:pt idx="2093">
                  <c:v>-20.254332433539599</c:v>
                </c:pt>
                <c:pt idx="2094">
                  <c:v>-20.264846353308201</c:v>
                </c:pt>
                <c:pt idx="2095">
                  <c:v>-20.275442805136102</c:v>
                </c:pt>
                <c:pt idx="2096">
                  <c:v>-20.2861229488866</c:v>
                </c:pt>
                <c:pt idx="2097">
                  <c:v>-20.2968874677331</c:v>
                </c:pt>
                <c:pt idx="2098">
                  <c:v>-20.307736591843799</c:v>
                </c:pt>
                <c:pt idx="2099">
                  <c:v>-20.318669964424402</c:v>
                </c:pt>
                <c:pt idx="2100">
                  <c:v>-20.3296865191225</c:v>
                </c:pt>
                <c:pt idx="2101">
                  <c:v>-20.3407844417926</c:v>
                </c:pt>
                <c:pt idx="2102">
                  <c:v>-20.351961218123101</c:v>
                </c:pt>
                <c:pt idx="2103">
                  <c:v>-20.363213765560399</c:v>
                </c:pt>
                <c:pt idx="2104">
                  <c:v>-20.374538609858899</c:v>
                </c:pt>
                <c:pt idx="2105">
                  <c:v>-20.385932007040999</c:v>
                </c:pt>
                <c:pt idx="2106">
                  <c:v>-20.397390092723299</c:v>
                </c:pt>
                <c:pt idx="2107">
                  <c:v>-20.408908940842</c:v>
                </c:pt>
                <c:pt idx="2108">
                  <c:v>-20.420484529810299</c:v>
                </c:pt>
                <c:pt idx="2109">
                  <c:v>-20.4321127265498</c:v>
                </c:pt>
                <c:pt idx="2110">
                  <c:v>-20.443789143570601</c:v>
                </c:pt>
                <c:pt idx="2111">
                  <c:v>-20.455508970189701</c:v>
                </c:pt>
                <c:pt idx="2112">
                  <c:v>-20.467266887121401</c:v>
                </c:pt>
                <c:pt idx="2113">
                  <c:v>-20.479056977034102</c:v>
                </c:pt>
                <c:pt idx="2114">
                  <c:v>-20.490872772764298</c:v>
                </c:pt>
                <c:pt idx="2115">
                  <c:v>-20.502707318381098</c:v>
                </c:pt>
                <c:pt idx="2116">
                  <c:v>-20.514553135901501</c:v>
                </c:pt>
                <c:pt idx="2117">
                  <c:v>-20.5264022741693</c:v>
                </c:pt>
                <c:pt idx="2118">
                  <c:v>-20.538246339605401</c:v>
                </c:pt>
                <c:pt idx="2119">
                  <c:v>-20.5500765921824</c:v>
                </c:pt>
                <c:pt idx="2120">
                  <c:v>-20.561884250396499</c:v>
                </c:pt>
                <c:pt idx="2121">
                  <c:v>-20.5736606546755</c:v>
                </c:pt>
                <c:pt idx="2122">
                  <c:v>-20.585397277879402</c:v>
                </c:pt>
                <c:pt idx="2123">
                  <c:v>-20.5970856571745</c:v>
                </c:pt>
                <c:pt idx="2124">
                  <c:v>-20.608717261361502</c:v>
                </c:pt>
                <c:pt idx="2125">
                  <c:v>-20.620283389732698</c:v>
                </c:pt>
                <c:pt idx="2126">
                  <c:v>-20.631775285663998</c:v>
                </c:pt>
                <c:pt idx="2127">
                  <c:v>-20.643184217126802</c:v>
                </c:pt>
                <c:pt idx="2128">
                  <c:v>-20.6545014683185</c:v>
                </c:pt>
                <c:pt idx="2129">
                  <c:v>-20.665718349525299</c:v>
                </c:pt>
                <c:pt idx="2130">
                  <c:v>-20.6768262090688</c:v>
                </c:pt>
                <c:pt idx="2131">
                  <c:v>-20.687816473375399</c:v>
                </c:pt>
                <c:pt idx="2132">
                  <c:v>-20.698680784254901</c:v>
                </c:pt>
                <c:pt idx="2133">
                  <c:v>-20.7094108726832</c:v>
                </c:pt>
                <c:pt idx="2134">
                  <c:v>-20.7199983993141</c:v>
                </c:pt>
                <c:pt idx="2135">
                  <c:v>-20.730434912520199</c:v>
                </c:pt>
                <c:pt idx="2136">
                  <c:v>-20.740711985684001</c:v>
                </c:pt>
                <c:pt idx="2137">
                  <c:v>-20.750821260067301</c:v>
                </c:pt>
                <c:pt idx="2138">
                  <c:v>-20.760754459402101</c:v>
                </c:pt>
                <c:pt idx="2139">
                  <c:v>-20.770503450595498</c:v>
                </c:pt>
                <c:pt idx="2140">
                  <c:v>-20.780060457486901</c:v>
                </c:pt>
                <c:pt idx="2141">
                  <c:v>-20.7894182007174</c:v>
                </c:pt>
                <c:pt idx="2142">
                  <c:v>-20.7985699302317</c:v>
                </c:pt>
                <c:pt idx="2143">
                  <c:v>-20.807509485503399</c:v>
                </c:pt>
                <c:pt idx="2144">
                  <c:v>-20.816231277100201</c:v>
                </c:pt>
                <c:pt idx="2145">
                  <c:v>-20.824730178530501</c:v>
                </c:pt>
                <c:pt idx="2146">
                  <c:v>-20.833001304674301</c:v>
                </c:pt>
                <c:pt idx="2147">
                  <c:v>-20.841039893539701</c:v>
                </c:pt>
                <c:pt idx="2148">
                  <c:v>-20.848841336320898</c:v>
                </c:pt>
                <c:pt idx="2149">
                  <c:v>-20.856401203722498</c:v>
                </c:pt>
                <c:pt idx="2150">
                  <c:v>-20.863715206347699</c:v>
                </c:pt>
                <c:pt idx="2151">
                  <c:v>-20.870779171947198</c:v>
                </c:pt>
                <c:pt idx="2152">
                  <c:v>-20.877589117427501</c:v>
                </c:pt>
                <c:pt idx="2153">
                  <c:v>-20.8841412706516</c:v>
                </c:pt>
                <c:pt idx="2154">
                  <c:v>-20.890432093795699</c:v>
                </c:pt>
                <c:pt idx="2155">
                  <c:v>-20.8964583372478</c:v>
                </c:pt>
                <c:pt idx="2156">
                  <c:v>-20.9022170505852</c:v>
                </c:pt>
                <c:pt idx="2157">
                  <c:v>-20.907705486809601</c:v>
                </c:pt>
                <c:pt idx="2158">
                  <c:v>-20.9129210530153</c:v>
                </c:pt>
                <c:pt idx="2159">
                  <c:v>-20.917861284341001</c:v>
                </c:pt>
                <c:pt idx="2160">
                  <c:v>-20.922523879023601</c:v>
                </c:pt>
                <c:pt idx="2161">
                  <c:v>-20.926906800921799</c:v>
                </c:pt>
                <c:pt idx="2162">
                  <c:v>-20.931008216470602</c:v>
                </c:pt>
                <c:pt idx="2163">
                  <c:v>-20.9348265280615</c:v>
                </c:pt>
                <c:pt idx="2164">
                  <c:v>-20.938360523589498</c:v>
                </c:pt>
                <c:pt idx="2165">
                  <c:v>-20.9416094493861</c:v>
                </c:pt>
                <c:pt idx="2166">
                  <c:v>-20.944573005252799</c:v>
                </c:pt>
                <c:pt idx="2167">
                  <c:v>-20.947251365878699</c:v>
                </c:pt>
                <c:pt idx="2168">
                  <c:v>-20.949645182616901</c:v>
                </c:pt>
                <c:pt idx="2169">
                  <c:v>-20.951755533685201</c:v>
                </c:pt>
                <c:pt idx="2170">
                  <c:v>-20.953583765569199</c:v>
                </c:pt>
                <c:pt idx="2171">
                  <c:v>-20.955131432713301</c:v>
                </c:pt>
                <c:pt idx="2172">
                  <c:v>-20.956400536367799</c:v>
                </c:pt>
                <c:pt idx="2173">
                  <c:v>-20.957393686292299</c:v>
                </c:pt>
                <c:pt idx="2174">
                  <c:v>-20.958114090640901</c:v>
                </c:pt>
                <c:pt idx="2175">
                  <c:v>-20.958565571584899</c:v>
                </c:pt>
                <c:pt idx="2176">
                  <c:v>-20.9587526655856</c:v>
                </c:pt>
                <c:pt idx="2177">
                  <c:v>-20.958680597296699</c:v>
                </c:pt>
                <c:pt idx="2178">
                  <c:v>-20.958355152401701</c:v>
                </c:pt>
                <c:pt idx="2179">
                  <c:v>-20.957782558562698</c:v>
                </c:pt>
                <c:pt idx="2180">
                  <c:v>-20.956969410685101</c:v>
                </c:pt>
                <c:pt idx="2181">
                  <c:v>-20.955922542609599</c:v>
                </c:pt>
                <c:pt idx="2182">
                  <c:v>-20.954648961572801</c:v>
                </c:pt>
                <c:pt idx="2183">
                  <c:v>-20.9531559267277</c:v>
                </c:pt>
                <c:pt idx="2184">
                  <c:v>-20.951450978677698</c:v>
                </c:pt>
                <c:pt idx="2185">
                  <c:v>-20.949541978239299</c:v>
                </c:pt>
                <c:pt idx="2186">
                  <c:v>-20.947437131766499</c:v>
                </c:pt>
                <c:pt idx="2187">
                  <c:v>-20.9451449435592</c:v>
                </c:pt>
                <c:pt idx="2188">
                  <c:v>-20.942674154084401</c:v>
                </c:pt>
                <c:pt idx="2189">
                  <c:v>-20.940033698860098</c:v>
                </c:pt>
                <c:pt idx="2190">
                  <c:v>-20.9372326660929</c:v>
                </c:pt>
                <c:pt idx="2191">
                  <c:v>-20.934280139912701</c:v>
                </c:pt>
                <c:pt idx="2192">
                  <c:v>-20.931185031334198</c:v>
                </c:pt>
                <c:pt idx="2193">
                  <c:v>-20.9279559186634</c:v>
                </c:pt>
                <c:pt idx="2194">
                  <c:v>-20.924600988518002</c:v>
                </c:pt>
                <c:pt idx="2195">
                  <c:v>-20.921128106371899</c:v>
                </c:pt>
                <c:pt idx="2196">
                  <c:v>-20.9175448498805</c:v>
                </c:pt>
                <c:pt idx="2197">
                  <c:v>-20.913858519651701</c:v>
                </c:pt>
                <c:pt idx="2198">
                  <c:v>-20.910076078621199</c:v>
                </c:pt>
                <c:pt idx="2199">
                  <c:v>-20.9062040136989</c:v>
                </c:pt>
                <c:pt idx="2200">
                  <c:v>-20.902248103230502</c:v>
                </c:pt>
                <c:pt idx="2201">
                  <c:v>-20.8982132743396</c:v>
                </c:pt>
                <c:pt idx="2202">
                  <c:v>-20.894103478738401</c:v>
                </c:pt>
                <c:pt idx="2203">
                  <c:v>-20.889921532888501</c:v>
                </c:pt>
                <c:pt idx="2204">
                  <c:v>-20.885668947773901</c:v>
                </c:pt>
                <c:pt idx="2205">
                  <c:v>-20.881345921514399</c:v>
                </c:pt>
                <c:pt idx="2206">
                  <c:v>-20.876951382551301</c:v>
                </c:pt>
                <c:pt idx="2207">
                  <c:v>-20.872483074200002</c:v>
                </c:pt>
                <c:pt idx="2208">
                  <c:v>-20.867937660127101</c:v>
                </c:pt>
                <c:pt idx="2209">
                  <c:v>-20.863310778798901</c:v>
                </c:pt>
                <c:pt idx="2210">
                  <c:v>-20.8585971228928</c:v>
                </c:pt>
                <c:pt idx="2211">
                  <c:v>-20.853790499066001</c:v>
                </c:pt>
                <c:pt idx="2212">
                  <c:v>-20.848883815194299</c:v>
                </c:pt>
                <c:pt idx="2213">
                  <c:v>-20.8438690943875</c:v>
                </c:pt>
                <c:pt idx="2214">
                  <c:v>-20.838737535829701</c:v>
                </c:pt>
                <c:pt idx="2215">
                  <c:v>-20.833479523067499</c:v>
                </c:pt>
                <c:pt idx="2216">
                  <c:v>-20.828084629865199</c:v>
                </c:pt>
                <c:pt idx="2217">
                  <c:v>-20.8225417459991</c:v>
                </c:pt>
                <c:pt idx="2218">
                  <c:v>-20.816839287413298</c:v>
                </c:pt>
                <c:pt idx="2219">
                  <c:v>-20.810965284142501</c:v>
                </c:pt>
                <c:pt idx="2220">
                  <c:v>-20.804907535675401</c:v>
                </c:pt>
                <c:pt idx="2221">
                  <c:v>-20.798653575607901</c:v>
                </c:pt>
                <c:pt idx="2222">
                  <c:v>-20.792190691936302</c:v>
                </c:pt>
                <c:pt idx="2223">
                  <c:v>-20.785506018635701</c:v>
                </c:pt>
                <c:pt idx="2224">
                  <c:v>-20.7785864310686</c:v>
                </c:pt>
                <c:pt idx="2225">
                  <c:v>-20.771418617450401</c:v>
                </c:pt>
                <c:pt idx="2226">
                  <c:v>-20.763989191424201</c:v>
                </c:pt>
                <c:pt idx="2227">
                  <c:v>-20.7562847019306</c:v>
                </c:pt>
                <c:pt idx="2228">
                  <c:v>-20.748291714981999</c:v>
                </c:pt>
                <c:pt idx="2229">
                  <c:v>-20.739996939624199</c:v>
                </c:pt>
                <c:pt idx="2230">
                  <c:v>-20.7313873461169</c:v>
                </c:pt>
                <c:pt idx="2231">
                  <c:v>-20.7224502799533</c:v>
                </c:pt>
                <c:pt idx="2232">
                  <c:v>-20.7131735234594</c:v>
                </c:pt>
                <c:pt idx="2233">
                  <c:v>-20.7035453845928</c:v>
                </c:pt>
                <c:pt idx="2234">
                  <c:v>-20.693554661101199</c:v>
                </c:pt>
                <c:pt idx="2235">
                  <c:v>-20.683190462781599</c:v>
                </c:pt>
                <c:pt idx="2236">
                  <c:v>-20.67244206638</c:v>
                </c:pt>
                <c:pt idx="2237">
                  <c:v>-20.661298973601301</c:v>
                </c:pt>
                <c:pt idx="2238">
                  <c:v>-20.649750764044001</c:v>
                </c:pt>
                <c:pt idx="2239">
                  <c:v>-20.637787023188501</c:v>
                </c:pt>
                <c:pt idx="2240">
                  <c:v>-20.625397388328899</c:v>
                </c:pt>
                <c:pt idx="2241">
                  <c:v>-20.6125716194815</c:v>
                </c:pt>
                <c:pt idx="2242">
                  <c:v>-20.599299632542799</c:v>
                </c:pt>
                <c:pt idx="2243">
                  <c:v>-20.585571627695501</c:v>
                </c:pt>
                <c:pt idx="2244">
                  <c:v>-20.5713780685203</c:v>
                </c:pt>
                <c:pt idx="2245">
                  <c:v>-20.556709605527999</c:v>
                </c:pt>
                <c:pt idx="2246">
                  <c:v>-20.541556942176499</c:v>
                </c:pt>
                <c:pt idx="2247">
                  <c:v>-20.525910796031699</c:v>
                </c:pt>
                <c:pt idx="2248">
                  <c:v>-20.5097618889132</c:v>
                </c:pt>
                <c:pt idx="2249">
                  <c:v>-20.4931010793402</c:v>
                </c:pt>
                <c:pt idx="2250">
                  <c:v>-20.475919373759901</c:v>
                </c:pt>
                <c:pt idx="2251">
                  <c:v>-20.458207986893498</c:v>
                </c:pt>
                <c:pt idx="2252">
                  <c:v>-20.439958270822199</c:v>
                </c:pt>
                <c:pt idx="2253">
                  <c:v>-20.421161819378</c:v>
                </c:pt>
                <c:pt idx="2254">
                  <c:v>-20.401810487334199</c:v>
                </c:pt>
                <c:pt idx="2255">
                  <c:v>-20.381896380914501</c:v>
                </c:pt>
                <c:pt idx="2256">
                  <c:v>-20.361411810192401</c:v>
                </c:pt>
                <c:pt idx="2257">
                  <c:v>-20.340349394428799</c:v>
                </c:pt>
                <c:pt idx="2258">
                  <c:v>-20.3187020887163</c:v>
                </c:pt>
                <c:pt idx="2259">
                  <c:v>-20.296463305712098</c:v>
                </c:pt>
                <c:pt idx="2260">
                  <c:v>-20.273626899023</c:v>
                </c:pt>
                <c:pt idx="2261">
                  <c:v>-20.250187323342502</c:v>
                </c:pt>
                <c:pt idx="2262">
                  <c:v>-20.226139782816801</c:v>
                </c:pt>
                <c:pt idx="2263">
                  <c:v>-20.201480366335499</c:v>
                </c:pt>
                <c:pt idx="2264">
                  <c:v>-20.176206123298801</c:v>
                </c:pt>
                <c:pt idx="2265">
                  <c:v>-20.150314997292401</c:v>
                </c:pt>
                <c:pt idx="2266">
                  <c:v>-20.123805895989999</c:v>
                </c:pt>
                <c:pt idx="2267">
                  <c:v>-20.096678688354199</c:v>
                </c:pt>
                <c:pt idx="2268">
                  <c:v>-20.068934201493999</c:v>
                </c:pt>
                <c:pt idx="2269">
                  <c:v>-20.040574199284201</c:v>
                </c:pt>
                <c:pt idx="2270">
                  <c:v>-20.011601249926098</c:v>
                </c:pt>
                <c:pt idx="2271">
                  <c:v>-19.982018703104998</c:v>
                </c:pt>
                <c:pt idx="2272">
                  <c:v>-19.951830630166299</c:v>
                </c:pt>
                <c:pt idx="2273">
                  <c:v>-19.921041876705502</c:v>
                </c:pt>
                <c:pt idx="2274">
                  <c:v>-19.8896580842069</c:v>
                </c:pt>
                <c:pt idx="2275">
                  <c:v>-19.857685590275899</c:v>
                </c:pt>
                <c:pt idx="2276">
                  <c:v>-19.825131430646302</c:v>
                </c:pt>
                <c:pt idx="2277">
                  <c:v>-19.792003490225301</c:v>
                </c:pt>
                <c:pt idx="2278">
                  <c:v>-19.758310604901901</c:v>
                </c:pt>
                <c:pt idx="2279">
                  <c:v>-19.724062635565701</c:v>
                </c:pt>
                <c:pt idx="2280">
                  <c:v>-19.689270420428699</c:v>
                </c:pt>
                <c:pt idx="2281">
                  <c:v>-19.653945593954798</c:v>
                </c:pt>
                <c:pt idx="2282">
                  <c:v>-19.6181006499958</c:v>
                </c:pt>
                <c:pt idx="2283">
                  <c:v>-19.581749030512601</c:v>
                </c:pt>
                <c:pt idx="2284">
                  <c:v>-19.544905117415102</c:v>
                </c:pt>
                <c:pt idx="2285">
                  <c:v>-19.5075842700818</c:v>
                </c:pt>
                <c:pt idx="2286">
                  <c:v>-19.469802876947998</c:v>
                </c:pt>
                <c:pt idx="2287">
                  <c:v>-19.4315783787012</c:v>
                </c:pt>
                <c:pt idx="2288">
                  <c:v>-19.3929293243628</c:v>
                </c:pt>
                <c:pt idx="2289">
                  <c:v>-19.353875259438801</c:v>
                </c:pt>
                <c:pt idx="2290">
                  <c:v>-19.314436531909099</c:v>
                </c:pt>
                <c:pt idx="2291">
                  <c:v>-19.274634069313102</c:v>
                </c:pt>
                <c:pt idx="2292">
                  <c:v>-19.234489150573399</c:v>
                </c:pt>
                <c:pt idx="2293">
                  <c:v>-19.194023205566001</c:v>
                </c:pt>
                <c:pt idx="2294">
                  <c:v>-19.1532577919997</c:v>
                </c:pt>
                <c:pt idx="2295">
                  <c:v>-19.112214572236901</c:v>
                </c:pt>
                <c:pt idx="2296">
                  <c:v>-19.070915276073801</c:v>
                </c:pt>
                <c:pt idx="2297">
                  <c:v>-19.0293816724108</c:v>
                </c:pt>
                <c:pt idx="2298">
                  <c:v>-18.9876355619249</c:v>
                </c:pt>
                <c:pt idx="2299">
                  <c:v>-18.945698750513099</c:v>
                </c:pt>
                <c:pt idx="2300">
                  <c:v>-18.9035929828798</c:v>
                </c:pt>
                <c:pt idx="2301">
                  <c:v>-18.8613397272537</c:v>
                </c:pt>
                <c:pt idx="2302">
                  <c:v>-18.8189601191579</c:v>
                </c:pt>
                <c:pt idx="2303">
                  <c:v>-18.776474828528698</c:v>
                </c:pt>
                <c:pt idx="2304">
                  <c:v>-18.733903877792599</c:v>
                </c:pt>
                <c:pt idx="2305">
                  <c:v>-18.6912665344998</c:v>
                </c:pt>
                <c:pt idx="2306">
                  <c:v>-18.6485813394759</c:v>
                </c:pt>
                <c:pt idx="2307">
                  <c:v>-18.605866067229901</c:v>
                </c:pt>
                <c:pt idx="2308">
                  <c:v>-18.563137650175801</c:v>
                </c:pt>
                <c:pt idx="2309">
                  <c:v>-18.520412089044999</c:v>
                </c:pt>
                <c:pt idx="2310">
                  <c:v>-18.4777043569688</c:v>
                </c:pt>
                <c:pt idx="2311">
                  <c:v>-18.435028411788</c:v>
                </c:pt>
                <c:pt idx="2312">
                  <c:v>-18.392397152609998</c:v>
                </c:pt>
                <c:pt idx="2313">
                  <c:v>-18.3498223907111</c:v>
                </c:pt>
                <c:pt idx="2314">
                  <c:v>-18.307314829225898</c:v>
                </c:pt>
                <c:pt idx="2315">
                  <c:v>-18.2648839746006</c:v>
                </c:pt>
                <c:pt idx="2316">
                  <c:v>-18.222538350621399</c:v>
                </c:pt>
                <c:pt idx="2317">
                  <c:v>-18.1802856719112</c:v>
                </c:pt>
                <c:pt idx="2318">
                  <c:v>-18.1381329092094</c:v>
                </c:pt>
                <c:pt idx="2319">
                  <c:v>-18.096086307783398</c:v>
                </c:pt>
                <c:pt idx="2320">
                  <c:v>-18.054151437673799</c:v>
                </c:pt>
                <c:pt idx="2321">
                  <c:v>-18.012333202651099</c:v>
                </c:pt>
                <c:pt idx="2322">
                  <c:v>-17.970635953193</c:v>
                </c:pt>
                <c:pt idx="2323">
                  <c:v>-17.929063775878799</c:v>
                </c:pt>
                <c:pt idx="2324">
                  <c:v>-17.8876205360366</c:v>
                </c:pt>
                <c:pt idx="2325">
                  <c:v>-17.846309836962099</c:v>
                </c:pt>
                <c:pt idx="2326">
                  <c:v>-17.8051350444082</c:v>
                </c:pt>
                <c:pt idx="2327">
                  <c:v>-17.764099263179499</c:v>
                </c:pt>
                <c:pt idx="2328">
                  <c:v>-17.723205288618999</c:v>
                </c:pt>
                <c:pt idx="2329">
                  <c:v>-17.682455750821699</c:v>
                </c:pt>
                <c:pt idx="2330">
                  <c:v>-17.6418532337218</c:v>
                </c:pt>
                <c:pt idx="2331">
                  <c:v>-17.601400385365999</c:v>
                </c:pt>
                <c:pt idx="2332">
                  <c:v>-17.561099936868398</c:v>
                </c:pt>
                <c:pt idx="2333">
                  <c:v>-17.520954619222699</c:v>
                </c:pt>
                <c:pt idx="2334">
                  <c:v>-17.480967211749999</c:v>
                </c:pt>
                <c:pt idx="2335">
                  <c:v>-17.4411405418935</c:v>
                </c:pt>
                <c:pt idx="2336">
                  <c:v>-17.401477451727501</c:v>
                </c:pt>
                <c:pt idx="2337">
                  <c:v>-17.361980680026502</c:v>
                </c:pt>
                <c:pt idx="2338">
                  <c:v>-17.3226528200505</c:v>
                </c:pt>
                <c:pt idx="2339">
                  <c:v>-17.283496291409499</c:v>
                </c:pt>
                <c:pt idx="2340">
                  <c:v>-17.2445133311615</c:v>
                </c:pt>
                <c:pt idx="2341">
                  <c:v>-17.205705922618598</c:v>
                </c:pt>
                <c:pt idx="2342">
                  <c:v>-17.167075661793898</c:v>
                </c:pt>
                <c:pt idx="2343">
                  <c:v>-17.128623780477401</c:v>
                </c:pt>
                <c:pt idx="2344">
                  <c:v>-17.090351023351101</c:v>
                </c:pt>
                <c:pt idx="2345">
                  <c:v>-17.052257583203499</c:v>
                </c:pt>
                <c:pt idx="2346">
                  <c:v>-17.014343251396198</c:v>
                </c:pt>
                <c:pt idx="2347">
                  <c:v>-16.976607372727798</c:v>
                </c:pt>
                <c:pt idx="2348">
                  <c:v>-16.939048858741302</c:v>
                </c:pt>
                <c:pt idx="2349">
                  <c:v>-16.901666130226701</c:v>
                </c:pt>
                <c:pt idx="2350">
                  <c:v>-16.864456962653001</c:v>
                </c:pt>
                <c:pt idx="2351">
                  <c:v>-16.827418543215401</c:v>
                </c:pt>
                <c:pt idx="2352">
                  <c:v>-16.790547618103901</c:v>
                </c:pt>
                <c:pt idx="2353">
                  <c:v>-16.753840621577201</c:v>
                </c:pt>
                <c:pt idx="2354">
                  <c:v>-16.7172937525485</c:v>
                </c:pt>
                <c:pt idx="2355">
                  <c:v>-16.680902962811</c:v>
                </c:pt>
                <c:pt idx="2356">
                  <c:v>-16.6446638382643</c:v>
                </c:pt>
                <c:pt idx="2357">
                  <c:v>-16.6085716077882</c:v>
                </c:pt>
                <c:pt idx="2358">
                  <c:v>-16.572621179927499</c:v>
                </c:pt>
                <c:pt idx="2359">
                  <c:v>-16.536807093532602</c:v>
                </c:pt>
                <c:pt idx="2360">
                  <c:v>-16.501123404512601</c:v>
                </c:pt>
                <c:pt idx="2361">
                  <c:v>-16.4655636930176</c:v>
                </c:pt>
                <c:pt idx="2362">
                  <c:v>-16.430121145383801</c:v>
                </c:pt>
                <c:pt idx="2363">
                  <c:v>-16.394788733448799</c:v>
                </c:pt>
                <c:pt idx="2364">
                  <c:v>-16.359559167745601</c:v>
                </c:pt>
                <c:pt idx="2365">
                  <c:v>-16.324424881076801</c:v>
                </c:pt>
                <c:pt idx="2366">
                  <c:v>-16.289378218671398</c:v>
                </c:pt>
                <c:pt idx="2367">
                  <c:v>-16.254411452975301</c:v>
                </c:pt>
                <c:pt idx="2368">
                  <c:v>-16.219516766391401</c:v>
                </c:pt>
                <c:pt idx="2369">
                  <c:v>-16.184686355999801</c:v>
                </c:pt>
                <c:pt idx="2370">
                  <c:v>-16.149912531648301</c:v>
                </c:pt>
                <c:pt idx="2371">
                  <c:v>-16.1151878283193</c:v>
                </c:pt>
                <c:pt idx="2372">
                  <c:v>-16.080505050188201</c:v>
                </c:pt>
                <c:pt idx="2373">
                  <c:v>-16.045857311118301</c:v>
                </c:pt>
                <c:pt idx="2374">
                  <c:v>-16.011238119853299</c:v>
                </c:pt>
                <c:pt idx="2375">
                  <c:v>-15.976641420211299</c:v>
                </c:pt>
                <c:pt idx="2376">
                  <c:v>-15.9420616774721</c:v>
                </c:pt>
                <c:pt idx="2377">
                  <c:v>-15.907493933507</c:v>
                </c:pt>
                <c:pt idx="2378">
                  <c:v>-15.8729337481382</c:v>
                </c:pt>
                <c:pt idx="2379">
                  <c:v>-15.8383771514471</c:v>
                </c:pt>
                <c:pt idx="2380">
                  <c:v>-15.803820800745401</c:v>
                </c:pt>
                <c:pt idx="2381">
                  <c:v>-15.769261890253601</c:v>
                </c:pt>
                <c:pt idx="2382">
                  <c:v>-15.734698109079201</c:v>
                </c:pt>
                <c:pt idx="2383">
                  <c:v>-15.700127527605501</c:v>
                </c:pt>
                <c:pt idx="2384">
                  <c:v>-15.665548633366599</c:v>
                </c:pt>
                <c:pt idx="2385">
                  <c:v>-15.630960428722901</c:v>
                </c:pt>
                <c:pt idx="2386">
                  <c:v>-15.5963625116696</c:v>
                </c:pt>
                <c:pt idx="2387">
                  <c:v>-15.5617550710448</c:v>
                </c:pt>
                <c:pt idx="2388">
                  <c:v>-15.527138907111199</c:v>
                </c:pt>
                <c:pt idx="2389">
                  <c:v>-15.492515355333801</c:v>
                </c:pt>
                <c:pt idx="2390">
                  <c:v>-15.4578862412337</c:v>
                </c:pt>
                <c:pt idx="2391">
                  <c:v>-15.4232538444149</c:v>
                </c:pt>
                <c:pt idx="2392">
                  <c:v>-15.388620844273101</c:v>
                </c:pt>
                <c:pt idx="2393">
                  <c:v>-15.353990201648401</c:v>
                </c:pt>
                <c:pt idx="2394">
                  <c:v>-15.319364969235099</c:v>
                </c:pt>
                <c:pt idx="2395">
                  <c:v>-15.284748147883199</c:v>
                </c:pt>
                <c:pt idx="2396">
                  <c:v>-15.250142628232799</c:v>
                </c:pt>
                <c:pt idx="2397">
                  <c:v>-15.2155511859367</c:v>
                </c:pt>
                <c:pt idx="2398">
                  <c:v>-15.180976485655201</c:v>
                </c:pt>
                <c:pt idx="2399">
                  <c:v>-15.146421030671499</c:v>
                </c:pt>
                <c:pt idx="2400">
                  <c:v>-15.111887149273899</c:v>
                </c:pt>
                <c:pt idx="2401">
                  <c:v>-15.077377014464799</c:v>
                </c:pt>
                <c:pt idx="2402">
                  <c:v>-15.0428926334386</c:v>
                </c:pt>
                <c:pt idx="2403">
                  <c:v>-15.0084358514331</c:v>
                </c:pt>
                <c:pt idx="2404">
                  <c:v>-14.9740082775314</c:v>
                </c:pt>
                <c:pt idx="2405">
                  <c:v>-14.9396112600771</c:v>
                </c:pt>
                <c:pt idx="2406">
                  <c:v>-14.905245921475201</c:v>
                </c:pt>
                <c:pt idx="2407">
                  <c:v>-14.870913109652101</c:v>
                </c:pt>
                <c:pt idx="2408">
                  <c:v>-14.836613347845899</c:v>
                </c:pt>
                <c:pt idx="2409">
                  <c:v>-14.802346870261401</c:v>
                </c:pt>
                <c:pt idx="2410">
                  <c:v>-14.768113578120699</c:v>
                </c:pt>
                <c:pt idx="2411">
                  <c:v>-14.7339130104898</c:v>
                </c:pt>
                <c:pt idx="2412">
                  <c:v>-14.699744305123399</c:v>
                </c:pt>
                <c:pt idx="2413">
                  <c:v>-14.6656061485569</c:v>
                </c:pt>
                <c:pt idx="2414">
                  <c:v>-14.6314968498677</c:v>
                </c:pt>
                <c:pt idx="2415">
                  <c:v>-14.5974143731443</c:v>
                </c:pt>
                <c:pt idx="2416">
                  <c:v>-14.5633562524123</c:v>
                </c:pt>
                <c:pt idx="2417">
                  <c:v>-14.529319475512199</c:v>
                </c:pt>
                <c:pt idx="2418">
                  <c:v>-14.495300442743901</c:v>
                </c:pt>
                <c:pt idx="2419">
                  <c:v>-14.4612949733588</c:v>
                </c:pt>
                <c:pt idx="2420">
                  <c:v>-14.4272983507364</c:v>
                </c:pt>
                <c:pt idx="2421">
                  <c:v>-14.393305398802701</c:v>
                </c:pt>
                <c:pt idx="2422">
                  <c:v>-14.359310553822199</c:v>
                </c:pt>
                <c:pt idx="2423">
                  <c:v>-14.325307905617899</c:v>
                </c:pt>
                <c:pt idx="2424">
                  <c:v>-14.2912912287896</c:v>
                </c:pt>
                <c:pt idx="2425">
                  <c:v>-14.2572540686091</c:v>
                </c:pt>
                <c:pt idx="2426">
                  <c:v>-14.223189831031901</c:v>
                </c:pt>
                <c:pt idx="2427">
                  <c:v>-14.1890917744338</c:v>
                </c:pt>
                <c:pt idx="2428">
                  <c:v>-14.1549529509601</c:v>
                </c:pt>
                <c:pt idx="2429">
                  <c:v>-14.120766261488701</c:v>
                </c:pt>
                <c:pt idx="2430">
                  <c:v>-14.086524535975199</c:v>
                </c:pt>
                <c:pt idx="2431">
                  <c:v>-14.0522205375181</c:v>
                </c:pt>
                <c:pt idx="2432">
                  <c:v>-14.017846960614399</c:v>
                </c:pt>
                <c:pt idx="2433">
                  <c:v>-13.983396478986499</c:v>
                </c:pt>
                <c:pt idx="2434">
                  <c:v>-13.9488618451202</c:v>
                </c:pt>
                <c:pt idx="2435">
                  <c:v>-13.9142359544974</c:v>
                </c:pt>
                <c:pt idx="2436">
                  <c:v>-13.879511925949901</c:v>
                </c:pt>
                <c:pt idx="2437">
                  <c:v>-13.844683179351501</c:v>
                </c:pt>
                <c:pt idx="2438">
                  <c:v>-13.8097434761144</c:v>
                </c:pt>
                <c:pt idx="2439">
                  <c:v>-13.7746869461042</c:v>
                </c:pt>
                <c:pt idx="2440">
                  <c:v>-13.7395081778345</c:v>
                </c:pt>
                <c:pt idx="2441">
                  <c:v>-13.7042022926609</c:v>
                </c:pt>
                <c:pt idx="2442">
                  <c:v>-13.6687651167232</c:v>
                </c:pt>
                <c:pt idx="2443">
                  <c:v>-13.6331932711502</c:v>
                </c:pt>
                <c:pt idx="2444">
                  <c:v>-13.597484140948399</c:v>
                </c:pt>
                <c:pt idx="2445">
                  <c:v>-13.561635774947099</c:v>
                </c:pt>
                <c:pt idx="2446">
                  <c:v>-13.525646901830401</c:v>
                </c:pt>
                <c:pt idx="2447">
                  <c:v>-13.4895168710036</c:v>
                </c:pt>
                <c:pt idx="2448">
                  <c:v>-13.4532456120803</c:v>
                </c:pt>
                <c:pt idx="2449">
                  <c:v>-13.4168335722831</c:v>
                </c:pt>
                <c:pt idx="2450">
                  <c:v>-13.3802816742594</c:v>
                </c:pt>
                <c:pt idx="2451">
                  <c:v>-13.3435912015414</c:v>
                </c:pt>
                <c:pt idx="2452">
                  <c:v>-13.3067637054468</c:v>
                </c:pt>
                <c:pt idx="2453">
                  <c:v>-13.269800920756699</c:v>
                </c:pt>
                <c:pt idx="2454">
                  <c:v>-13.232704734354201</c:v>
                </c:pt>
                <c:pt idx="2455">
                  <c:v>-13.1954771140606</c:v>
                </c:pt>
                <c:pt idx="2456">
                  <c:v>-13.158119988257001</c:v>
                </c:pt>
                <c:pt idx="2457">
                  <c:v>-13.120635113269101</c:v>
                </c:pt>
                <c:pt idx="2458">
                  <c:v>-13.083024014267099</c:v>
                </c:pt>
                <c:pt idx="2459">
                  <c:v>-13.045287946850101</c:v>
                </c:pt>
                <c:pt idx="2460">
                  <c:v>-13.0074279874234</c:v>
                </c:pt>
                <c:pt idx="2461">
                  <c:v>-12.9694449899911</c:v>
                </c:pt>
                <c:pt idx="2462">
                  <c:v>-12.931339513552899</c:v>
                </c:pt>
                <c:pt idx="2463">
                  <c:v>-12.893111800824</c:v>
                </c:pt>
                <c:pt idx="2464">
                  <c:v>-12.8547617383903</c:v>
                </c:pt>
                <c:pt idx="2465">
                  <c:v>-12.8162888502928</c:v>
                </c:pt>
                <c:pt idx="2466">
                  <c:v>-12.777692437830099</c:v>
                </c:pt>
                <c:pt idx="2467">
                  <c:v>-12.738971727033899</c:v>
                </c:pt>
                <c:pt idx="2468">
                  <c:v>-12.7001259056129</c:v>
                </c:pt>
                <c:pt idx="2469">
                  <c:v>-12.661154115960301</c:v>
                </c:pt>
                <c:pt idx="2470">
                  <c:v>-12.6220555218539</c:v>
                </c:pt>
                <c:pt idx="2471">
                  <c:v>-12.5828293897604</c:v>
                </c:pt>
                <c:pt idx="2472">
                  <c:v>-12.5434751174709</c:v>
                </c:pt>
                <c:pt idx="2473">
                  <c:v>-12.503992235093399</c:v>
                </c:pt>
                <c:pt idx="2474">
                  <c:v>-12.464380481274899</c:v>
                </c:pt>
                <c:pt idx="2475">
                  <c:v>-12.424639919743599</c:v>
                </c:pt>
                <c:pt idx="2476">
                  <c:v>-12.3847710596482</c:v>
                </c:pt>
                <c:pt idx="2477">
                  <c:v>-12.344775066292801</c:v>
                </c:pt>
                <c:pt idx="2478">
                  <c:v>-12.304653847479599</c:v>
                </c:pt>
                <c:pt idx="2479">
                  <c:v>-12.264410109856801</c:v>
                </c:pt>
                <c:pt idx="2480">
                  <c:v>-12.2240473614393</c:v>
                </c:pt>
                <c:pt idx="2481">
                  <c:v>-12.1835698612184</c:v>
                </c:pt>
                <c:pt idx="2482">
                  <c:v>-12.142982615974599</c:v>
                </c:pt>
                <c:pt idx="2483">
                  <c:v>-12.1022913992614</c:v>
                </c:pt>
                <c:pt idx="2484">
                  <c:v>-12.061502753451601</c:v>
                </c:pt>
                <c:pt idx="2485">
                  <c:v>-12.020623950939701</c:v>
                </c:pt>
                <c:pt idx="2486">
                  <c:v>-11.979662970322201</c:v>
                </c:pt>
                <c:pt idx="2487">
                  <c:v>-11.938628495330301</c:v>
                </c:pt>
                <c:pt idx="2488">
                  <c:v>-11.897529948096899</c:v>
                </c:pt>
                <c:pt idx="2489">
                  <c:v>-11.856377524290201</c:v>
                </c:pt>
                <c:pt idx="2490">
                  <c:v>-11.815182202778001</c:v>
                </c:pt>
                <c:pt idx="2491">
                  <c:v>-11.7739557014255</c:v>
                </c:pt>
                <c:pt idx="2492">
                  <c:v>-11.732710395574101</c:v>
                </c:pt>
                <c:pt idx="2493">
                  <c:v>-11.6914592311104</c:v>
                </c:pt>
                <c:pt idx="2494">
                  <c:v>-11.6502156150361</c:v>
                </c:pt>
                <c:pt idx="2495">
                  <c:v>-11.6089933014312</c:v>
                </c:pt>
                <c:pt idx="2496">
                  <c:v>-11.567806278377001</c:v>
                </c:pt>
                <c:pt idx="2497">
                  <c:v>-11.526668688334899</c:v>
                </c:pt>
                <c:pt idx="2498">
                  <c:v>-11.4855947739893</c:v>
                </c:pt>
                <c:pt idx="2499">
                  <c:v>-11.4445988022989</c:v>
                </c:pt>
                <c:pt idx="2500">
                  <c:v>-11.403694970852699</c:v>
                </c:pt>
                <c:pt idx="2501">
                  <c:v>-11.3628973308544</c:v>
                </c:pt>
                <c:pt idx="2502">
                  <c:v>-11.322219713312901</c:v>
                </c:pt>
                <c:pt idx="2503">
                  <c:v>-11.281675680992</c:v>
                </c:pt>
                <c:pt idx="2504">
                  <c:v>-11.2412785088055</c:v>
                </c:pt>
                <c:pt idx="2505">
                  <c:v>-11.2010411476694</c:v>
                </c:pt>
                <c:pt idx="2506">
                  <c:v>-11.1609761846845</c:v>
                </c:pt>
                <c:pt idx="2507">
                  <c:v>-11.1210958319938</c:v>
                </c:pt>
                <c:pt idx="2508">
                  <c:v>-11.081411949620099</c:v>
                </c:pt>
                <c:pt idx="2509">
                  <c:v>-11.041936069560601</c:v>
                </c:pt>
                <c:pt idx="2510">
                  <c:v>-11.002679416887</c:v>
                </c:pt>
                <c:pt idx="2511">
                  <c:v>-10.963652965062799</c:v>
                </c:pt>
                <c:pt idx="2512">
                  <c:v>-10.9248674511107</c:v>
                </c:pt>
                <c:pt idx="2513">
                  <c:v>-10.8863333619886</c:v>
                </c:pt>
                <c:pt idx="2514">
                  <c:v>-10.8480608782057</c:v>
                </c:pt>
                <c:pt idx="2515">
                  <c:v>-10.810059807083199</c:v>
                </c:pt>
                <c:pt idx="2516">
                  <c:v>-10.7723395653775</c:v>
                </c:pt>
                <c:pt idx="2517">
                  <c:v>-10.734909157103299</c:v>
                </c:pt>
                <c:pt idx="2518">
                  <c:v>-10.6977771129021</c:v>
                </c:pt>
                <c:pt idx="2519">
                  <c:v>-10.660951455920101</c:v>
                </c:pt>
                <c:pt idx="2520">
                  <c:v>-10.6244396943311</c:v>
                </c:pt>
                <c:pt idx="2521">
                  <c:v>-10.588248830878101</c:v>
                </c:pt>
                <c:pt idx="2522">
                  <c:v>-10.552385372999201</c:v>
                </c:pt>
                <c:pt idx="2523">
                  <c:v>-10.5168553102866</c:v>
                </c:pt>
                <c:pt idx="2524">
                  <c:v>-10.4816640935605</c:v>
                </c:pt>
                <c:pt idx="2525">
                  <c:v>-10.446816616447601</c:v>
                </c:pt>
                <c:pt idx="2526">
                  <c:v>-10.412317180717</c:v>
                </c:pt>
                <c:pt idx="2527">
                  <c:v>-10.378169492811701</c:v>
                </c:pt>
                <c:pt idx="2528">
                  <c:v>-10.344376644669101</c:v>
                </c:pt>
                <c:pt idx="2529">
                  <c:v>-10.310941053837899</c:v>
                </c:pt>
                <c:pt idx="2530">
                  <c:v>-10.2778644027873</c:v>
                </c:pt>
                <c:pt idx="2531">
                  <c:v>-10.2451476383076</c:v>
                </c:pt>
                <c:pt idx="2532">
                  <c:v>-10.2127909970408</c:v>
                </c:pt>
                <c:pt idx="2533">
                  <c:v>-10.1807940835693</c:v>
                </c:pt>
                <c:pt idx="2534">
                  <c:v>-10.149155943667701</c:v>
                </c:pt>
                <c:pt idx="2535">
                  <c:v>-10.117875155790999</c:v>
                </c:pt>
                <c:pt idx="2536">
                  <c:v>-10.086949896390699</c:v>
                </c:pt>
                <c:pt idx="2537">
                  <c:v>-10.0563779937082</c:v>
                </c:pt>
                <c:pt idx="2538">
                  <c:v>-10.0261569688947</c:v>
                </c:pt>
                <c:pt idx="2539">
                  <c:v>-9.9962840735678302</c:v>
                </c:pt>
                <c:pt idx="2540">
                  <c:v>-9.9667563257835301</c:v>
                </c:pt>
                <c:pt idx="2541">
                  <c:v>-9.9375705927548399</c:v>
                </c:pt>
                <c:pt idx="2542">
                  <c:v>-9.9087237113498308</c:v>
                </c:pt>
                <c:pt idx="2543">
                  <c:v>-9.8802126118555602</c:v>
                </c:pt>
                <c:pt idx="2544">
                  <c:v>-9.8520344160665303</c:v>
                </c:pt>
                <c:pt idx="2545">
                  <c:v>-9.8241865131242996</c:v>
                </c:pt>
                <c:pt idx="2546">
                  <c:v>-9.7966665437446903</c:v>
                </c:pt>
                <c:pt idx="2547">
                  <c:v>-9.7694723801203907</c:v>
                </c:pt>
                <c:pt idx="2548">
                  <c:v>-9.7426020796663604</c:v>
                </c:pt>
                <c:pt idx="2549">
                  <c:v>-9.7160537982218695</c:v>
                </c:pt>
                <c:pt idx="2550">
                  <c:v>-9.6898257123267495</c:v>
                </c:pt>
                <c:pt idx="2551">
                  <c:v>-9.6639160238104207</c:v>
                </c:pt>
                <c:pt idx="2552">
                  <c:v>-9.63832290391246</c:v>
                </c:pt>
                <c:pt idx="2553">
                  <c:v>-9.6130444525232406</c:v>
                </c:pt>
                <c:pt idx="2554">
                  <c:v>-9.5880786666111302</c:v>
                </c:pt>
                <c:pt idx="2555">
                  <c:v>-9.5634234311567194</c:v>
                </c:pt>
                <c:pt idx="2556">
                  <c:v>-9.5390765024665498</c:v>
                </c:pt>
                <c:pt idx="2557">
                  <c:v>-9.5150354847007197</c:v>
                </c:pt>
                <c:pt idx="2558">
                  <c:v>-9.4912977667991392</c:v>
                </c:pt>
                <c:pt idx="2559">
                  <c:v>-9.4678604108970106</c:v>
                </c:pt>
                <c:pt idx="2560">
                  <c:v>-9.4447200382522407</c:v>
                </c:pt>
                <c:pt idx="2561">
                  <c:v>-9.4218727408931606</c:v>
                </c:pt>
                <c:pt idx="2562">
                  <c:v>-9.3993140177701502</c:v>
                </c:pt>
                <c:pt idx="2563">
                  <c:v>-9.3770386682740607</c:v>
                </c:pt>
                <c:pt idx="2564">
                  <c:v>-9.3550407105493001</c:v>
                </c:pt>
                <c:pt idx="2565">
                  <c:v>-9.3333133372326298</c:v>
                </c:pt>
                <c:pt idx="2566">
                  <c:v>-9.3118489125184603</c:v>
                </c:pt>
                <c:pt idx="2567">
                  <c:v>-9.2906389384090406</c:v>
                </c:pt>
                <c:pt idx="2568">
                  <c:v>-9.2696740568477995</c:v>
                </c:pt>
                <c:pt idx="2569">
                  <c:v>-9.2489440321495504</c:v>
                </c:pt>
                <c:pt idx="2570">
                  <c:v>-9.2284377853316393</c:v>
                </c:pt>
                <c:pt idx="2571">
                  <c:v>-9.2081433843591096</c:v>
                </c:pt>
                <c:pt idx="2572">
                  <c:v>-9.1880480637860806</c:v>
                </c:pt>
                <c:pt idx="2573">
                  <c:v>-9.1681383478197507</c:v>
                </c:pt>
                <c:pt idx="2574">
                  <c:v>-9.14840018094859</c:v>
                </c:pt>
                <c:pt idx="2575">
                  <c:v>-9.1288190358625094</c:v>
                </c:pt>
                <c:pt idx="2576">
                  <c:v>-9.1093800689358506</c:v>
                </c:pt>
                <c:pt idx="2577">
                  <c:v>-9.0900682827892307</c:v>
                </c:pt>
                <c:pt idx="2578">
                  <c:v>-9.0708686965750491</c:v>
                </c:pt>
                <c:pt idx="2579">
                  <c:v>-9.0517665111656704</c:v>
                </c:pt>
                <c:pt idx="2580">
                  <c:v>-9.03274725391862</c:v>
                </c:pt>
                <c:pt idx="2581">
                  <c:v>-9.0137968708806699</c:v>
                </c:pt>
                <c:pt idx="2582">
                  <c:v>-8.9949017946218195</c:v>
                </c:pt>
                <c:pt idx="2583">
                  <c:v>-8.9760489730865398</c:v>
                </c:pt>
                <c:pt idx="2584">
                  <c:v>-8.9572259038631596</c:v>
                </c:pt>
                <c:pt idx="2585">
                  <c:v>-8.9384207054335292</c:v>
                </c:pt>
                <c:pt idx="2586">
                  <c:v>-8.9196222036952193</c:v>
                </c:pt>
                <c:pt idx="2587">
                  <c:v>-8.9008200062963407</c:v>
                </c:pt>
                <c:pt idx="2588">
                  <c:v>-8.8820045525268103</c:v>
                </c:pt>
                <c:pt idx="2589">
                  <c:v>-8.8631671895828799</c:v>
                </c:pt>
                <c:pt idx="2590">
                  <c:v>-8.8443001922123905</c:v>
                </c:pt>
                <c:pt idx="2591">
                  <c:v>-8.8253967730008807</c:v>
                </c:pt>
                <c:pt idx="2592">
                  <c:v>-8.8064510414567803</c:v>
                </c:pt>
                <c:pt idx="2593">
                  <c:v>-8.7874579506720405</c:v>
                </c:pt>
                <c:pt idx="2594">
                  <c:v>-8.7684132311207996</c:v>
                </c:pt>
                <c:pt idx="2595">
                  <c:v>-8.7493132947222598</c:v>
                </c:pt>
                <c:pt idx="2596">
                  <c:v>-8.7301551563646704</c:v>
                </c:pt>
                <c:pt idx="2597">
                  <c:v>-8.7109364062308607</c:v>
                </c:pt>
                <c:pt idx="2598">
                  <c:v>-8.6916551760534606</c:v>
                </c:pt>
                <c:pt idx="2599">
                  <c:v>-8.6723101091035897</c:v>
                </c:pt>
                <c:pt idx="2600">
                  <c:v>-8.6529003445622994</c:v>
                </c:pt>
                <c:pt idx="2601">
                  <c:v>-8.6334254994715796</c:v>
                </c:pt>
                <c:pt idx="2602">
                  <c:v>-8.6138856684328893</c:v>
                </c:pt>
                <c:pt idx="2603">
                  <c:v>-8.5942814156775995</c:v>
                </c:pt>
                <c:pt idx="2604">
                  <c:v>-8.5746136966888002</c:v>
                </c:pt>
                <c:pt idx="2605">
                  <c:v>-8.5548837746939608</c:v>
                </c:pt>
                <c:pt idx="2606">
                  <c:v>-8.5350931190416706</c:v>
                </c:pt>
                <c:pt idx="2607">
                  <c:v>-8.5152433103051308</c:v>
                </c:pt>
                <c:pt idx="2608">
                  <c:v>-8.4953359638500991</c:v>
                </c:pt>
                <c:pt idx="2609">
                  <c:v>-8.4753726663064004</c:v>
                </c:pt>
                <c:pt idx="2610">
                  <c:v>-8.4553549363465699</c:v>
                </c:pt>
                <c:pt idx="2611">
                  <c:v>-8.4352842357209603</c:v>
                </c:pt>
                <c:pt idx="2612">
                  <c:v>-8.4151620094211399</c:v>
                </c:pt>
                <c:pt idx="2613">
                  <c:v>-8.3949897119646195</c:v>
                </c:pt>
                <c:pt idx="2614">
                  <c:v>-8.3747688067522503</c:v>
                </c:pt>
                <c:pt idx="2615">
                  <c:v>-8.3545007299647907</c:v>
                </c:pt>
                <c:pt idx="2616">
                  <c:v>-8.3341868323014907</c:v>
                </c:pt>
                <c:pt idx="2617">
                  <c:v>-8.31382832408935</c:v>
                </c:pt>
                <c:pt idx="2618">
                  <c:v>-8.2934262143471607</c:v>
                </c:pt>
                <c:pt idx="2619">
                  <c:v>-8.2729812575622397</c:v>
                </c:pt>
                <c:pt idx="2620">
                  <c:v>-8.2524939312519106</c:v>
                </c:pt>
                <c:pt idx="2621">
                  <c:v>-8.2319644488862895</c:v>
                </c:pt>
                <c:pt idx="2622">
                  <c:v>-8.2113928053442802</c:v>
                </c:pt>
                <c:pt idx="2623">
                  <c:v>-8.1907788538303308</c:v>
                </c:pt>
                <c:pt idx="2624">
                  <c:v>-8.1701223952265405</c:v>
                </c:pt>
                <c:pt idx="2625">
                  <c:v>-8.1494232622505791</c:v>
                </c:pt>
                <c:pt idx="2626">
                  <c:v>-8.1286813513587894</c:v>
                </c:pt>
                <c:pt idx="2627">
                  <c:v>-8.1078966128317393</c:v>
                </c:pt>
                <c:pt idx="2628">
                  <c:v>-8.08706904211531</c:v>
                </c:pt>
                <c:pt idx="2629">
                  <c:v>-8.0661986599720503</c:v>
                </c:pt>
                <c:pt idx="2630">
                  <c:v>-8.0452854841261292</c:v>
                </c:pt>
                <c:pt idx="2631">
                  <c:v>-8.0243295206347298</c:v>
                </c:pt>
                <c:pt idx="2632">
                  <c:v>-8.0033307766315698</c:v>
                </c:pt>
                <c:pt idx="2633">
                  <c:v>-7.9822893064170399</c:v>
                </c:pt>
                <c:pt idx="2634">
                  <c:v>-7.9612052835645297</c:v>
                </c:pt>
                <c:pt idx="2635">
                  <c:v>-7.9400790672652199</c:v>
                </c:pt>
                <c:pt idx="2636">
                  <c:v>-7.9189112433098998</c:v>
                </c:pt>
                <c:pt idx="2637">
                  <c:v>-7.8977026440508897</c:v>
                </c:pt>
                <c:pt idx="2638">
                  <c:v>-7.87645433230976</c:v>
                </c:pt>
                <c:pt idx="2639">
                  <c:v>-7.8551675526261997</c:v>
                </c:pt>
                <c:pt idx="2640">
                  <c:v>-7.8338436983120099</c:v>
                </c:pt>
                <c:pt idx="2641">
                  <c:v>-7.8124842986782399</c:v>
                </c:pt>
                <c:pt idx="2642">
                  <c:v>-7.7910910292200102</c:v>
                </c:pt>
                <c:pt idx="2643">
                  <c:v>-7.7696657556519604</c:v>
                </c:pt>
                <c:pt idx="2644">
                  <c:v>-7.7482106053251201</c:v>
                </c:pt>
                <c:pt idx="2645">
                  <c:v>-7.7267280357381001</c:v>
                </c:pt>
                <c:pt idx="2646">
                  <c:v>-7.7052208887162399</c:v>
                </c:pt>
                <c:pt idx="2647">
                  <c:v>-7.6836924604555001</c:v>
                </c:pt>
                <c:pt idx="2648">
                  <c:v>-7.6621465579395798</c:v>
                </c:pt>
                <c:pt idx="2649">
                  <c:v>-7.6405874983243702</c:v>
                </c:pt>
                <c:pt idx="2650">
                  <c:v>-7.6190200524074898</c:v>
                </c:pt>
                <c:pt idx="2651">
                  <c:v>-7.5974493640643201</c:v>
                </c:pt>
                <c:pt idx="2652">
                  <c:v>-7.5758808606159098</c:v>
                </c:pt>
                <c:pt idx="2653">
                  <c:v>-7.5543201699992499</c:v>
                </c:pt>
                <c:pt idx="2654">
                  <c:v>-7.5327730624353704</c:v>
                </c:pt>
                <c:pt idx="2655">
                  <c:v>-7.51124540835586</c:v>
                </c:pt>
                <c:pt idx="2656">
                  <c:v>-7.4897431506159</c:v>
                </c:pt>
                <c:pt idx="2657">
                  <c:v>-7.4682722745537902</c:v>
                </c:pt>
                <c:pt idx="2658">
                  <c:v>-7.4468387741918303</c:v>
                </c:pt>
                <c:pt idx="2659">
                  <c:v>-7.4254486132766599</c:v>
                </c:pt>
                <c:pt idx="2660">
                  <c:v>-7.4041076732251998</c:v>
                </c:pt>
                <c:pt idx="2661">
                  <c:v>-7.3828216698190801</c:v>
                </c:pt>
                <c:pt idx="2662">
                  <c:v>-7.3615960429055001</c:v>
                </c:pt>
                <c:pt idx="2663">
                  <c:v>-7.3404358586168597</c:v>
                </c:pt>
                <c:pt idx="2664">
                  <c:v>-7.3193457241317201</c:v>
                </c:pt>
                <c:pt idx="2665">
                  <c:v>-7.2983297247364796</c:v>
                </c:pt>
                <c:pt idx="2666">
                  <c:v>-7.2773914001844</c:v>
                </c:pt>
                <c:pt idx="2667">
                  <c:v>-7.2565337583543599</c:v>
                </c:pt>
                <c:pt idx="2668">
                  <c:v>-7.2357593029935998</c:v>
                </c:pt>
                <c:pt idx="2669">
                  <c:v>-7.21507004565487</c:v>
                </c:pt>
                <c:pt idx="2670">
                  <c:v>-7.1944675124566198</c:v>
                </c:pt>
                <c:pt idx="2671">
                  <c:v>-7.1739527453814498</c:v>
                </c:pt>
                <c:pt idx="2672">
                  <c:v>-7.1535262789619702</c:v>
                </c:pt>
                <c:pt idx="2673">
                  <c:v>-7.1331880780593702</c:v>
                </c:pt>
                <c:pt idx="2674">
                  <c:v>-7.1129374775890701</c:v>
                </c:pt>
                <c:pt idx="2675">
                  <c:v>-7.0927731466257899</c:v>
                </c:pt>
                <c:pt idx="2676">
                  <c:v>-7.0726930809448598</c:v>
                </c:pt>
                <c:pt idx="2677">
                  <c:v>-7.05269463883619</c:v>
                </c:pt>
                <c:pt idx="2678">
                  <c:v>-7.0327746284740904</c:v>
                </c:pt>
                <c:pt idx="2679">
                  <c:v>-7.0129294468962096</c:v>
                </c:pt>
                <c:pt idx="2680">
                  <c:v>-6.9931552534280499</c:v>
                </c:pt>
                <c:pt idx="2681">
                  <c:v>-6.9734481186669504</c:v>
                </c:pt>
                <c:pt idx="2682">
                  <c:v>-6.9538041322803199</c:v>
                </c:pt>
                <c:pt idx="2683">
                  <c:v>-6.9342194669164803</c:v>
                </c:pt>
                <c:pt idx="2684">
                  <c:v>-6.9146903951692602</c:v>
                </c:pt>
                <c:pt idx="2685">
                  <c:v>-6.8952132770153298</c:v>
                </c:pt>
                <c:pt idx="2686">
                  <c:v>-6.8757845631695496</c:v>
                </c:pt>
                <c:pt idx="2687">
                  <c:v>-6.8564008291596998</c:v>
                </c:pt>
                <c:pt idx="2688">
                  <c:v>-6.8370588266218402</c:v>
                </c:pt>
                <c:pt idx="2689">
                  <c:v>-6.8177555534707199</c:v>
                </c:pt>
                <c:pt idx="2690">
                  <c:v>-6.7984883518439396</c:v>
                </c:pt>
                <c:pt idx="2691">
                  <c:v>-6.7792550113762298</c:v>
                </c:pt>
                <c:pt idx="2692">
                  <c:v>-6.7600538328729796</c:v>
                </c:pt>
                <c:pt idx="2693">
                  <c:v>-6.7408836537078498</c:v>
                </c:pt>
                <c:pt idx="2694">
                  <c:v>-6.7217438412710004</c:v>
                </c:pt>
                <c:pt idx="2695">
                  <c:v>-6.7026342692919503</c:v>
                </c:pt>
                <c:pt idx="2696">
                  <c:v>-6.6835552624434102</c:v>
                </c:pt>
                <c:pt idx="2697">
                  <c:v>-6.6645075188767704</c:v>
                </c:pt>
                <c:pt idx="2698">
                  <c:v>-6.64549203884419</c:v>
                </c:pt>
                <c:pt idx="2699">
                  <c:v>-6.62651006726818</c:v>
                </c:pt>
                <c:pt idx="2700">
                  <c:v>-6.6075630762812398</c:v>
                </c:pt>
                <c:pt idx="2701">
                  <c:v>-6.5886528124491797</c:v>
                </c:pt>
                <c:pt idx="2702">
                  <c:v>-6.5697813805677203</c:v>
                </c:pt>
                <c:pt idx="2703">
                  <c:v>-6.5509513209867896</c:v>
                </c:pt>
                <c:pt idx="2704">
                  <c:v>-6.5321656730420896</c:v>
                </c:pt>
                <c:pt idx="2705">
                  <c:v>-6.51342802097468</c:v>
                </c:pt>
                <c:pt idx="2706">
                  <c:v>-6.4947424721577596</c:v>
                </c:pt>
                <c:pt idx="2707">
                  <c:v>-6.4761135776966698</c:v>
                </c:pt>
                <c:pt idx="2708">
                  <c:v>-6.4575462249701401</c:v>
                </c:pt>
                <c:pt idx="2709">
                  <c:v>-6.4390455365943904</c:v>
                </c:pt>
                <c:pt idx="2710">
                  <c:v>-6.4206167846944098</c:v>
                </c:pt>
                <c:pt idx="2711">
                  <c:v>-6.4022653256267903</c:v>
                </c:pt>
                <c:pt idx="2712">
                  <c:v>-6.3839965574647799</c:v>
                </c:pt>
                <c:pt idx="2713">
                  <c:v>-6.3658158851701101</c:v>
                </c:pt>
                <c:pt idx="2714">
                  <c:v>-6.3477286914439999</c:v>
                </c:pt>
                <c:pt idx="2715">
                  <c:v>-6.3297402995038698</c:v>
                </c:pt>
                <c:pt idx="2716">
                  <c:v>-6.3118559216411301</c:v>
                </c:pt>
                <c:pt idx="2717">
                  <c:v>-6.2940805993795301</c:v>
                </c:pt>
                <c:pt idx="2718">
                  <c:v>-6.2764191324626699</c:v>
                </c:pt>
                <c:pt idx="2719">
                  <c:v>-6.2588759779429104</c:v>
                </c:pt>
                <c:pt idx="2720">
                  <c:v>-6.2414551555116402</c:v>
                </c:pt>
                <c:pt idx="2721">
                  <c:v>-6.2241601825541197</c:v>
                </c:pt>
                <c:pt idx="2722">
                  <c:v>-6.2069940353499797</c:v>
                </c:pt>
                <c:pt idx="2723">
                  <c:v>-6.1899591514208403</c:v>
                </c:pt>
                <c:pt idx="2724">
                  <c:v>-6.1730574762094399</c:v>
                </c:pt>
                <c:pt idx="2725">
                  <c:v>-6.1562905366723797</c:v>
                </c:pt>
                <c:pt idx="2726">
                  <c:v>-6.1396595077380596</c:v>
                </c:pt>
                <c:pt idx="2727">
                  <c:v>-6.1231652598294701</c:v>
                </c:pt>
                <c:pt idx="2728">
                  <c:v>-6.1068083682274201</c:v>
                </c:pt>
                <c:pt idx="2729">
                  <c:v>-6.0905890740075996</c:v>
                </c:pt>
                <c:pt idx="2730">
                  <c:v>-6.0745072159950402</c:v>
                </c:pt>
                <c:pt idx="2731">
                  <c:v>-6.0585621653933197</c:v>
                </c:pt>
                <c:pt idx="2732">
                  <c:v>-6.0427527793853502</c:v>
                </c:pt>
                <c:pt idx="2733">
                  <c:v>-6.02707740757364</c:v>
                </c:pt>
                <c:pt idx="2734">
                  <c:v>-6.0115339568486901</c:v>
                </c:pt>
                <c:pt idx="2735">
                  <c:v>-5.9961200122070304</c:v>
                </c:pt>
                <c:pt idx="2736">
                  <c:v>-5.9808329983393502</c:v>
                </c:pt>
                <c:pt idx="2737">
                  <c:v>-5.9656703489922398</c:v>
                </c:pt>
                <c:pt idx="2738">
                  <c:v>-5.9506296590131198</c:v>
                </c:pt>
                <c:pt idx="2739">
                  <c:v>-5.9357088135664702</c:v>
                </c:pt>
                <c:pt idx="2740">
                  <c:v>-5.9209060768360198</c:v>
                </c:pt>
                <c:pt idx="2741">
                  <c:v>-5.9062201329676904</c:v>
                </c:pt>
                <c:pt idx="2742">
                  <c:v>-5.8916500787669399</c:v>
                </c:pt>
                <c:pt idx="2743">
                  <c:v>-5.87719540784554</c:v>
                </c:pt>
                <c:pt idx="2744">
                  <c:v>-5.8628560080958998</c:v>
                </c:pt>
                <c:pt idx="2745">
                  <c:v>-5.8486321631561902</c:v>
                </c:pt>
                <c:pt idx="2746">
                  <c:v>-5.8345245696296804</c:v>
                </c:pt>
                <c:pt idx="2747">
                  <c:v>-5.8205343725360503</c:v>
                </c:pt>
                <c:pt idx="2748">
                  <c:v>-5.8066632223464998</c:v>
                </c:pt>
                <c:pt idx="2749">
                  <c:v>-5.7929133247068396</c:v>
                </c:pt>
                <c:pt idx="2750">
                  <c:v>-5.7792874503511502</c:v>
                </c:pt>
                <c:pt idx="2751">
                  <c:v>-5.7657888813858698</c:v>
                </c:pt>
                <c:pt idx="2752">
                  <c:v>-5.7524213082344797</c:v>
                </c:pt>
                <c:pt idx="2753">
                  <c:v>-5.7391887027025899</c:v>
                </c:pt>
                <c:pt idx="2754">
                  <c:v>-5.7260951731863301</c:v>
                </c:pt>
                <c:pt idx="2755">
                  <c:v>-5.7131448298481802</c:v>
                </c:pt>
                <c:pt idx="2756">
                  <c:v>-5.7003416812282097</c:v>
                </c:pt>
                <c:pt idx="2757">
                  <c:v>-5.6876895818725002</c:v>
                </c:pt>
                <c:pt idx="2758">
                  <c:v>-5.6751922182384797</c:v>
                </c:pt>
                <c:pt idx="2759">
                  <c:v>-5.6628531215372799</c:v>
                </c:pt>
                <c:pt idx="2760">
                  <c:v>-5.6506756741604596</c:v>
                </c:pt>
                <c:pt idx="2761">
                  <c:v>-5.6386630803344104</c:v>
                </c:pt>
                <c:pt idx="2762">
                  <c:v>-5.62681828921919</c:v>
                </c:pt>
                <c:pt idx="2763">
                  <c:v>-5.6151438801060003</c:v>
                </c:pt>
                <c:pt idx="2764">
                  <c:v>-5.6036419290748798</c:v>
                </c:pt>
                <c:pt idx="2765">
                  <c:v>-5.5923138675987802</c:v>
                </c:pt>
                <c:pt idx="2766">
                  <c:v>-5.5811603672783301</c:v>
                </c:pt>
                <c:pt idx="2767">
                  <c:v>-5.5701812601670904</c:v>
                </c:pt>
                <c:pt idx="2768">
                  <c:v>-5.5593755035987202</c:v>
                </c:pt>
                <c:pt idx="2769">
                  <c:v>-5.54874121614362</c:v>
                </c:pt>
                <c:pt idx="2770">
                  <c:v>-5.5382757688611397</c:v>
                </c:pt>
                <c:pt idx="2771">
                  <c:v>-5.5279759063788099</c:v>
                </c:pt>
                <c:pt idx="2772">
                  <c:v>-5.5178378693406804</c:v>
                </c:pt>
                <c:pt idx="2773">
                  <c:v>-5.5078574998569101</c:v>
                </c:pt>
                <c:pt idx="2774">
                  <c:v>-5.4980303042730698</c:v>
                </c:pt>
                <c:pt idx="2775">
                  <c:v>-5.4883514613785502</c:v>
                </c:pt>
                <c:pt idx="2776">
                  <c:v>-5.4788157797628196</c:v>
                </c:pt>
                <c:pt idx="2777">
                  <c:v>-5.4694176377568802</c:v>
                </c:pt>
                <c:pt idx="2778">
                  <c:v>-5.4601509386851701</c:v>
                </c:pt>
                <c:pt idx="2779">
                  <c:v>-5.4510090961346602</c:v>
                </c:pt>
                <c:pt idx="2780">
                  <c:v>-5.4419850621633898</c:v>
                </c:pt>
                <c:pt idx="2781">
                  <c:v>-5.43307139931711</c:v>
                </c:pt>
                <c:pt idx="2782">
                  <c:v>-5.4242603744970701</c:v>
                </c:pt>
                <c:pt idx="2783">
                  <c:v>-5.4155440497971199</c:v>
                </c:pt>
                <c:pt idx="2784">
                  <c:v>-5.4069143499491297</c:v>
                </c:pt>
                <c:pt idx="2785">
                  <c:v>-5.39836310541396</c:v>
                </c:pt>
                <c:pt idx="2786">
                  <c:v>-5.3898820607304003</c:v>
                </c:pt>
                <c:pt idx="2787">
                  <c:v>-5.3814628591780398</c:v>
                </c:pt>
                <c:pt idx="2788">
                  <c:v>-5.3730970126559496</c:v>
                </c:pt>
                <c:pt idx="2789">
                  <c:v>-5.3647758901346103</c:v>
                </c:pt>
                <c:pt idx="2790">
                  <c:v>-5.3564907248780003</c:v>
                </c:pt>
                <c:pt idx="2791">
                  <c:v>-5.3482326470500796</c:v>
                </c:pt>
                <c:pt idx="2792">
                  <c:v>-5.33999276018766</c:v>
                </c:pt>
                <c:pt idx="2793">
                  <c:v>-5.3317622365179798</c:v>
                </c:pt>
                <c:pt idx="2794">
                  <c:v>-5.3235324171736096</c:v>
                </c:pt>
                <c:pt idx="2795">
                  <c:v>-5.3152949119926802</c:v>
                </c:pt>
                <c:pt idx="2796">
                  <c:v>-5.3070416512125904</c:v>
                </c:pt>
                <c:pt idx="2797">
                  <c:v>-5.2987648860378798</c:v>
                </c:pt>
                <c:pt idx="2798">
                  <c:v>-5.2904571486430099</c:v>
                </c:pt>
                <c:pt idx="2799">
                  <c:v>-5.2821111914122296</c:v>
                </c:pt>
                <c:pt idx="2800">
                  <c:v>-5.2737199273413902</c:v>
                </c:pt>
                <c:pt idx="2801">
                  <c:v>-5.2652764120616498</c:v>
                </c:pt>
                <c:pt idx="2802">
                  <c:v>-5.2567738868909801</c:v>
                </c:pt>
                <c:pt idx="2803">
                  <c:v>-5.2482058698999499</c:v>
                </c:pt>
                <c:pt idx="2804">
                  <c:v>-5.2395662844354298</c:v>
                </c:pt>
                <c:pt idx="2805">
                  <c:v>-5.2308495907201804</c:v>
                </c:pt>
                <c:pt idx="2806">
                  <c:v>-5.2220508971342303</c:v>
                </c:pt>
                <c:pt idx="2807">
                  <c:v>-5.2131660255534102</c:v>
                </c:pt>
                <c:pt idx="2808">
                  <c:v>-5.20419152250183</c:v>
                </c:pt>
                <c:pt idx="2809">
                  <c:v>-5.1951246197368803</c:v>
                </c:pt>
                <c:pt idx="2810">
                  <c:v>-5.1859631691110302</c:v>
                </c:pt>
                <c:pt idx="2811">
                  <c:v>-5.1767055631968999</c:v>
                </c:pt>
                <c:pt idx="2812">
                  <c:v>-5.1673506619636198</c:v>
                </c:pt>
                <c:pt idx="2813">
                  <c:v>-5.1578977417766296</c:v>
                </c:pt>
                <c:pt idx="2814">
                  <c:v>-5.14834647634612</c:v>
                </c:pt>
                <c:pt idx="2815">
                  <c:v>-5.1386969472055499</c:v>
                </c:pt>
                <c:pt idx="2816">
                  <c:v>-5.1289496730414701</c:v>
                </c:pt>
                <c:pt idx="2817">
                  <c:v>-5.1191056197827498</c:v>
                </c:pt>
                <c:pt idx="2818">
                  <c:v>-5.1091661753146003</c:v>
                </c:pt>
                <c:pt idx="2819">
                  <c:v>-5.0991330825553103</c:v>
                </c:pt>
                <c:pt idx="2820">
                  <c:v>-5.0890083246620996</c:v>
                </c:pt>
                <c:pt idx="2821">
                  <c:v>-5.07879398772935</c:v>
                </c:pt>
                <c:pt idx="2822">
                  <c:v>-5.0684921041880902</c:v>
                </c:pt>
                <c:pt idx="2823">
                  <c:v>-5.05810450287224</c:v>
                </c:pt>
                <c:pt idx="2824">
                  <c:v>-5.0476326965722</c:v>
                </c:pt>
                <c:pt idx="2825">
                  <c:v>-5.0370778246536103</c:v>
                </c:pt>
                <c:pt idx="2826">
                  <c:v>-5.0264406261510803</c:v>
                </c:pt>
                <c:pt idx="2827">
                  <c:v>-5.0157214417998102</c:v>
                </c:pt>
                <c:pt idx="2828">
                  <c:v>-5.0049202323408997</c:v>
                </c:pt>
                <c:pt idx="2829">
                  <c:v>-4.9940365976084298</c:v>
                </c:pt>
                <c:pt idx="2830">
                  <c:v>-4.9830697728935398</c:v>
                </c:pt>
                <c:pt idx="2831">
                  <c:v>-4.9720186011385596</c:v>
                </c:pt>
                <c:pt idx="2832">
                  <c:v>-4.9608814795947396</c:v>
                </c:pt>
                <c:pt idx="2833">
                  <c:v>-4.9496563037481698</c:v>
                </c:pt>
                <c:pt idx="2834">
                  <c:v>-4.9383404358132399</c:v>
                </c:pt>
                <c:pt idx="2835">
                  <c:v>-4.9269307208724298</c:v>
                </c:pt>
                <c:pt idx="2836">
                  <c:v>-4.9154235666402899</c:v>
                </c:pt>
                <c:pt idx="2837">
                  <c:v>-4.9038150918727803</c:v>
                </c:pt>
                <c:pt idx="2838">
                  <c:v>-4.89210133028699</c:v>
                </c:pt>
                <c:pt idx="2839">
                  <c:v>-4.8802784450902603</c:v>
                </c:pt>
                <c:pt idx="2840">
                  <c:v>-4.8683429244332102</c:v>
                </c:pt>
                <c:pt idx="2841">
                  <c:v>-4.8562917386957798</c:v>
                </c:pt>
                <c:pt idx="2842">
                  <c:v>-4.8441224377726302</c:v>
                </c:pt>
                <c:pt idx="2843">
                  <c:v>-4.8318331842398701</c:v>
                </c:pt>
                <c:pt idx="2844">
                  <c:v>-4.8194227366546798</c:v>
                </c:pt>
                <c:pt idx="2845">
                  <c:v>-4.8068904123975598</c:v>
                </c:pt>
                <c:pt idx="2846">
                  <c:v>-4.7942360505305803</c:v>
                </c:pt>
                <c:pt idx="2847">
                  <c:v>-4.7814600138955203</c:v>
                </c:pt>
                <c:pt idx="2848">
                  <c:v>-4.7685632497914199</c:v>
                </c:pt>
                <c:pt idx="2849">
                  <c:v>-4.7555473851466097</c:v>
                </c:pt>
                <c:pt idx="2850">
                  <c:v>-4.7424148326237896</c:v>
                </c:pt>
                <c:pt idx="2851">
                  <c:v>-4.7291688848461204</c:v>
                </c:pt>
                <c:pt idx="2852">
                  <c:v>-4.71581377273914</c:v>
                </c:pt>
                <c:pt idx="2853">
                  <c:v>-4.7023546651714803</c:v>
                </c:pt>
                <c:pt idx="2854">
                  <c:v>-4.6887976147779398</c:v>
                </c:pt>
                <c:pt idx="2855">
                  <c:v>-4.6751494528394897</c:v>
                </c:pt>
                <c:pt idx="2856">
                  <c:v>-4.6614176513072101</c:v>
                </c:pt>
                <c:pt idx="2857">
                  <c:v>-4.6476101629272497</c:v>
                </c:pt>
                <c:pt idx="2858">
                  <c:v>-4.6337352744467797</c:v>
                </c:pt>
                <c:pt idx="2859">
                  <c:v>-4.6198014908770597</c:v>
                </c:pt>
                <c:pt idx="2860">
                  <c:v>-4.6058174614016103</c:v>
                </c:pt>
                <c:pt idx="2861">
                  <c:v>-4.5917919419350604</c:v>
                </c:pt>
                <c:pt idx="2862">
                  <c:v>-4.5777337795456301</c:v>
                </c:pt>
                <c:pt idx="2863">
                  <c:v>-4.5636519074398203</c:v>
                </c:pt>
                <c:pt idx="2864">
                  <c:v>-4.5495553194249503</c:v>
                </c:pt>
                <c:pt idx="2865">
                  <c:v>-4.5354529922181896</c:v>
                </c:pt>
                <c:pt idx="2866">
                  <c:v>-4.5213537579449898</c:v>
                </c:pt>
                <c:pt idx="2867">
                  <c:v>-4.5072661496411097</c:v>
                </c:pt>
                <c:pt idx="2868">
                  <c:v>-4.4931982504027799</c:v>
                </c:pt>
                <c:pt idx="2869">
                  <c:v>-4.4791575785924502</c:v>
                </c:pt>
                <c:pt idx="2870">
                  <c:v>-4.46515103321165</c:v>
                </c:pt>
                <c:pt idx="2871">
                  <c:v>-4.4511849004047601</c:v>
                </c:pt>
                <c:pt idx="2872">
                  <c:v>-4.4372649018000896</c:v>
                </c:pt>
                <c:pt idx="2873">
                  <c:v>-4.4233962673439597</c:v>
                </c:pt>
                <c:pt idx="2874">
                  <c:v>-4.4095838077137701</c:v>
                </c:pt>
                <c:pt idx="2875">
                  <c:v>-4.3958319550502001</c:v>
                </c:pt>
                <c:pt idx="2876">
                  <c:v>-4.3821447553158404</c:v>
                </c:pt>
                <c:pt idx="2877">
                  <c:v>-4.36852581185014</c:v>
                </c:pt>
                <c:pt idx="2878">
                  <c:v>-4.3549782111695299</c:v>
                </c:pt>
                <c:pt idx="2879">
                  <c:v>-4.3415044483936098</c:v>
                </c:pt>
                <c:pt idx="2880">
                  <c:v>-4.3281063722500903</c:v>
                </c:pt>
                <c:pt idx="2881">
                  <c:v>-4.3147851684276901</c:v>
                </c:pt>
                <c:pt idx="2882">
                  <c:v>-4.3015413902581301</c:v>
                </c:pt>
                <c:pt idx="2883">
                  <c:v>-4.2883750386905799</c:v>
                </c:pt>
                <c:pt idx="2884">
                  <c:v>-4.2752856781389799</c:v>
                </c:pt>
                <c:pt idx="2885">
                  <c:v>-4.26227256333926</c:v>
                </c:pt>
                <c:pt idx="2886">
                  <c:v>-4.24933475344048</c:v>
                </c:pt>
                <c:pt idx="2887">
                  <c:v>-4.2364711889530398</c:v>
                </c:pt>
                <c:pt idx="2888">
                  <c:v>-4.2236807068329902</c:v>
                </c:pt>
                <c:pt idx="2889">
                  <c:v>-4.2109619973222898</c:v>
                </c:pt>
                <c:pt idx="2890">
                  <c:v>-4.1983135365050197</c:v>
                </c:pt>
                <c:pt idx="2891">
                  <c:v>-4.18573351797352</c:v>
                </c:pt>
                <c:pt idx="2892">
                  <c:v>-4.1732198063327699</c:v>
                </c:pt>
                <c:pt idx="2893">
                  <c:v>-4.16076993308317</c:v>
                </c:pt>
                <c:pt idx="2894">
                  <c:v>-4.1483811447269803</c:v>
                </c:pt>
                <c:pt idx="2895">
                  <c:v>-4.1360504940187504</c:v>
                </c:pt>
                <c:pt idx="2896">
                  <c:v>-4.1237749565820501</c:v>
                </c:pt>
                <c:pt idx="2897">
                  <c:v>-4.1115515578617003</c:v>
                </c:pt>
                <c:pt idx="2898">
                  <c:v>-4.0993774827020699</c:v>
                </c:pt>
                <c:pt idx="2899">
                  <c:v>-4.0872501445173599</c:v>
                </c:pt>
                <c:pt idx="2900">
                  <c:v>-4.0751672054107901</c:v>
                </c:pt>
                <c:pt idx="2901">
                  <c:v>-4.0631265665666403</c:v>
                </c:pt>
                <c:pt idx="2902">
                  <c:v>-4.0511263434128297</c:v>
                </c:pt>
                <c:pt idx="2903">
                  <c:v>-4.0391648423443103</c:v>
                </c:pt>
                <c:pt idx="2904">
                  <c:v>-4.0272405680955901</c:v>
                </c:pt>
                <c:pt idx="2905">
                  <c:v>-4.0153522695149997</c:v>
                </c:pt>
                <c:pt idx="2906">
                  <c:v>-4.0034990228589598</c:v>
                </c:pt>
                <c:pt idx="2907">
                  <c:v>-3.9916803499820301</c:v>
                </c:pt>
                <c:pt idx="2908">
                  <c:v>-3.97989633696251</c:v>
                </c:pt>
                <c:pt idx="2909">
                  <c:v>-3.96814771899315</c:v>
                </c:pt>
                <c:pt idx="2910">
                  <c:v>-3.9564359183201301</c:v>
                </c:pt>
                <c:pt idx="2911">
                  <c:v>-3.9447630204214699</c:v>
                </c:pt>
                <c:pt idx="2912">
                  <c:v>-3.9331316772145399</c:v>
                </c:pt>
                <c:pt idx="2913">
                  <c:v>-3.92154496724757</c:v>
                </c:pt>
                <c:pt idx="2914">
                  <c:v>-3.91000624385482</c:v>
                </c:pt>
                <c:pt idx="2915">
                  <c:v>-3.8985190153316398</c:v>
                </c:pt>
                <c:pt idx="2916">
                  <c:v>-3.8870868744349401</c:v>
                </c:pt>
                <c:pt idx="2917">
                  <c:v>-3.87571347560365</c:v>
                </c:pt>
                <c:pt idx="2918">
                  <c:v>-3.8644025562916902</c:v>
                </c:pt>
                <c:pt idx="2919">
                  <c:v>-3.8531579802212801</c:v>
                </c:pt>
                <c:pt idx="2920">
                  <c:v>-3.8419837654129601</c:v>
                </c:pt>
                <c:pt idx="2921">
                  <c:v>-3.8308840723840998</c:v>
                </c:pt>
                <c:pt idx="2922">
                  <c:v>-3.8198631350059902</c:v>
                </c:pt>
                <c:pt idx="2923">
                  <c:v>-3.8089251318292798</c:v>
                </c:pt>
                <c:pt idx="2924">
                  <c:v>-3.79807401513118</c:v>
                </c:pt>
                <c:pt idx="2925">
                  <c:v>-3.7873133251647899</c:v>
                </c:pt>
                <c:pt idx="2926">
                  <c:v>-3.7766460313648702</c:v>
                </c:pt>
                <c:pt idx="2927">
                  <c:v>-3.7660744280526801</c:v>
                </c:pt>
                <c:pt idx="2928">
                  <c:v>-3.7556000904901801</c:v>
                </c:pt>
                <c:pt idx="2929">
                  <c:v>-3.7452239026141898</c:v>
                </c:pt>
                <c:pt idx="2930">
                  <c:v>-3.7349461397888502</c:v>
                </c:pt>
                <c:pt idx="2931">
                  <c:v>-3.7247665620121602</c:v>
                </c:pt>
                <c:pt idx="2932">
                  <c:v>-3.7146844798616998</c:v>
                </c:pt>
                <c:pt idx="2933">
                  <c:v>-3.7046987733104801</c:v>
                </c:pt>
                <c:pt idx="2934">
                  <c:v>-3.6948078715257302</c:v>
                </c:pt>
                <c:pt idx="2935">
                  <c:v>-3.6850097011498502</c:v>
                </c:pt>
                <c:pt idx="2936">
                  <c:v>-3.6753016322054401</c:v>
                </c:pt>
                <c:pt idx="2937">
                  <c:v>-3.6656804557591798</c:v>
                </c:pt>
                <c:pt idx="2938">
                  <c:v>-3.6561424096609199</c:v>
                </c:pt>
                <c:pt idx="2939">
                  <c:v>-3.64668325108507</c:v>
                </c:pt>
                <c:pt idx="2940">
                  <c:v>-3.6372983703325601</c:v>
                </c:pt>
                <c:pt idx="2941">
                  <c:v>-3.6279829426886301</c:v>
                </c:pt>
                <c:pt idx="2942">
                  <c:v>-3.6187320934876901</c:v>
                </c:pt>
                <c:pt idx="2943">
                  <c:v>-3.6095410426459398</c:v>
                </c:pt>
                <c:pt idx="2944">
                  <c:v>-3.60040520715742</c:v>
                </c:pt>
                <c:pt idx="2945">
                  <c:v>-3.5913202465224798</c:v>
                </c:pt>
                <c:pt idx="2946">
                  <c:v>-3.5822820582761801</c:v>
                </c:pt>
                <c:pt idx="2947">
                  <c:v>-3.57328674291821</c:v>
                </c:pt>
                <c:pt idx="2948">
                  <c:v>-3.5643305713127602</c:v>
                </c:pt>
                <c:pt idx="2949">
                  <c:v>-3.5554099709309002</c:v>
                </c:pt>
                <c:pt idx="2950">
                  <c:v>-3.5465215397022098</c:v>
                </c:pt>
                <c:pt idx="2951">
                  <c:v>-3.53766209155375</c:v>
                </c:pt>
                <c:pt idx="2952">
                  <c:v>-3.5288287350949799</c:v>
                </c:pt>
                <c:pt idx="2953">
                  <c:v>-3.5200189740165602</c:v>
                </c:pt>
                <c:pt idx="2954">
                  <c:v>-3.5112308059767101</c:v>
                </c:pt>
                <c:pt idx="2955">
                  <c:v>-3.5024627904985</c:v>
                </c:pt>
                <c:pt idx="2956">
                  <c:v>-3.4937140710311598</c:v>
                </c:pt>
                <c:pt idx="2957">
                  <c:v>-3.4849843481910199</c:v>
                </c:pt>
                <c:pt idx="2958">
                  <c:v>-3.4762737994272199</c:v>
                </c:pt>
                <c:pt idx="2959">
                  <c:v>-3.4675829705454499</c:v>
                </c:pt>
                <c:pt idx="2960">
                  <c:v>-3.4589126842210902</c:v>
                </c:pt>
                <c:pt idx="2961">
                  <c:v>-3.4502639802766999</c:v>
                </c:pt>
                <c:pt idx="2962">
                  <c:v>-3.4416380994675202</c:v>
                </c:pt>
                <c:pt idx="2963">
                  <c:v>-3.4330365219263199</c:v>
                </c:pt>
                <c:pt idx="2964">
                  <c:v>-3.4244610399495801</c:v>
                </c:pt>
                <c:pt idx="2965">
                  <c:v>-3.4159138373867801</c:v>
                </c:pt>
                <c:pt idx="2966">
                  <c:v>-3.40739754200135</c:v>
                </c:pt>
                <c:pt idx="2967">
                  <c:v>-3.3989152273282199</c:v>
                </c:pt>
                <c:pt idx="2968">
                  <c:v>-3.39047035634372</c:v>
                </c:pt>
                <c:pt idx="2969">
                  <c:v>-3.3820666660697398</c:v>
                </c:pt>
                <c:pt idx="2970">
                  <c:v>-3.37370801241671</c:v>
                </c:pt>
                <c:pt idx="2971">
                  <c:v>-3.3653982103970601</c:v>
                </c:pt>
                <c:pt idx="2972">
                  <c:v>-3.3571409008742599</c:v>
                </c:pt>
                <c:pt idx="2973">
                  <c:v>-3.34893947505185</c:v>
                </c:pt>
                <c:pt idx="2974">
                  <c:v>-3.3407970670221698</c:v>
                </c:pt>
                <c:pt idx="2975">
                  <c:v>-3.3327165881670502</c:v>
                </c:pt>
                <c:pt idx="2976">
                  <c:v>-3.32470077031142</c:v>
                </c:pt>
                <c:pt idx="2977">
                  <c:v>-3.3167521973151999</c:v>
                </c:pt>
                <c:pt idx="2978">
                  <c:v>-3.3088732942380501</c:v>
                </c:pt>
                <c:pt idx="2979">
                  <c:v>-3.3010662586250601</c:v>
                </c:pt>
                <c:pt idx="2980">
                  <c:v>-3.2933329473012298</c:v>
                </c:pt>
                <c:pt idx="2981">
                  <c:v>-3.28567473477663</c:v>
                </c:pt>
                <c:pt idx="2982">
                  <c:v>-3.2780923685405599</c:v>
                </c:pt>
                <c:pt idx="2983">
                  <c:v>-3.2705858502709999</c:v>
                </c:pt>
                <c:pt idx="2984">
                  <c:v>-3.26315437045186</c:v>
                </c:pt>
                <c:pt idx="2985">
                  <c:v>-3.2557962997194099</c:v>
                </c:pt>
                <c:pt idx="2986">
                  <c:v>-3.24850922803925</c:v>
                </c:pt>
                <c:pt idx="2987">
                  <c:v>-3.2412900399349902</c:v>
                </c:pt>
                <c:pt idx="2988">
                  <c:v>-3.23413500377483</c:v>
                </c:pt>
                <c:pt idx="2989">
                  <c:v>-3.22703985153455</c:v>
                </c:pt>
                <c:pt idx="2990">
                  <c:v>-3.2199998161676402</c:v>
                </c:pt>
                <c:pt idx="2991">
                  <c:v>-3.2130096183190799</c:v>
                </c:pt>
                <c:pt idx="2992">
                  <c:v>-3.2060634185450199</c:v>
                </c:pt>
                <c:pt idx="2993">
                  <c:v>-3.19915475720238</c:v>
                </c:pt>
                <c:pt idx="2994">
                  <c:v>-3.1922765103363702</c:v>
                </c:pt>
                <c:pt idx="2995">
                  <c:v>-3.1854208884063899</c:v>
                </c:pt>
                <c:pt idx="2996">
                  <c:v>-3.1785795111156299</c:v>
                </c:pt>
                <c:pt idx="2997">
                  <c:v>-3.1717435570240999</c:v>
                </c:pt>
                <c:pt idx="2998">
                  <c:v>-3.1649039771703098</c:v>
                </c:pt>
                <c:pt idx="2999">
                  <c:v>-3.1580517333898199</c:v>
                </c:pt>
                <c:pt idx="3000">
                  <c:v>-3.1511780019168798</c:v>
                </c:pt>
                <c:pt idx="3001">
                  <c:v>-3.14427432449942</c:v>
                </c:pt>
                <c:pt idx="3002">
                  <c:v>-3.1373327019743802</c:v>
                </c:pt>
                <c:pt idx="3003">
                  <c:v>-3.1303456317401102</c:v>
                </c:pt>
                <c:pt idx="3004">
                  <c:v>-3.1233061027634501</c:v>
                </c:pt>
                <c:pt idx="3005">
                  <c:v>-3.1162075853373099</c:v>
                </c:pt>
                <c:pt idx="3006">
                  <c:v>-3.1090440410118099</c:v>
                </c:pt>
                <c:pt idx="3007">
                  <c:v>-3.1018099634430798</c:v>
                </c:pt>
                <c:pt idx="3008">
                  <c:v>-3.0945004500776898</c:v>
                </c:pt>
                <c:pt idx="3009">
                  <c:v>-3.0871113031474602</c:v>
                </c:pt>
                <c:pt idx="3010">
                  <c:v>-3.0796391460790198</c:v>
                </c:pt>
                <c:pt idx="3011">
                  <c:v>-3.0720815269318602</c:v>
                </c:pt>
                <c:pt idx="3012">
                  <c:v>-3.0644369714470998</c:v>
                </c:pt>
                <c:pt idx="3013">
                  <c:v>-3.0567049593735098</c:v>
                </c:pt>
                <c:pt idx="3014">
                  <c:v>-3.0488858194861601</c:v>
                </c:pt>
                <c:pt idx="3015">
                  <c:v>-3.0409805673650201</c:v>
                </c:pt>
                <c:pt idx="3016">
                  <c:v>-3.0329907267273599</c:v>
                </c:pt>
                <c:pt idx="3017">
                  <c:v>-3.0249181615171801</c:v>
                </c:pt>
                <c:pt idx="3018">
                  <c:v>-3.01676493783313</c:v>
                </c:pt>
                <c:pt idx="3019">
                  <c:v>-3.00853323295817</c:v>
                </c:pt>
                <c:pt idx="3020">
                  <c:v>-3.0002253061438302</c:v>
                </c:pt>
                <c:pt idx="3021">
                  <c:v>-2.9918435173442699</c:v>
                </c:pt>
                <c:pt idx="3022">
                  <c:v>-2.9833903602888898</c:v>
                </c:pt>
                <c:pt idx="3023">
                  <c:v>-2.9748684795231202</c:v>
                </c:pt>
                <c:pt idx="3024">
                  <c:v>-2.9662806336424001</c:v>
                </c:pt>
                <c:pt idx="3025">
                  <c:v>-2.95762960382697</c:v>
                </c:pt>
                <c:pt idx="3026">
                  <c:v>-2.94891804316187</c:v>
                </c:pt>
                <c:pt idx="3027">
                  <c:v>-2.9401482938835999</c:v>
                </c:pt>
                <c:pt idx="3028">
                  <c:v>-2.9313222079879799</c:v>
                </c:pt>
                <c:pt idx="3029">
                  <c:v>-2.9224410102457701</c:v>
                </c:pt>
                <c:pt idx="3030">
                  <c:v>-2.9135052348655299</c:v>
                </c:pt>
                <c:pt idx="3031">
                  <c:v>-2.9045147377788001</c:v>
                </c:pt>
                <c:pt idx="3032">
                  <c:v>-2.8954687915011701</c:v>
                </c:pt>
                <c:pt idx="3033">
                  <c:v>-2.8863662423701602</c:v>
                </c:pt>
                <c:pt idx="3034">
                  <c:v>-2.87720569823867</c:v>
                </c:pt>
                <c:pt idx="3035">
                  <c:v>-2.86798568630216</c:v>
                </c:pt>
                <c:pt idx="3036">
                  <c:v>-2.8587047311042699</c:v>
                </c:pt>
                <c:pt idx="3037">
                  <c:v>-2.8493613465118299</c:v>
                </c:pt>
                <c:pt idx="3038">
                  <c:v>-2.83995396517038</c:v>
                </c:pt>
                <c:pt idx="3039">
                  <c:v>-2.8304808377828601</c:v>
                </c:pt>
                <c:pt idx="3040">
                  <c:v>-2.8209399500390799</c:v>
                </c:pt>
                <c:pt idx="3041">
                  <c:v>-2.8113289862320201</c:v>
                </c:pt>
                <c:pt idx="3042">
                  <c:v>-2.8016453678642899</c:v>
                </c:pt>
                <c:pt idx="3043">
                  <c:v>-2.79188636332972</c:v>
                </c:pt>
                <c:pt idx="3044">
                  <c:v>-2.7820492442212901</c:v>
                </c:pt>
                <c:pt idx="3045">
                  <c:v>-2.7721314514678501</c:v>
                </c:pt>
                <c:pt idx="3046">
                  <c:v>-2.762130726563</c:v>
                </c:pt>
                <c:pt idx="3047">
                  <c:v>-2.7520451845887499</c:v>
                </c:pt>
                <c:pt idx="3048">
                  <c:v>-2.74187332056878</c:v>
                </c:pt>
                <c:pt idx="3049">
                  <c:v>-2.7316139567763398</c:v>
                </c:pt>
                <c:pt idx="3050">
                  <c:v>-2.7212661396131299</c:v>
                </c:pt>
                <c:pt idx="3051">
                  <c:v>-2.7108290291580599</c:v>
                </c:pt>
                <c:pt idx="3052">
                  <c:v>-2.70030182807111</c:v>
                </c:pt>
                <c:pt idx="3053">
                  <c:v>-2.6896837706477101</c:v>
                </c:pt>
                <c:pt idx="3054">
                  <c:v>-2.6789741750273302</c:v>
                </c:pt>
                <c:pt idx="3055">
                  <c:v>-2.6681725386467599</c:v>
                </c:pt>
                <c:pt idx="3056">
                  <c:v>-2.6572786550773602</c:v>
                </c:pt>
                <c:pt idx="3057">
                  <c:v>-2.64629272575888</c:v>
                </c:pt>
                <c:pt idx="3058">
                  <c:v>-2.6352154399504601</c:v>
                </c:pt>
                <c:pt idx="3059">
                  <c:v>-2.6240479967921502</c:v>
                </c:pt>
                <c:pt idx="3060">
                  <c:v>-2.6127920632299602</c:v>
                </c:pt>
                <c:pt idx="3061">
                  <c:v>-2.6014496787224402</c:v>
                </c:pt>
                <c:pt idx="3062">
                  <c:v>-2.5900231400568798</c:v>
                </c:pt>
                <c:pt idx="3063">
                  <c:v>-2.5785149035725299</c:v>
                </c:pt>
                <c:pt idx="3064">
                  <c:v>-2.5669275386810799</c:v>
                </c:pt>
                <c:pt idx="3065">
                  <c:v>-2.55526375661205</c:v>
                </c:pt>
                <c:pt idx="3066">
                  <c:v>-2.5435265170178698</c:v>
                </c:pt>
                <c:pt idx="3067">
                  <c:v>-2.5317191913345898</c:v>
                </c:pt>
                <c:pt idx="3068">
                  <c:v>-2.5198457372377199</c:v>
                </c:pt>
                <c:pt idx="3069">
                  <c:v>-2.5079108259613698</c:v>
                </c:pt>
                <c:pt idx="3070">
                  <c:v>-2.4959198836873999</c:v>
                </c:pt>
                <c:pt idx="3071">
                  <c:v>-2.4838790461671301</c:v>
                </c:pt>
                <c:pt idx="3072">
                  <c:v>-2.4717950475313901</c:v>
                </c:pt>
                <c:pt idx="3073">
                  <c:v>-2.4596750664271001</c:v>
                </c:pt>
                <c:pt idx="3074">
                  <c:v>-2.4475265562109199</c:v>
                </c:pt>
                <c:pt idx="3075">
                  <c:v>-2.4353570891289702</c:v>
                </c:pt>
                <c:pt idx="3076">
                  <c:v>-2.4231742523260298</c:v>
                </c:pt>
                <c:pt idx="3077">
                  <c:v>-2.41098559982031</c:v>
                </c:pt>
                <c:pt idx="3078">
                  <c:v>-2.39879865423491</c:v>
                </c:pt>
                <c:pt idx="3079">
                  <c:v>-2.3866209455432501</c:v>
                </c:pt>
                <c:pt idx="3080">
                  <c:v>-2.3744600549767099</c:v>
                </c:pt>
                <c:pt idx="3081">
                  <c:v>-2.3623236360653901</c:v>
                </c:pt>
                <c:pt idx="3082">
                  <c:v>-2.3502193765329298</c:v>
                </c:pt>
                <c:pt idx="3083">
                  <c:v>-2.3381548817676099</c:v>
                </c:pt>
                <c:pt idx="3084">
                  <c:v>-2.3261374920544</c:v>
                </c:pt>
                <c:pt idx="3085">
                  <c:v>-2.3141740736160399</c:v>
                </c:pt>
                <c:pt idx="3086">
                  <c:v>-2.3022708279216002</c:v>
                </c:pt>
                <c:pt idx="3087">
                  <c:v>-2.2904331500228001</c:v>
                </c:pt>
                <c:pt idx="3088">
                  <c:v>-2.2786655696327101</c:v>
                </c:pt>
                <c:pt idx="3089">
                  <c:v>-2.2669717827752498</c:v>
                </c:pt>
                <c:pt idx="3090">
                  <c:v>-2.25535475210431</c:v>
                </c:pt>
                <c:pt idx="3091">
                  <c:v>-2.24381683006344</c:v>
                </c:pt>
                <c:pt idx="3092">
                  <c:v>-2.2323598549103001</c:v>
                </c:pt>
                <c:pt idx="3093">
                  <c:v>-2.2209851950208899</c:v>
                </c:pt>
                <c:pt idx="3094">
                  <c:v>-2.2096937209292502</c:v>
                </c:pt>
                <c:pt idx="3095">
                  <c:v>-2.1984857299852401</c:v>
                </c:pt>
                <c:pt idx="3096">
                  <c:v>-2.1873608489169101</c:v>
                </c:pt>
                <c:pt idx="3097">
                  <c:v>-2.1763179460945201</c:v>
                </c:pt>
                <c:pt idx="3098">
                  <c:v>-2.16535509491999</c:v>
                </c:pt>
                <c:pt idx="3099">
                  <c:v>-2.1544696122002902</c:v>
                </c:pt>
                <c:pt idx="3100">
                  <c:v>-2.1436581857025998</c:v>
                </c:pt>
                <c:pt idx="3101">
                  <c:v>-2.1329170741075898</c:v>
                </c:pt>
                <c:pt idx="3102">
                  <c:v>-2.1222423489773798</c:v>
                </c:pt>
                <c:pt idx="3103">
                  <c:v>-2.1116301383157898</c:v>
                </c:pt>
                <c:pt idx="3104">
                  <c:v>-2.1010768340980799</c:v>
                </c:pt>
                <c:pt idx="3105">
                  <c:v>-2.0905792327675501</c:v>
                </c:pt>
                <c:pt idx="3106">
                  <c:v>-2.0801345837992802</c:v>
                </c:pt>
                <c:pt idx="3107">
                  <c:v>-2.0697405612161202</c:v>
                </c:pt>
                <c:pt idx="3108">
                  <c:v>-2.0593951969444499</c:v>
                </c:pt>
                <c:pt idx="3109">
                  <c:v>-2.0490968222860602</c:v>
                </c:pt>
                <c:pt idx="3110">
                  <c:v>-2.03884405454242</c:v>
                </c:pt>
                <c:pt idx="3111">
                  <c:v>-2.0286358479422799</c:v>
                </c:pt>
                <c:pt idx="3112">
                  <c:v>-2.01847160462271</c:v>
                </c:pt>
                <c:pt idx="3113">
                  <c:v>-2.0083513229232102</c:v>
                </c:pt>
                <c:pt idx="3114">
                  <c:v>-1.99827574509829</c:v>
                </c:pt>
                <c:pt idx="3115">
                  <c:v>-1.98824645597827</c:v>
                </c:pt>
                <c:pt idx="3116">
                  <c:v>-1.9782658988589501</c:v>
                </c:pt>
                <c:pt idx="3117">
                  <c:v>-1.96833730614949</c:v>
                </c:pt>
                <c:pt idx="3118">
                  <c:v>-1.95846456852415</c:v>
                </c:pt>
                <c:pt idx="3119">
                  <c:v>-1.9486520731219501</c:v>
                </c:pt>
                <c:pt idx="3120">
                  <c:v>-1.9389045278966099</c:v>
                </c:pt>
                <c:pt idx="3121">
                  <c:v>-1.9292268044543099</c:v>
                </c:pt>
                <c:pt idx="3122">
                  <c:v>-1.9196238358119899</c:v>
                </c:pt>
                <c:pt idx="3123">
                  <c:v>-1.91010057408874</c:v>
                </c:pt>
                <c:pt idx="3124">
                  <c:v>-1.9006620014736599</c:v>
                </c:pt>
                <c:pt idx="3125">
                  <c:v>-1.8913131772155301</c:v>
                </c:pt>
                <c:pt idx="3126">
                  <c:v>-1.8820592755183201</c:v>
                </c:pt>
                <c:pt idx="3127">
                  <c:v>-1.8729055809037001</c:v>
                </c:pt>
                <c:pt idx="3128">
                  <c:v>-1.8638574233541101</c:v>
                </c:pt>
                <c:pt idx="3129">
                  <c:v>-1.8549200512520301</c:v>
                </c:pt>
                <c:pt idx="3130">
                  <c:v>-1.84609845180071</c:v>
                </c:pt>
                <c:pt idx="3131">
                  <c:v>-1.8373971576428501</c:v>
                </c:pt>
                <c:pt idx="3132">
                  <c:v>-1.8288200888319901</c:v>
                </c:pt>
                <c:pt idx="3133">
                  <c:v>-1.8203704628644</c:v>
                </c:pt>
                <c:pt idx="3134">
                  <c:v>-1.8120507847543199</c:v>
                </c:pt>
                <c:pt idx="3135">
                  <c:v>-1.8038629144443401</c:v>
                </c:pt>
                <c:pt idx="3136">
                  <c:v>-1.7958081770323999</c:v>
                </c:pt>
                <c:pt idx="3137">
                  <c:v>-1.78788746787232</c:v>
                </c:pt>
                <c:pt idx="3138">
                  <c:v>-1.7801013157731</c:v>
                </c:pt>
                <c:pt idx="3139">
                  <c:v>-1.77244988052863</c:v>
                </c:pt>
                <c:pt idx="3140">
                  <c:v>-1.76493287666784</c:v>
                </c:pt>
                <c:pt idx="3141">
                  <c:v>-1.75754944817803</c:v>
                </c:pt>
                <c:pt idx="3142">
                  <c:v>-1.75029803935896</c:v>
                </c:pt>
                <c:pt idx="3143">
                  <c:v>-1.74317629120911</c:v>
                </c:pt>
                <c:pt idx="3144">
                  <c:v>-1.7361809876735499</c:v>
                </c:pt>
                <c:pt idx="3145">
                  <c:v>-1.7293080726257199</c:v>
                </c:pt>
                <c:pt idx="3146">
                  <c:v>-1.72255274346896</c:v>
                </c:pt>
                <c:pt idx="3147">
                  <c:v>-1.7159096119449899</c:v>
                </c:pt>
                <c:pt idx="3148">
                  <c:v>-1.70937290135595</c:v>
                </c:pt>
                <c:pt idx="3149">
                  <c:v>-1.70293664852381</c:v>
                </c:pt>
                <c:pt idx="3150">
                  <c:v>-1.69659485872603</c:v>
                </c:pt>
                <c:pt idx="3151">
                  <c:v>-1.6903415750313999</c:v>
                </c:pt>
                <c:pt idx="3152">
                  <c:v>-1.68417085274211</c:v>
                </c:pt>
                <c:pt idx="3153">
                  <c:v>-1.6780766568004899</c:v>
                </c:pt>
                <c:pt idx="3154">
                  <c:v>-1.6720527289785301</c:v>
                </c:pt>
                <c:pt idx="3155">
                  <c:v>-1.6660924882453301</c:v>
                </c:pt>
                <c:pt idx="3156">
                  <c:v>-1.6601890155972501</c:v>
                </c:pt>
                <c:pt idx="3157">
                  <c:v>-1.6543351398919599</c:v>
                </c:pt>
                <c:pt idx="3158">
                  <c:v>-1.6485236090204001</c:v>
                </c:pt>
                <c:pt idx="3159">
                  <c:v>-1.64274731789202</c:v>
                </c:pt>
                <c:pt idx="3160">
                  <c:v>-1.63699954587249</c:v>
                </c:pt>
                <c:pt idx="3161">
                  <c:v>-1.63127414603883</c:v>
                </c:pt>
                <c:pt idx="3162">
                  <c:v>-1.62556564243171</c:v>
                </c:pt>
                <c:pt idx="3163">
                  <c:v>-1.6198692288430401</c:v>
                </c:pt>
                <c:pt idx="3164">
                  <c:v>-1.6141806989160601</c:v>
                </c:pt>
                <c:pt idx="3165">
                  <c:v>-1.60849635445131</c:v>
                </c:pt>
                <c:pt idx="3166">
                  <c:v>-1.6028129282867101</c:v>
                </c:pt>
                <c:pt idx="3167">
                  <c:v>-1.5971275483024601</c:v>
                </c:pt>
                <c:pt idx="3168">
                  <c:v>-1.5914377607412</c:v>
                </c:pt>
                <c:pt idx="3169">
                  <c:v>-1.58574161216735</c:v>
                </c:pt>
                <c:pt idx="3170">
                  <c:v>-1.5800377746338901</c:v>
                </c:pt>
                <c:pt idx="3171">
                  <c:v>-1.5743256749419099</c:v>
                </c:pt>
                <c:pt idx="3172">
                  <c:v>-1.5686055969179</c:v>
                </c:pt>
                <c:pt idx="3173">
                  <c:v>-1.56287871843941</c:v>
                </c:pt>
                <c:pt idx="3174">
                  <c:v>-1.5571470509076799</c:v>
                </c:pt>
                <c:pt idx="3175">
                  <c:v>-1.5514132824012601</c:v>
                </c:pt>
                <c:pt idx="3176">
                  <c:v>-1.54568054815059</c:v>
                </c:pt>
                <c:pt idx="3177">
                  <c:v>-1.5399521742017299</c:v>
                </c:pt>
                <c:pt idx="3178">
                  <c:v>-1.53423144989918</c:v>
                </c:pt>
                <c:pt idx="3179">
                  <c:v>-1.52852149345496</c:v>
                </c:pt>
                <c:pt idx="3180">
                  <c:v>-1.5228252376162099</c:v>
                </c:pt>
                <c:pt idx="3181">
                  <c:v>-1.5171455142819501</c:v>
                </c:pt>
                <c:pt idx="3182">
                  <c:v>-1.51148518244942</c:v>
                </c:pt>
                <c:pt idx="3183">
                  <c:v>-1.50584723803792</c:v>
                </c:pt>
                <c:pt idx="3184">
                  <c:v>-1.5002348614252801</c:v>
                </c:pt>
                <c:pt idx="3185">
                  <c:v>-1.49465137565801</c:v>
                </c:pt>
                <c:pt idx="3186">
                  <c:v>-1.4891001123466101</c:v>
                </c:pt>
                <c:pt idx="3187">
                  <c:v>-1.4835842108369499</c:v>
                </c:pt>
                <c:pt idx="3188">
                  <c:v>-1.4781063987657499</c:v>
                </c:pt>
                <c:pt idx="3189">
                  <c:v>-1.47266880360242</c:v>
                </c:pt>
                <c:pt idx="3190">
                  <c:v>-1.4672728258946901</c:v>
                </c:pt>
                <c:pt idx="3191">
                  <c:v>-1.46191910227389</c:v>
                </c:pt>
                <c:pt idx="3192">
                  <c:v>-1.45660755464872</c:v>
                </c:pt>
                <c:pt idx="3193">
                  <c:v>-1.4513375094237699</c:v>
                </c:pt>
                <c:pt idx="3194">
                  <c:v>-1.4461078523529201</c:v>
                </c:pt>
                <c:pt idx="3195">
                  <c:v>-1.4409171737198401</c:v>
                </c:pt>
                <c:pt idx="3196">
                  <c:v>-1.4357638707453799</c:v>
                </c:pt>
                <c:pt idx="3197">
                  <c:v>-1.4306461741218399</c:v>
                </c:pt>
                <c:pt idx="3198">
                  <c:v>-1.4255621047584399</c:v>
                </c:pt>
                <c:pt idx="3199">
                  <c:v>-1.42050937331616</c:v>
                </c:pt>
                <c:pt idx="3200">
                  <c:v>-1.41548525522433</c:v>
                </c:pt>
                <c:pt idx="3201">
                  <c:v>-1.4104864987088901</c:v>
                </c:pt>
                <c:pt idx="3202">
                  <c:v>-1.40550932617808</c:v>
                </c:pt>
                <c:pt idx="3203">
                  <c:v>-1.40054955151376</c:v>
                </c:pt>
                <c:pt idx="3204">
                  <c:v>-1.39560279545841</c:v>
                </c:pt>
                <c:pt idx="3205">
                  <c:v>-1.3906647369812699</c:v>
                </c:pt>
                <c:pt idx="3206">
                  <c:v>-1.38573133193669</c:v>
                </c:pt>
                <c:pt idx="3207">
                  <c:v>-1.3807989600058099</c:v>
                </c:pt>
                <c:pt idx="3208">
                  <c:v>-1.37586447171633</c:v>
                </c:pt>
                <c:pt idx="3209">
                  <c:v>-1.37092513937464</c:v>
                </c:pt>
                <c:pt idx="3210">
                  <c:v>-1.3659785428140601</c:v>
                </c:pt>
                <c:pt idx="3211">
                  <c:v>-1.36102243802774</c:v>
                </c:pt>
                <c:pt idx="3212">
                  <c:v>-1.3560546675715901</c:v>
                </c:pt>
                <c:pt idx="3213">
                  <c:v>-1.3510731411179899</c:v>
                </c:pt>
                <c:pt idx="3214">
                  <c:v>-1.34607588711589</c:v>
                </c:pt>
                <c:pt idx="3215">
                  <c:v>-1.3410611650317099</c:v>
                </c:pt>
                <c:pt idx="3216">
                  <c:v>-1.33602762375938</c:v>
                </c:pt>
                <c:pt idx="3217">
                  <c:v>-1.3309744752305801</c:v>
                </c:pt>
                <c:pt idx="3218">
                  <c:v>-1.3259016370230301</c:v>
                </c:pt>
                <c:pt idx="3219">
                  <c:v>-1.32080980160789</c:v>
                </c:pt>
                <c:pt idx="3220">
                  <c:v>-1.31570040906687</c:v>
                </c:pt>
                <c:pt idx="3221">
                  <c:v>-1.3105755218748301</c:v>
                </c:pt>
                <c:pt idx="3222">
                  <c:v>-1.3054376251114801</c:v>
                </c:pt>
                <c:pt idx="3223">
                  <c:v>-1.3002894108451499</c:v>
                </c:pt>
                <c:pt idx="3224">
                  <c:v>-1.29513361039965</c:v>
                </c:pt>
                <c:pt idx="3225">
                  <c:v>-1.2899729180970001</c:v>
                </c:pt>
                <c:pt idx="3226">
                  <c:v>-1.28481002669504</c:v>
                </c:pt>
                <c:pt idx="3227">
                  <c:v>-1.27964774888855</c:v>
                </c:pt>
                <c:pt idx="3228">
                  <c:v>-1.27448918008561</c:v>
                </c:pt>
                <c:pt idx="3229">
                  <c:v>-1.2693378323855</c:v>
                </c:pt>
                <c:pt idx="3230">
                  <c:v>-1.26419769601598</c:v>
                </c:pt>
                <c:pt idx="3231">
                  <c:v>-1.2590732076192099</c:v>
                </c:pt>
                <c:pt idx="3232">
                  <c:v>-1.25396911897109</c:v>
                </c:pt>
                <c:pt idx="3233">
                  <c:v>-1.2488902980159799</c:v>
                </c:pt>
                <c:pt idx="3234">
                  <c:v>-1.24384151564279</c:v>
                </c:pt>
                <c:pt idx="3235">
                  <c:v>-1.2388272741941999</c:v>
                </c:pt>
                <c:pt idx="3236">
                  <c:v>-1.23385171211851</c:v>
                </c:pt>
                <c:pt idx="3237">
                  <c:v>-1.22891859748319</c:v>
                </c:pt>
                <c:pt idx="3238">
                  <c:v>-1.2240313951723101</c:v>
                </c:pt>
                <c:pt idx="3239">
                  <c:v>-1.2191933756942499</c:v>
                </c:pt>
                <c:pt idx="3240">
                  <c:v>-1.2144077222749099</c:v>
                </c:pt>
                <c:pt idx="3241">
                  <c:v>-1.20967759654047</c:v>
                </c:pt>
                <c:pt idx="3242">
                  <c:v>-1.2050061307093201</c:v>
                </c:pt>
                <c:pt idx="3243">
                  <c:v>-1.2003963276513501</c:v>
                </c:pt>
                <c:pt idx="3244">
                  <c:v>-1.1958508780558399</c:v>
                </c:pt>
                <c:pt idx="3245">
                  <c:v>-1.1913719180122699</c:v>
                </c:pt>
                <c:pt idx="3246">
                  <c:v>-1.1869607932445601</c:v>
                </c:pt>
                <c:pt idx="3247">
                  <c:v>-1.1826178917385599</c:v>
                </c:pt>
                <c:pt idx="3248">
                  <c:v>-1.17834258047537</c:v>
                </c:pt>
                <c:pt idx="3249">
                  <c:v>-1.17413325940332</c:v>
                </c:pt>
                <c:pt idx="3250">
                  <c:v>-1.1699875161889099</c:v>
                </c:pt>
                <c:pt idx="3251">
                  <c:v>-1.16590233546419</c:v>
                </c:pt>
                <c:pt idx="3252">
                  <c:v>-1.16187429169866</c:v>
                </c:pt>
                <c:pt idx="3253">
                  <c:v>-1.1578996639681201</c:v>
                </c:pt>
                <c:pt idx="3254">
                  <c:v>-1.1539744445687401</c:v>
                </c:pt>
                <c:pt idx="3255">
                  <c:v>-1.1500942496403599</c:v>
                </c:pt>
                <c:pt idx="3256">
                  <c:v>-1.14625417640785</c:v>
                </c:pt>
                <c:pt idx="3257">
                  <c:v>-1.14244867102632</c:v>
                </c:pt>
                <c:pt idx="3258">
                  <c:v>-1.1386714632644399</c:v>
                </c:pt>
                <c:pt idx="3259">
                  <c:v>-1.13491560048393</c:v>
                </c:pt>
                <c:pt idx="3260">
                  <c:v>-1.1311735922285799</c:v>
                </c:pt>
                <c:pt idx="3261">
                  <c:v>-1.1274376410837701</c:v>
                </c:pt>
                <c:pt idx="3262">
                  <c:v>-1.12369992720317</c:v>
                </c:pt>
                <c:pt idx="3263">
                  <c:v>-1.11995289029026</c:v>
                </c:pt>
                <c:pt idx="3264">
                  <c:v>-1.11618946184928</c:v>
                </c:pt>
                <c:pt idx="3265">
                  <c:v>-1.1124032126777701</c:v>
                </c:pt>
                <c:pt idx="3266">
                  <c:v>-1.1085883946256001</c:v>
                </c:pt>
                <c:pt idx="3267">
                  <c:v>-1.1047398984727601</c:v>
                </c:pt>
                <c:pt idx="3268">
                  <c:v>-1.1008531637582</c:v>
                </c:pt>
                <c:pt idx="3269">
                  <c:v>-1.09692409104143</c:v>
                </c:pt>
                <c:pt idx="3270">
                  <c:v>-1.0929490019777199</c:v>
                </c:pt>
                <c:pt idx="3271">
                  <c:v>-1.0889246939313499</c:v>
                </c:pt>
                <c:pt idx="3272">
                  <c:v>-1.08484859267839</c:v>
                </c:pt>
                <c:pt idx="3273">
                  <c:v>-1.08071896287698</c:v>
                </c:pt>
                <c:pt idx="3274">
                  <c:v>-1.07653512008556</c:v>
                </c:pt>
                <c:pt idx="3275">
                  <c:v>-1.0722975739459399</c:v>
                </c:pt>
                <c:pt idx="3276">
                  <c:v>-1.0680080659483999</c:v>
                </c:pt>
                <c:pt idx="3277">
                  <c:v>-1.06366948119094</c:v>
                </c:pt>
                <c:pt idx="3278">
                  <c:v>-1.0592856504853501</c:v>
                </c:pt>
                <c:pt idx="3279">
                  <c:v>-1.05486108464772</c:v>
                </c:pt>
                <c:pt idx="3280">
                  <c:v>-1.0504007073323001</c:v>
                </c:pt>
                <c:pt idx="3281">
                  <c:v>-1.0459096518035</c:v>
                </c:pt>
                <c:pt idx="3282">
                  <c:v>-1.04139314819817</c:v>
                </c:pt>
                <c:pt idx="3283">
                  <c:v>-1.03685650768092</c:v>
                </c:pt>
                <c:pt idx="3284">
                  <c:v>-1.0323051670261301</c:v>
                </c:pt>
                <c:pt idx="3285">
                  <c:v>-1.02774476042484</c:v>
                </c:pt>
                <c:pt idx="3286">
                  <c:v>-1.0231811880005901</c:v>
                </c:pt>
                <c:pt idx="3287">
                  <c:v>-1.01862063339844</c:v>
                </c:pt>
                <c:pt idx="3288">
                  <c:v>-1.0140694998365301</c:v>
                </c:pt>
                <c:pt idx="3289">
                  <c:v>-1.0095342502057401</c:v>
                </c:pt>
                <c:pt idx="3290">
                  <c:v>-1.0050211798558299</c:v>
                </c:pt>
                <c:pt idx="3291">
                  <c:v>-1.0005361580126899</c:v>
                </c:pt>
                <c:pt idx="3292">
                  <c:v>-0.996084399555212</c:v>
                </c:pt>
                <c:pt idx="3293">
                  <c:v>-0.99167032092903895</c:v>
                </c:pt>
                <c:pt idx="3294">
                  <c:v>-0.987297502010684</c:v>
                </c:pt>
                <c:pt idx="3295">
                  <c:v>-0.98296876554456603</c:v>
                </c:pt>
                <c:pt idx="3296">
                  <c:v>-0.978686334373286</c:v>
                </c:pt>
                <c:pt idx="3297">
                  <c:v>-0.97445200990939196</c:v>
                </c:pt>
                <c:pt idx="3298">
                  <c:v>-0.97026731831472601</c:v>
                </c:pt>
                <c:pt idx="3299">
                  <c:v>-0.96613358508876601</c:v>
                </c:pt>
                <c:pt idx="3300">
                  <c:v>-0.96205191442947002</c:v>
                </c:pt>
                <c:pt idx="3301">
                  <c:v>-0.95802307834035705</c:v>
                </c:pt>
                <c:pt idx="3302">
                  <c:v>-0.95404735924086004</c:v>
                </c:pt>
                <c:pt idx="3303">
                  <c:v>-0.95012441108381296</c:v>
                </c:pt>
                <c:pt idx="3304">
                  <c:v>-0.94625320007997304</c:v>
                </c:pt>
                <c:pt idx="3305">
                  <c:v>-0.94243206402628099</c:v>
                </c:pt>
                <c:pt idx="3306">
                  <c:v>-0.93865887306687801</c:v>
                </c:pt>
                <c:pt idx="3307">
                  <c:v>-0.93493125769623497</c:v>
                </c:pt>
                <c:pt idx="3308">
                  <c:v>-0.93124684927595403</c:v>
                </c:pt>
                <c:pt idx="3309">
                  <c:v>-0.92760349938093301</c:v>
                </c:pt>
                <c:pt idx="3310">
                  <c:v>-0.92399944043154802</c:v>
                </c:pt>
                <c:pt idx="3311">
                  <c:v>-0.92043334384272801</c:v>
                </c:pt>
                <c:pt idx="3312">
                  <c:v>-0.91690426979418804</c:v>
                </c:pt>
                <c:pt idx="3313">
                  <c:v>-0.91341153496493299</c:v>
                </c:pt>
                <c:pt idx="3314">
                  <c:v>-0.90995455773115497</c:v>
                </c:pt>
                <c:pt idx="3315">
                  <c:v>-0.90653273748143803</c:v>
                </c:pt>
                <c:pt idx="3316">
                  <c:v>-0.90314541081863797</c:v>
                </c:pt>
                <c:pt idx="3317">
                  <c:v>-0.89979191206470299</c:v>
                </c:pt>
                <c:pt idx="3318">
                  <c:v>-0.89647173139477898</c:v>
                </c:pt>
                <c:pt idx="3319">
                  <c:v>-0.89318473709056101</c:v>
                </c:pt>
                <c:pt idx="3320">
                  <c:v>-0.88993138709668396</c:v>
                </c:pt>
                <c:pt idx="3321">
                  <c:v>-0.88671287326107895</c:v>
                </c:pt>
                <c:pt idx="3322">
                  <c:v>-0.88353114753413198</c:v>
                </c:pt>
                <c:pt idx="3323">
                  <c:v>-0.88038882783067895</c:v>
                </c:pt>
                <c:pt idx="3324">
                  <c:v>-0.87728901079315202</c:v>
                </c:pt>
                <c:pt idx="3325">
                  <c:v>-0.87423504677803299</c:v>
                </c:pt>
                <c:pt idx="3326">
                  <c:v>-0.87123035663523796</c:v>
                </c:pt>
                <c:pt idx="3327">
                  <c:v>-0.86827834145621097</c:v>
                </c:pt>
                <c:pt idx="3328">
                  <c:v>-0.86538242381187003</c:v>
                </c:pt>
                <c:pt idx="3329">
                  <c:v>-0.86254618774432901</c:v>
                </c:pt>
                <c:pt idx="3330">
                  <c:v>-0.859773554617284</c:v>
                </c:pt>
                <c:pt idx="3331">
                  <c:v>-0.857068939247149</c:v>
                </c:pt>
                <c:pt idx="3332">
                  <c:v>-0.85443735335052295</c:v>
                </c:pt>
                <c:pt idx="3333">
                  <c:v>-0.85188441854043595</c:v>
                </c:pt>
                <c:pt idx="3334">
                  <c:v>-0.84941627785862295</c:v>
                </c:pt>
                <c:pt idx="3335">
                  <c:v>-0.84703940554441504</c:v>
                </c:pt>
                <c:pt idx="3336">
                  <c:v>-0.84476036017751699</c:v>
                </c:pt>
                <c:pt idx="3337">
                  <c:v>-0.84258553384781698</c:v>
                </c:pt>
                <c:pt idx="3338">
                  <c:v>-0.84052094939678301</c:v>
                </c:pt>
                <c:pt idx="3339">
                  <c:v>-0.83857214989898698</c:v>
                </c:pt>
                <c:pt idx="3340">
                  <c:v>-0.83674418915332505</c:v>
                </c:pt>
                <c:pt idx="3341">
                  <c:v>-0.83504171131274796</c:v>
                </c:pt>
                <c:pt idx="3342">
                  <c:v>-0.833469076776023</c:v>
                </c:pt>
                <c:pt idx="3343">
                  <c:v>-0.832030485074156</c:v>
                </c:pt>
                <c:pt idx="3344">
                  <c:v>-0.83073002660267703</c:v>
                </c:pt>
                <c:pt idx="3345">
                  <c:v>-0.82957161876341701</c:v>
                </c:pt>
                <c:pt idx="3346">
                  <c:v>-0.828558836944708</c:v>
                </c:pt>
                <c:pt idx="3347">
                  <c:v>-0.82769466863059904</c:v>
                </c:pt>
                <c:pt idx="3348">
                  <c:v>-0.82698125151962598</c:v>
                </c:pt>
                <c:pt idx="3349">
                  <c:v>-0.82641966066802697</c:v>
                </c:pt>
                <c:pt idx="3350">
                  <c:v>-0.82600979495002502</c:v>
                </c:pt>
                <c:pt idx="3351">
                  <c:v>-0.82575038499938802</c:v>
                </c:pt>
                <c:pt idx="3352">
                  <c:v>-0.82563911063194695</c:v>
                </c:pt>
                <c:pt idx="3353">
                  <c:v>-0.82567278778089903</c:v>
                </c:pt>
                <c:pt idx="3354">
                  <c:v>-0.82584757066504699</c:v>
                </c:pt>
                <c:pt idx="3355">
                  <c:v>-0.826159112730672</c:v>
                </c:pt>
                <c:pt idx="3356">
                  <c:v>-0.82660265077041795</c:v>
                </c:pt>
                <c:pt idx="3357">
                  <c:v>-0.82717299841139202</c:v>
                </c:pt>
                <c:pt idx="3358">
                  <c:v>-0.82786445995035196</c:v>
                </c:pt>
                <c:pt idx="3359">
                  <c:v>-0.82867069858048803</c:v>
                </c:pt>
                <c:pt idx="3360">
                  <c:v>-0.82958461610752099</c:v>
                </c:pt>
                <c:pt idx="3361">
                  <c:v>-0.83059830735402296</c:v>
                </c:pt>
                <c:pt idx="3362">
                  <c:v>-0.83170312664067902</c:v>
                </c:pt>
                <c:pt idx="3363">
                  <c:v>-0.83288986941273202</c:v>
                </c:pt>
                <c:pt idx="3364">
                  <c:v>-0.83414903867046097</c:v>
                </c:pt>
                <c:pt idx="3365">
                  <c:v>-0.83547115531485305</c:v>
                </c:pt>
                <c:pt idx="3366">
                  <c:v>-0.83684705866271303</c:v>
                </c:pt>
                <c:pt idx="3367">
                  <c:v>-0.83826813322175298</c:v>
                </c:pt>
                <c:pt idx="3368">
                  <c:v>-0.83972641290009498</c:v>
                </c:pt>
                <c:pt idx="3369">
                  <c:v>-0.84121455158150504</c:v>
                </c:pt>
                <c:pt idx="3370">
                  <c:v>-0.84272570959793902</c:v>
                </c:pt>
                <c:pt idx="3371">
                  <c:v>-0.84425340241798696</c:v>
                </c:pt>
                <c:pt idx="3372">
                  <c:v>-0.84579137578279895</c:v>
                </c:pt>
                <c:pt idx="3373">
                  <c:v>-0.84733356642049895</c:v>
                </c:pt>
                <c:pt idx="3374">
                  <c:v>-0.84887416495449497</c:v>
                </c:pt>
                <c:pt idx="3375">
                  <c:v>-0.85040777742245099</c:v>
                </c:pt>
                <c:pt idx="3376">
                  <c:v>-0.851929643502363</c:v>
                </c:pt>
                <c:pt idx="3377">
                  <c:v>-0.85343585205178496</c:v>
                </c:pt>
                <c:pt idx="3378">
                  <c:v>-0.85492348363228399</c:v>
                </c:pt>
                <c:pt idx="3379">
                  <c:v>-0.85639065039546103</c:v>
                </c:pt>
                <c:pt idx="3380">
                  <c:v>-0.85783642431093599</c:v>
                </c:pt>
                <c:pt idx="3381">
                  <c:v>-0.85926066902230502</c:v>
                </c:pt>
                <c:pt idx="3382">
                  <c:v>-0.86066382258121998</c:v>
                </c:pt>
                <c:pt idx="3383">
                  <c:v>-0.86204668148089103</c:v>
                </c:pt>
                <c:pt idx="3384">
                  <c:v>-0.86341023603316103</c:v>
                </c:pt>
                <c:pt idx="3385">
                  <c:v>-0.86475559351018605</c:v>
                </c:pt>
                <c:pt idx="3386">
                  <c:v>-0.86608399922479495</c:v>
                </c:pt>
                <c:pt idx="3387">
                  <c:v>-0.86739693268957296</c:v>
                </c:pt>
                <c:pt idx="3388">
                  <c:v>-0.86869623741568402</c:v>
                </c:pt>
                <c:pt idx="3389">
                  <c:v>-0.869984240181637</c:v>
                </c:pt>
                <c:pt idx="3390">
                  <c:v>-0.871263803476655</c:v>
                </c:pt>
                <c:pt idx="3391">
                  <c:v>-0.87253826352262798</c:v>
                </c:pt>
                <c:pt idx="3392">
                  <c:v>-0.87381124479315597</c:v>
                </c:pt>
                <c:pt idx="3393">
                  <c:v>-0.87508639118708198</c:v>
                </c:pt>
                <c:pt idx="3394">
                  <c:v>-0.87636708492784299</c:v>
                </c:pt>
                <c:pt idx="3395">
                  <c:v>-0.87765621202521205</c:v>
                </c:pt>
                <c:pt idx="3396">
                  <c:v>-0.87895603097806296</c:v>
                </c:pt>
                <c:pt idx="3397">
                  <c:v>-0.88026817534785795</c:v>
                </c:pt>
                <c:pt idx="3398">
                  <c:v>-0.881593777225952</c:v>
                </c:pt>
                <c:pt idx="3399">
                  <c:v>-0.88293366921040894</c:v>
                </c:pt>
                <c:pt idx="3400">
                  <c:v>-0.88428858051272397</c:v>
                </c:pt>
                <c:pt idx="3401">
                  <c:v>-0.885659252343171</c:v>
                </c:pt>
                <c:pt idx="3402">
                  <c:v>-0.88704644203924199</c:v>
                </c:pt>
                <c:pt idx="3403">
                  <c:v>-0.88845082533965702</c:v>
                </c:pt>
                <c:pt idx="3404">
                  <c:v>-0.88987282485911101</c:v>
                </c:pt>
                <c:pt idx="3405">
                  <c:v>-0.89131241442162301</c:v>
                </c:pt>
                <c:pt idx="3406">
                  <c:v>-0.89276894150855002</c:v>
                </c:pt>
                <c:pt idx="3407">
                  <c:v>-0.89424101855461002</c:v>
                </c:pt>
                <c:pt idx="3408">
                  <c:v>-0.89572651783566204</c:v>
                </c:pt>
                <c:pt idx="3409">
                  <c:v>-0.89722266873459899</c:v>
                </c:pt>
                <c:pt idx="3410">
                  <c:v>-0.89872622428670801</c:v>
                </c:pt>
                <c:pt idx="3411">
                  <c:v>-0.90023365675551403</c:v>
                </c:pt>
                <c:pt idx="3412">
                  <c:v>-0.90174134187272903</c:v>
                </c:pt>
                <c:pt idx="3413">
                  <c:v>-0.90324569724487402</c:v>
                </c:pt>
                <c:pt idx="3414">
                  <c:v>-0.90474323649144095</c:v>
                </c:pt>
                <c:pt idx="3415">
                  <c:v>-0.90623052561811002</c:v>
                </c:pt>
                <c:pt idx="3416">
                  <c:v>-0.90770406441734497</c:v>
                </c:pt>
                <c:pt idx="3417">
                  <c:v>-0.909160142921838</c:v>
                </c:pt>
                <c:pt idx="3418">
                  <c:v>-0.91059474882428104</c:v>
                </c:pt>
                <c:pt idx="3419">
                  <c:v>-0.91200357418669498</c:v>
                </c:pt>
                <c:pt idx="3420">
                  <c:v>-0.91338214301835696</c:v>
                </c:pt>
                <c:pt idx="3421">
                  <c:v>-0.91472604351237796</c:v>
                </c:pt>
                <c:pt idx="3422">
                  <c:v>-0.91603121103680296</c:v>
                </c:pt>
                <c:pt idx="3423">
                  <c:v>-0.91729419989294003</c:v>
                </c:pt>
                <c:pt idx="3424">
                  <c:v>-0.91851237309020195</c:v>
                </c:pt>
                <c:pt idx="3425">
                  <c:v>-0.91968397957044401</c:v>
                </c:pt>
                <c:pt idx="3426">
                  <c:v>-0.92080812294923597</c:v>
                </c:pt>
                <c:pt idx="3427">
                  <c:v>-0.92188465737430303</c:v>
                </c:pt>
                <c:pt idx="3428">
                  <c:v>-0.922914049031483</c:v>
                </c:pt>
                <c:pt idx="3429">
                  <c:v>-0.92389725522889399</c:v>
                </c:pt>
                <c:pt idx="3430">
                  <c:v>-0.92483565622568498</c:v>
                </c:pt>
                <c:pt idx="3431">
                  <c:v>-0.92573106683628803</c:v>
                </c:pt>
                <c:pt idx="3432">
                  <c:v>-0.92658583837860697</c:v>
                </c:pt>
                <c:pt idx="3433">
                  <c:v>-0.92740301142531201</c:v>
                </c:pt>
                <c:pt idx="3434">
                  <c:v>-0.92818646294167495</c:v>
                </c:pt>
                <c:pt idx="3435">
                  <c:v>-0.92894100349365205</c:v>
                </c:pt>
                <c:pt idx="3436">
                  <c:v>-0.92967239100740795</c:v>
                </c:pt>
                <c:pt idx="3437">
                  <c:v>-0.930387241052411</c:v>
                </c:pt>
                <c:pt idx="3438">
                  <c:v>-0.93109282742502197</c:v>
                </c:pt>
                <c:pt idx="3439">
                  <c:v>-0.93179680380934504</c:v>
                </c:pt>
                <c:pt idx="3440">
                  <c:v>-0.93250691465254598</c:v>
                </c:pt>
                <c:pt idx="3441">
                  <c:v>-0.93323076374456504</c:v>
                </c:pt>
                <c:pt idx="3442">
                  <c:v>-0.93397567495929901</c:v>
                </c:pt>
                <c:pt idx="3443">
                  <c:v>-0.93474865815935704</c:v>
                </c:pt>
                <c:pt idx="3444">
                  <c:v>-0.93555646104407897</c:v>
                </c:pt>
                <c:pt idx="3445">
                  <c:v>-0.93640566082651899</c:v>
                </c:pt>
                <c:pt idx="3446">
                  <c:v>-0.93730273446772105</c:v>
                </c:pt>
                <c:pt idx="3447">
                  <c:v>-0.93825405666919803</c:v>
                </c:pt>
                <c:pt idx="3448">
                  <c:v>-0.93926579060062598</c:v>
                </c:pt>
                <c:pt idx="3449">
                  <c:v>-0.94034369045042998</c:v>
                </c:pt>
                <c:pt idx="3450">
                  <c:v>-0.94149286189556103</c:v>
                </c:pt>
                <c:pt idx="3451">
                  <c:v>-0.942717524789497</c:v>
                </c:pt>
                <c:pt idx="3452">
                  <c:v>-0.94402081999090703</c:v>
                </c:pt>
                <c:pt idx="3453">
                  <c:v>-0.94540470847123004</c:v>
                </c:pt>
                <c:pt idx="3454">
                  <c:v>-0.94686998887467799</c:v>
                </c:pt>
                <c:pt idx="3455">
                  <c:v>-0.94841641594433002</c:v>
                </c:pt>
                <c:pt idx="3456">
                  <c:v>-0.95004287674172605</c:v>
                </c:pt>
                <c:pt idx="3457">
                  <c:v>-0.95174756320611198</c:v>
                </c:pt>
                <c:pt idx="3458">
                  <c:v>-0.95352810091693696</c:v>
                </c:pt>
                <c:pt idx="3459">
                  <c:v>-0.95538161611248296</c:v>
                </c:pt>
                <c:pt idx="3460">
                  <c:v>-0.95730473790526804</c:v>
                </c:pt>
                <c:pt idx="3461">
                  <c:v>-0.95929354221737695</c:v>
                </c:pt>
                <c:pt idx="3462">
                  <c:v>-0.96134345532160403</c:v>
                </c:pt>
                <c:pt idx="3463">
                  <c:v>-0.96344916756685695</c:v>
                </c:pt>
                <c:pt idx="3464">
                  <c:v>-0.96560461790223995</c:v>
                </c:pt>
                <c:pt idx="3465">
                  <c:v>-0.96780309227734695</c:v>
                </c:pt>
                <c:pt idx="3466">
                  <c:v>-0.97003743636202699</c:v>
                </c:pt>
                <c:pt idx="3467">
                  <c:v>-0.97230034576681501</c:v>
                </c:pt>
                <c:pt idx="3468">
                  <c:v>-0.974584673260107</c:v>
                </c:pt>
                <c:pt idx="3469">
                  <c:v>-0.97688368462534203</c:v>
                </c:pt>
                <c:pt idx="3470">
                  <c:v>-0.97919120117731495</c:v>
                </c:pt>
                <c:pt idx="3471">
                  <c:v>-0.98150161049087703</c:v>
                </c:pt>
                <c:pt idx="3472">
                  <c:v>-0.98380977425634297</c:v>
                </c:pt>
                <c:pt idx="3473">
                  <c:v>-0.98611089051729195</c:v>
                </c:pt>
                <c:pt idx="3474">
                  <c:v>-0.98840037284663396</c:v>
                </c:pt>
                <c:pt idx="3475">
                  <c:v>-0.99067379222446705</c:v>
                </c:pt>
                <c:pt idx="3476">
                  <c:v>-0.99292690510582904</c:v>
                </c:pt>
                <c:pt idx="3477">
                  <c:v>-0.99515576342457002</c:v>
                </c:pt>
                <c:pt idx="3478">
                  <c:v>-0.99735688898528396</c:v>
                </c:pt>
                <c:pt idx="3479">
                  <c:v>-0.99952747026810895</c:v>
                </c:pt>
                <c:pt idx="3480">
                  <c:v>-1.00166553179033</c:v>
                </c:pt>
                <c:pt idx="3481">
                  <c:v>-1.0037700289493801</c:v>
                </c:pt>
                <c:pt idx="3482">
                  <c:v>-1.00584084531787</c:v>
                </c:pt>
                <c:pt idx="3483">
                  <c:v>-1.0078787068595301</c:v>
                </c:pt>
                <c:pt idx="3484">
                  <c:v>-1.00988502579424</c:v>
                </c:pt>
                <c:pt idx="3485">
                  <c:v>-1.01186170619244</c:v>
                </c:pt>
                <c:pt idx="3486">
                  <c:v>-1.0138109498425301</c:v>
                </c:pt>
                <c:pt idx="3487">
                  <c:v>-1.01573511791333</c:v>
                </c:pt>
                <c:pt idx="3488">
                  <c:v>-1.0176366902657801</c:v>
                </c:pt>
                <c:pt idx="3489">
                  <c:v>-1.0195183221575601</c:v>
                </c:pt>
                <c:pt idx="3490">
                  <c:v>-1.0213829759586499</c:v>
                </c:pt>
                <c:pt idx="3491">
                  <c:v>-1.0232340613708499</c:v>
                </c:pt>
                <c:pt idx="3492">
                  <c:v>-1.0250755344223399</c:v>
                </c:pt>
                <c:pt idx="3493">
                  <c:v>-1.02691190249163</c:v>
                </c:pt>
                <c:pt idx="3494">
                  <c:v>-1.0287481071108899</c:v>
                </c:pt>
                <c:pt idx="3495">
                  <c:v>-1.0305893120146099</c:v>
                </c:pt>
                <c:pt idx="3496">
                  <c:v>-1.0324406584864001</c:v>
                </c:pt>
                <c:pt idx="3497">
                  <c:v>-1.0343070619672501</c:v>
                </c:pt>
                <c:pt idx="3498">
                  <c:v>-1.03619309374712</c:v>
                </c:pt>
                <c:pt idx="3499">
                  <c:v>-1.0381029563142099</c:v>
                </c:pt>
                <c:pt idx="3500">
                  <c:v>-1.04004053640206</c:v>
                </c:pt>
                <c:pt idx="3501">
                  <c:v>-1.04200951112319</c:v>
                </c:pt>
                <c:pt idx="3502">
                  <c:v>-1.04401346989573</c:v>
                </c:pt>
                <c:pt idx="3503">
                  <c:v>-1.0460559981427999</c:v>
                </c:pt>
                <c:pt idx="3504">
                  <c:v>-1.0481406890426801</c:v>
                </c:pt>
                <c:pt idx="3505">
                  <c:v>-1.0502710697387301</c:v>
                </c:pt>
                <c:pt idx="3506">
                  <c:v>-1.0524504696113099</c:v>
                </c:pt>
                <c:pt idx="3507">
                  <c:v>-1.0546818505317901</c:v>
                </c:pt>
                <c:pt idx="3508">
                  <c:v>-1.0569676171473601</c:v>
                </c:pt>
                <c:pt idx="3509">
                  <c:v>-1.05930945045084</c:v>
                </c:pt>
                <c:pt idx="3510">
                  <c:v>-1.06170822605015</c:v>
                </c:pt>
                <c:pt idx="3511">
                  <c:v>-1.0641640486839099</c:v>
                </c:pt>
                <c:pt idx="3512">
                  <c:v>-1.06667639994686</c:v>
                </c:pt>
                <c:pt idx="3513">
                  <c:v>-1.06924434909155</c:v>
                </c:pt>
                <c:pt idx="3514">
                  <c:v>-1.0718667523357599</c:v>
                </c:pt>
                <c:pt idx="3515">
                  <c:v>-1.07454238711219</c:v>
                </c:pt>
                <c:pt idx="3516">
                  <c:v>-1.0772699854701799</c:v>
                </c:pt>
                <c:pt idx="3517">
                  <c:v>-1.0800481729190501</c:v>
                </c:pt>
                <c:pt idx="3518">
                  <c:v>-1.0828753378982201</c:v>
                </c:pt>
                <c:pt idx="3519">
                  <c:v>-1.08574948845288</c:v>
                </c:pt>
                <c:pt idx="3520">
                  <c:v>-1.0886681586823499</c:v>
                </c:pt>
                <c:pt idx="3521">
                  <c:v>-1.09162839950864</c:v>
                </c:pt>
                <c:pt idx="3522">
                  <c:v>-1.0946268751595101</c:v>
                </c:pt>
                <c:pt idx="3523">
                  <c:v>-1.09766004461917</c:v>
                </c:pt>
                <c:pt idx="3524">
                  <c:v>-1.1007243936289499</c:v>
                </c:pt>
                <c:pt idx="3525">
                  <c:v>-1.10381667131598</c:v>
                </c:pt>
                <c:pt idx="3526">
                  <c:v>-1.10693407596293</c:v>
                </c:pt>
                <c:pt idx="3527">
                  <c:v>-1.11007436020149</c:v>
                </c:pt>
                <c:pt idx="3528">
                  <c:v>-1.1132358499136901</c:v>
                </c:pt>
                <c:pt idx="3529">
                  <c:v>-1.11641739709641</c:v>
                </c:pt>
                <c:pt idx="3530">
                  <c:v>-1.11961829406827</c:v>
                </c:pt>
                <c:pt idx="3531">
                  <c:v>-1.12283818654901</c:v>
                </c:pt>
                <c:pt idx="3532">
                  <c:v>-1.1260770066529</c:v>
                </c:pt>
                <c:pt idx="3533">
                  <c:v>-1.12933495949886</c:v>
                </c:pt>
                <c:pt idx="3534">
                  <c:v>-1.1326125910990501</c:v>
                </c:pt>
                <c:pt idx="3535">
                  <c:v>-1.1359109320001599</c:v>
                </c:pt>
                <c:pt idx="3536">
                  <c:v>-1.13923167646513</c:v>
                </c:pt>
                <c:pt idx="3537">
                  <c:v>-1.14257733119117</c:v>
                </c:pt>
                <c:pt idx="3538">
                  <c:v>-1.14595128214694</c:v>
                </c:pt>
                <c:pt idx="3539">
                  <c:v>-1.14935774148612</c:v>
                </c:pt>
                <c:pt idx="3540">
                  <c:v>-1.1528015929128601</c:v>
                </c:pt>
                <c:pt idx="3541">
                  <c:v>-1.1562881699910399</c:v>
                </c:pt>
                <c:pt idx="3542">
                  <c:v>-1.1598230097504201</c:v>
                </c:pt>
                <c:pt idx="3543">
                  <c:v>-1.1634116377430299</c:v>
                </c:pt>
                <c:pt idx="3544">
                  <c:v>-1.1670594328047601</c:v>
                </c:pt>
                <c:pt idx="3545">
                  <c:v>-1.17077159625703</c:v>
                </c:pt>
                <c:pt idx="3546">
                  <c:v>-1.17455321150771</c:v>
                </c:pt>
                <c:pt idx="3547">
                  <c:v>-1.1784093512843401</c:v>
                </c:pt>
                <c:pt idx="3548">
                  <c:v>-1.1823451704136501</c:v>
                </c:pt>
                <c:pt idx="3549">
                  <c:v>-1.18636593752746</c:v>
                </c:pt>
                <c:pt idx="3550">
                  <c:v>-1.19047698631307</c:v>
                </c:pt>
                <c:pt idx="3551">
                  <c:v>-1.19468358481579</c:v>
                </c:pt>
                <c:pt idx="3552">
                  <c:v>-1.1989907459995399</c:v>
                </c:pt>
                <c:pt idx="3553">
                  <c:v>-1.20340300505497</c:v>
                </c:pt>
                <c:pt idx="3554">
                  <c:v>-1.20792420566767</c:v>
                </c:pt>
                <c:pt idx="3555">
                  <c:v>-1.2125573312505999</c:v>
                </c:pt>
                <c:pt idx="3556">
                  <c:v>-1.2173044139686899</c:v>
                </c:pt>
                <c:pt idx="3557">
                  <c:v>-1.22216653147989</c:v>
                </c:pt>
                <c:pt idx="3558">
                  <c:v>-1.22714388812589</c:v>
                </c:pt>
                <c:pt idx="3559">
                  <c:v>-1.23223594495449</c:v>
                </c:pt>
                <c:pt idx="3560">
                  <c:v>-1.23744153979557</c:v>
                </c:pt>
                <c:pt idx="3561">
                  <c:v>-1.2427589505397101</c:v>
                </c:pt>
                <c:pt idx="3562">
                  <c:v>-1.2481858817639799</c:v>
                </c:pt>
                <c:pt idx="3563">
                  <c:v>-1.2537193857255799</c:v>
                </c:pt>
                <c:pt idx="3564">
                  <c:v>-1.2593557457365301</c:v>
                </c:pt>
                <c:pt idx="3565">
                  <c:v>-1.26509036368582</c:v>
                </c:pt>
                <c:pt idx="3566">
                  <c:v>-1.2709176932827999</c:v>
                </c:pt>
                <c:pt idx="3567">
                  <c:v>-1.27683125862765</c:v>
                </c:pt>
                <c:pt idx="3568">
                  <c:v>-1.28282377100738</c:v>
                </c:pt>
                <c:pt idx="3569">
                  <c:v>-1.2888873214057901</c:v>
                </c:pt>
                <c:pt idx="3570">
                  <c:v>-1.29501361315312</c:v>
                </c:pt>
                <c:pt idx="3571">
                  <c:v>-1.30119417709832</c:v>
                </c:pt>
                <c:pt idx="3572">
                  <c:v>-1.30742052181983</c:v>
                </c:pt>
                <c:pt idx="3573">
                  <c:v>-1.3136842027682401</c:v>
                </c:pt>
                <c:pt idx="3574">
                  <c:v>-1.3199768260498399</c:v>
                </c:pt>
                <c:pt idx="3575">
                  <c:v>-1.32629001541745</c:v>
                </c:pt>
                <c:pt idx="3576">
                  <c:v>-1.33261536428007</c:v>
                </c:pt>
                <c:pt idx="3577">
                  <c:v>-1.3389444012480101</c:v>
                </c:pt>
                <c:pt idx="3578">
                  <c:v>-1.34526859012626</c:v>
                </c:pt>
                <c:pt idx="3579">
                  <c:v>-1.3515793892232799</c:v>
                </c:pt>
                <c:pt idx="3580">
                  <c:v>-1.35786838735375</c:v>
                </c:pt>
                <c:pt idx="3581">
                  <c:v>-1.36412750249405</c:v>
                </c:pt>
                <c:pt idx="3582">
                  <c:v>-1.37034920612666</c:v>
                </c:pt>
                <c:pt idx="3583">
                  <c:v>-1.3765267217038799</c:v>
                </c:pt>
                <c:pt idx="3584">
                  <c:v>-1.3826541550759299</c:v>
                </c:pt>
                <c:pt idx="3585">
                  <c:v>-1.38872653152823</c:v>
                </c:pt>
                <c:pt idx="3586">
                  <c:v>-1.39473974889434</c:v>
                </c:pt>
                <c:pt idx="3587">
                  <c:v>-1.4006904804028499</c:v>
                </c:pt>
                <c:pt idx="3588">
                  <c:v>-1.4065760609080999</c:v>
                </c:pt>
                <c:pt idx="3589">
                  <c:v>-1.4123944023138799</c:v>
                </c:pt>
                <c:pt idx="3590">
                  <c:v>-1.41814395741508</c:v>
                </c:pt>
                <c:pt idx="3591">
                  <c:v>-1.4238237449006701</c:v>
                </c:pt>
                <c:pt idx="3592">
                  <c:v>-1.4294334303766001</c:v>
                </c:pt>
                <c:pt idx="3593">
                  <c:v>-1.4349734292363701</c:v>
                </c:pt>
                <c:pt idx="3594">
                  <c:v>-1.44044498510923</c:v>
                </c:pt>
                <c:pt idx="3595">
                  <c:v>-1.4458501808926201</c:v>
                </c:pt>
                <c:pt idx="3596">
                  <c:v>-1.45119186683433</c:v>
                </c:pt>
                <c:pt idx="3597">
                  <c:v>-1.4564735186767299</c:v>
                </c:pt>
                <c:pt idx="3598">
                  <c:v>-1.4616990525681199</c:v>
                </c:pt>
                <c:pt idx="3599">
                  <c:v>-1.46687263108882</c:v>
                </c:pt>
                <c:pt idx="3600">
                  <c:v>-1.4719984820808201</c:v>
                </c:pt>
                <c:pt idx="3601">
                  <c:v>-1.47708075776699</c:v>
                </c:pt>
                <c:pt idx="3602">
                  <c:v>-1.4821234437916999</c:v>
                </c:pt>
                <c:pt idx="3603">
                  <c:v>-1.4871303294274201</c:v>
                </c:pt>
                <c:pt idx="3604">
                  <c:v>-1.4921050304290999</c:v>
                </c:pt>
                <c:pt idx="3605">
                  <c:v>-1.49705102647515</c:v>
                </c:pt>
                <c:pt idx="3606">
                  <c:v>-1.5019716706791499</c:v>
                </c:pt>
                <c:pt idx="3607">
                  <c:v>-1.50687014710793</c:v>
                </c:pt>
                <c:pt idx="3608">
                  <c:v>-1.51174937080613</c:v>
                </c:pt>
                <c:pt idx="3609">
                  <c:v>-1.51661183829059</c:v>
                </c:pt>
                <c:pt idx="3610">
                  <c:v>-1.52145945781414</c:v>
                </c:pt>
                <c:pt idx="3611">
                  <c:v>-1.5262933936271399</c:v>
                </c:pt>
                <c:pt idx="3612">
                  <c:v>-1.5311139692862099</c:v>
                </c:pt>
                <c:pt idx="3613">
                  <c:v>-1.5359206563121099</c:v>
                </c:pt>
                <c:pt idx="3614">
                  <c:v>-1.5407121370443699</c:v>
                </c:pt>
                <c:pt idx="3615">
                  <c:v>-1.5454864315852901</c:v>
                </c:pt>
                <c:pt idx="3616">
                  <c:v>-1.55024105370159</c:v>
                </c:pt>
                <c:pt idx="3617">
                  <c:v>-1.55497315786067</c:v>
                </c:pt>
                <c:pt idx="3618">
                  <c:v>-1.55967963918791</c:v>
                </c:pt>
                <c:pt idx="3619">
                  <c:v>-1.56435718073367</c:v>
                </c:pt>
                <c:pt idx="3620">
                  <c:v>-1.5690022608983301</c:v>
                </c:pt>
                <c:pt idx="3621">
                  <c:v>-1.57361114118031</c:v>
                </c:pt>
                <c:pt idx="3622">
                  <c:v>-1.57817986271679</c:v>
                </c:pt>
                <c:pt idx="3623">
                  <c:v>-1.5827042642720801</c:v>
                </c:pt>
                <c:pt idx="3624">
                  <c:v>-1.5871800388839401</c:v>
                </c:pt>
                <c:pt idx="3625">
                  <c:v>-1.59160283613313</c:v>
                </c:pt>
                <c:pt idx="3626">
                  <c:v>-1.5959684096278699</c:v>
                </c:pt>
                <c:pt idx="3627">
                  <c:v>-1.6002727966875001</c:v>
                </c:pt>
                <c:pt idx="3628">
                  <c:v>-1.60451250248253</c:v>
                </c:pt>
                <c:pt idx="3629">
                  <c:v>-1.60868465143851</c:v>
                </c:pt>
                <c:pt idx="3630">
                  <c:v>-1.61278707864617</c:v>
                </c:pt>
                <c:pt idx="3631">
                  <c:v>-1.61681835519044</c:v>
                </c:pt>
                <c:pt idx="3632">
                  <c:v>-1.6207777551132401</c:v>
                </c:pt>
                <c:pt idx="3633">
                  <c:v>-1.6246651869291</c:v>
                </c:pt>
                <c:pt idx="3634">
                  <c:v>-1.62848112367542</c:v>
                </c:pt>
                <c:pt idx="3635">
                  <c:v>-1.63222655922807</c:v>
                </c:pt>
                <c:pt idx="3636">
                  <c:v>-1.6359030083748001</c:v>
                </c:pt>
                <c:pt idx="3637">
                  <c:v>-1.63951255553673</c:v>
                </c:pt>
                <c:pt idx="3638">
                  <c:v>-1.64305792867028</c:v>
                </c:pt>
                <c:pt idx="3639">
                  <c:v>-1.64654256082106</c:v>
                </c:pt>
                <c:pt idx="3640">
                  <c:v>-1.6499706159659699</c:v>
                </c:pt>
                <c:pt idx="3641">
                  <c:v>-1.6533469590160099</c:v>
                </c:pt>
                <c:pt idx="3642">
                  <c:v>-1.65667707126235</c:v>
                </c:pt>
                <c:pt idx="3643">
                  <c:v>-1.65996693250162</c:v>
                </c:pt>
                <c:pt idx="3644">
                  <c:v>-1.6632228938549001</c:v>
                </c:pt>
                <c:pt idx="3645">
                  <c:v>-1.6664515663399899</c:v>
                </c:pt>
                <c:pt idx="3646">
                  <c:v>-1.6696597328023199</c:v>
                </c:pt>
                <c:pt idx="3647">
                  <c:v>-1.6728542874339201</c:v>
                </c:pt>
                <c:pt idx="3648">
                  <c:v>-1.6760422076139301</c:v>
                </c:pt>
                <c:pt idx="3649">
                  <c:v>-1.67923055294279</c:v>
                </c:pt>
                <c:pt idx="3650">
                  <c:v>-1.6824264794031401</c:v>
                </c:pt>
                <c:pt idx="3651">
                  <c:v>-1.6856372512223601</c:v>
                </c:pt>
                <c:pt idx="3652">
                  <c:v>-1.68887022105998</c:v>
                </c:pt>
                <c:pt idx="3653">
                  <c:v>-1.69213275354902</c:v>
                </c:pt>
                <c:pt idx="3654">
                  <c:v>-1.69543209455064</c:v>
                </c:pt>
                <c:pt idx="3655">
                  <c:v>-1.6987752044481399</c:v>
                </c:pt>
                <c:pt idx="3656">
                  <c:v>-1.7021685894759</c:v>
                </c:pt>
                <c:pt idx="3657">
                  <c:v>-1.7056181695761701</c:v>
                </c:pt>
                <c:pt idx="3658">
                  <c:v>-1.7091292010277499</c:v>
                </c:pt>
                <c:pt idx="3659">
                  <c:v>-1.71270626211558</c:v>
                </c:pt>
                <c:pt idx="3660">
                  <c:v>-1.7163533038338099</c:v>
                </c:pt>
                <c:pt idx="3661">
                  <c:v>-1.7200737453400701</c:v>
                </c:pt>
                <c:pt idx="3662">
                  <c:v>-1.7238705629347599</c:v>
                </c:pt>
                <c:pt idx="3663">
                  <c:v>-1.72774633852841</c:v>
                </c:pt>
                <c:pt idx="3664">
                  <c:v>-1.7317032588440899</c:v>
                </c:pt>
                <c:pt idx="3665">
                  <c:v>-1.7357430674033301</c:v>
                </c:pt>
                <c:pt idx="3666">
                  <c:v>-1.73986698159482</c:v>
                </c:pt>
                <c:pt idx="3667">
                  <c:v>-1.7440756050977599</c:v>
                </c:pt>
                <c:pt idx="3668">
                  <c:v>-1.7483688512215401</c:v>
                </c:pt>
                <c:pt idx="3669">
                  <c:v>-1.7527459008834601</c:v>
                </c:pt>
                <c:pt idx="3670">
                  <c:v>-1.75720521135846</c:v>
                </c:pt>
                <c:pt idx="3671">
                  <c:v>-1.76174457885877</c:v>
                </c:pt>
                <c:pt idx="3672">
                  <c:v>-1.7663612397108499</c:v>
                </c:pt>
                <c:pt idx="3673">
                  <c:v>-1.7710519905136699</c:v>
                </c:pt>
                <c:pt idx="3674">
                  <c:v>-1.77581330163771</c:v>
                </c:pt>
                <c:pt idx="3675">
                  <c:v>-1.7806414073669601</c:v>
                </c:pt>
                <c:pt idx="3676">
                  <c:v>-1.7855323623534101</c:v>
                </c:pt>
                <c:pt idx="3677">
                  <c:v>-1.7904820607964</c:v>
                </c:pt>
                <c:pt idx="3678">
                  <c:v>-1.7954862212013201</c:v>
                </c:pt>
                <c:pt idx="3679">
                  <c:v>-1.8005403590579301</c:v>
                </c:pt>
                <c:pt idx="3680">
                  <c:v>-1.8056397793930801</c:v>
                </c:pt>
                <c:pt idx="3681">
                  <c:v>-1.8107796060541299</c:v>
                </c:pt>
                <c:pt idx="3682">
                  <c:v>-1.8159548621725701</c:v>
                </c:pt>
                <c:pt idx="3683">
                  <c:v>-1.8211606114318</c:v>
                </c:pt>
                <c:pt idx="3684">
                  <c:v>-1.82639214193861</c:v>
                </c:pt>
                <c:pt idx="3685">
                  <c:v>-1.8316451452168701</c:v>
                </c:pt>
                <c:pt idx="3686">
                  <c:v>-1.8369158471621401</c:v>
                </c:pt>
                <c:pt idx="3687">
                  <c:v>-1.84220106222811</c:v>
                </c:pt>
                <c:pt idx="3688">
                  <c:v>-1.8474981786879101</c:v>
                </c:pt>
                <c:pt idx="3689">
                  <c:v>-1.8528050964545799</c:v>
                </c:pt>
                <c:pt idx="3690">
                  <c:v>-1.85812014635852</c:v>
                </c:pt>
                <c:pt idx="3691">
                  <c:v>-1.8634420254817301</c:v>
                </c:pt>
                <c:pt idx="3692">
                  <c:v>-1.8687697693151599</c:v>
                </c:pt>
                <c:pt idx="3693">
                  <c:v>-1.87410277585612</c:v>
                </c:pt>
                <c:pt idx="3694">
                  <c:v>-1.87944087871988</c:v>
                </c:pt>
                <c:pt idx="3695">
                  <c:v>-1.8847844435427299</c:v>
                </c:pt>
                <c:pt idx="3696">
                  <c:v>-1.89013445859244</c:v>
                </c:pt>
                <c:pt idx="3697">
                  <c:v>-1.8954926053432399</c:v>
                </c:pt>
                <c:pt idx="3698">
                  <c:v>-1.9008612937907201</c:v>
                </c:pt>
                <c:pt idx="3699">
                  <c:v>-1.9062436500234801</c:v>
                </c:pt>
                <c:pt idx="3700">
                  <c:v>-1.91164344336061</c:v>
                </c:pt>
                <c:pt idx="3701">
                  <c:v>-1.91706496202226</c:v>
                </c:pt>
                <c:pt idx="3702">
                  <c:v>-1.9225128651346099</c:v>
                </c:pt>
                <c:pt idx="3703">
                  <c:v>-1.9279920372969499</c:v>
                </c:pt>
                <c:pt idx="3704">
                  <c:v>-1.93350746270963</c:v>
                </c:pt>
                <c:pt idx="3705">
                  <c:v>-1.93906413218573</c:v>
                </c:pt>
                <c:pt idx="3706">
                  <c:v>-1.94466698712113</c:v>
                </c:pt>
                <c:pt idx="3707">
                  <c:v>-1.95032089680368</c:v>
                </c:pt>
                <c:pt idx="3708">
                  <c:v>-1.9560306461413599</c:v>
                </c:pt>
                <c:pt idx="3709">
                  <c:v>-1.96180091112876</c:v>
                </c:pt>
                <c:pt idx="3710">
                  <c:v>-1.96763619380969</c:v>
                </c:pt>
                <c:pt idx="3711">
                  <c:v>-1.9735407066291</c:v>
                </c:pt>
                <c:pt idx="3712">
                  <c:v>-1.97951823148933</c:v>
                </c:pt>
                <c:pt idx="3713">
                  <c:v>-1.98557197544759</c:v>
                </c:pt>
                <c:pt idx="3714">
                  <c:v>-1.99170445825488</c:v>
                </c:pt>
                <c:pt idx="3715">
                  <c:v>-1.9979174550760801</c:v>
                </c:pt>
                <c:pt idx="3716">
                  <c:v>-2.0042119928309901</c:v>
                </c:pt>
                <c:pt idx="3717">
                  <c:v>-2.0105883926065098</c:v>
                </c:pt>
                <c:pt idx="3718">
                  <c:v>-2.0170463360358601</c:v>
                </c:pt>
                <c:pt idx="3719">
                  <c:v>-2.0235849372652699</c:v>
                </c:pt>
                <c:pt idx="3720">
                  <c:v>-2.03020279421058</c:v>
                </c:pt>
                <c:pt idx="3721">
                  <c:v>-2.0368980165477</c:v>
                </c:pt>
                <c:pt idx="3722">
                  <c:v>-2.0436682118335798</c:v>
                </c:pt>
                <c:pt idx="3723">
                  <c:v>-2.05051043469809</c:v>
                </c:pt>
                <c:pt idx="3724">
                  <c:v>-2.0574211190904599</c:v>
                </c:pt>
                <c:pt idx="3725">
                  <c:v>-2.06439602215017</c:v>
                </c:pt>
                <c:pt idx="3726">
                  <c:v>-2.07143021724568</c:v>
                </c:pt>
                <c:pt idx="3727">
                  <c:v>-2.0785181403675401</c:v>
                </c:pt>
                <c:pt idx="3728">
                  <c:v>-2.0856536855849201</c:v>
                </c:pt>
                <c:pt idx="3729">
                  <c:v>-2.0928303421103598</c:v>
                </c:pt>
                <c:pt idx="3730">
                  <c:v>-2.1000413615172202</c:v>
                </c:pt>
                <c:pt idx="3731">
                  <c:v>-2.1072799330957999</c:v>
                </c:pt>
                <c:pt idx="3732">
                  <c:v>-2.1145393296828998</c:v>
                </c:pt>
                <c:pt idx="3733">
                  <c:v>-2.1218129997236002</c:v>
                </c:pt>
                <c:pt idx="3734">
                  <c:v>-2.1290946118622802</c:v>
                </c:pt>
                <c:pt idx="3735">
                  <c:v>-2.1363780790167999</c:v>
                </c:pt>
                <c:pt idx="3736">
                  <c:v>-2.1436575822785402</c:v>
                </c:pt>
                <c:pt idx="3737">
                  <c:v>-2.1509276028577502</c:v>
                </c:pt>
                <c:pt idx="3738">
                  <c:v>-2.15818297322555</c:v>
                </c:pt>
                <c:pt idx="3739">
                  <c:v>-2.16541895794728</c:v>
                </c:pt>
                <c:pt idx="3740">
                  <c:v>-2.17263135044653</c:v>
                </c:pt>
                <c:pt idx="3741">
                  <c:v>-2.17981657354715</c:v>
                </c:pt>
                <c:pt idx="3742">
                  <c:v>-2.1869717679515102</c:v>
                </c:pt>
                <c:pt idx="3743">
                  <c:v>-2.19409485670448</c:v>
                </c:pt>
                <c:pt idx="3744">
                  <c:v>-2.2011845730584398</c:v>
                </c:pt>
                <c:pt idx="3745">
                  <c:v>-2.2082404489456899</c:v>
                </c:pt>
                <c:pt idx="3746">
                  <c:v>-2.2152627692184499</c:v>
                </c:pt>
                <c:pt idx="3747">
                  <c:v>-2.22225250185874</c:v>
                </c:pt>
                <c:pt idx="3748">
                  <c:v>-2.2292112280827099</c:v>
                </c:pt>
                <c:pt idx="3749">
                  <c:v>-2.2361410759342002</c:v>
                </c:pt>
                <c:pt idx="3750">
                  <c:v>-2.2430446689044201</c:v>
                </c:pt>
                <c:pt idx="3751">
                  <c:v>-2.2499250921018299</c:v>
                </c:pt>
                <c:pt idx="3752">
                  <c:v>-2.2567858805489802</c:v>
                </c:pt>
                <c:pt idx="3753">
                  <c:v>-2.2636310130069899</c:v>
                </c:pt>
                <c:pt idx="3754">
                  <c:v>-2.2704648971631398</c:v>
                </c:pt>
                <c:pt idx="3755">
                  <c:v>-2.2772923250383799</c:v>
                </c:pt>
                <c:pt idx="3756">
                  <c:v>-2.28411837719193</c:v>
                </c:pt>
                <c:pt idx="3757">
                  <c:v>-2.2909482813745798</c:v>
                </c:pt>
                <c:pt idx="3758">
                  <c:v>-2.2977872478736798</c:v>
                </c:pt>
                <c:pt idx="3759">
                  <c:v>-2.3046403158967799</c:v>
                </c:pt>
                <c:pt idx="3760">
                  <c:v>-2.3115122277018401</c:v>
                </c:pt>
                <c:pt idx="3761">
                  <c:v>-2.31840734233975</c:v>
                </c:pt>
                <c:pt idx="3762">
                  <c:v>-2.32532958748549</c:v>
                </c:pt>
                <c:pt idx="3763">
                  <c:v>-2.33228244327361</c:v>
                </c:pt>
                <c:pt idx="3764">
                  <c:v>-2.33926893365155</c:v>
                </c:pt>
                <c:pt idx="3765">
                  <c:v>-2.3462916073765099</c:v>
                </c:pt>
                <c:pt idx="3766">
                  <c:v>-2.3533524995265198</c:v>
                </c:pt>
                <c:pt idx="3767">
                  <c:v>-2.3604530791587002</c:v>
                </c:pt>
                <c:pt idx="3768">
                  <c:v>-2.3675941847851201</c:v>
                </c:pt>
                <c:pt idx="3769">
                  <c:v>-2.3747759608655499</c:v>
                </c:pt>
                <c:pt idx="3770">
                  <c:v>-2.3819978068633199</c:v>
                </c:pt>
                <c:pt idx="3771">
                  <c:v>-2.3892583446593001</c:v>
                </c:pt>
                <c:pt idx="3772">
                  <c:v>-2.3965554204054702</c:v>
                </c:pt>
                <c:pt idx="3773">
                  <c:v>-2.4038861416089201</c:v>
                </c:pt>
                <c:pt idx="3774">
                  <c:v>-2.4112469535489098</c:v>
                </c:pt>
                <c:pt idx="3775">
                  <c:v>-2.4186337346119902</c:v>
                </c:pt>
                <c:pt idx="3776">
                  <c:v>-2.4260418945172399</c:v>
                </c:pt>
                <c:pt idx="3777">
                  <c:v>-2.4334664737221399</c:v>
                </c:pt>
                <c:pt idx="3778">
                  <c:v>-2.4409022362072101</c:v>
                </c:pt>
                <c:pt idx="3779">
                  <c:v>-2.44834374209141</c:v>
                </c:pt>
                <c:pt idx="3780">
                  <c:v>-2.4557853877459599</c:v>
                </c:pt>
                <c:pt idx="3781">
                  <c:v>-2.4632214207461298</c:v>
                </c:pt>
                <c:pt idx="3782">
                  <c:v>-2.4706459595267298</c:v>
                </c:pt>
                <c:pt idx="3783">
                  <c:v>-2.4780530381021499</c:v>
                </c:pt>
                <c:pt idx="3784">
                  <c:v>-2.4854366854327501</c:v>
                </c:pt>
                <c:pt idx="3785">
                  <c:v>-2.4927910290156601</c:v>
                </c:pt>
                <c:pt idx="3786">
                  <c:v>-2.5001104104905401</c:v>
                </c:pt>
                <c:pt idx="3787">
                  <c:v>-2.5073894995617101</c:v>
                </c:pt>
                <c:pt idx="3788">
                  <c:v>-2.5146233921618801</c:v>
                </c:pt>
                <c:pt idx="3789">
                  <c:v>-2.52180768791643</c:v>
                </c:pt>
                <c:pt idx="3790">
                  <c:v>-2.5289385352074798</c:v>
                </c:pt>
                <c:pt idx="3791">
                  <c:v>-2.5360126470637399</c:v>
                </c:pt>
                <c:pt idx="3792">
                  <c:v>-2.5430272973157502</c:v>
                </c:pt>
                <c:pt idx="3793">
                  <c:v>-2.5499803142814299</c:v>
                </c:pt>
                <c:pt idx="3794">
                  <c:v>-2.5568700822320798</c:v>
                </c:pt>
                <c:pt idx="3795">
                  <c:v>-2.5636955509677399</c:v>
                </c:pt>
                <c:pt idx="3796">
                  <c:v>-2.5704562549588599</c:v>
                </c:pt>
                <c:pt idx="3797">
                  <c:v>-2.57715231829203</c:v>
                </c:pt>
                <c:pt idx="3798">
                  <c:v>-2.5837844486256301</c:v>
                </c:pt>
                <c:pt idx="3799">
                  <c:v>-2.5903539187970899</c:v>
                </c:pt>
                <c:pt idx="3800">
                  <c:v>-2.5968625396348202</c:v>
                </c:pt>
                <c:pt idx="3801">
                  <c:v>-2.6033126193513199</c:v>
                </c:pt>
                <c:pt idx="3802">
                  <c:v>-2.6097068990058299</c:v>
                </c:pt>
                <c:pt idx="3803">
                  <c:v>-2.6160484683908298</c:v>
                </c:pt>
                <c:pt idx="3804">
                  <c:v>-2.6223406809608898</c:v>
                </c:pt>
                <c:pt idx="3805">
                  <c:v>-2.6285870826207698</c:v>
                </c:pt>
                <c:pt idx="3806">
                  <c:v>-2.6347913624888699</c:v>
                </c:pt>
                <c:pt idx="3807">
                  <c:v>-2.6409573295526201</c:v>
                </c:pt>
                <c:pt idx="3808">
                  <c:v>-2.6470889005752398</c:v>
                </c:pt>
                <c:pt idx="3809">
                  <c:v>-2.6531900894342901</c:v>
                </c:pt>
                <c:pt idx="3810">
                  <c:v>-2.6592649928258099</c:v>
                </c:pt>
                <c:pt idx="3811">
                  <c:v>-2.66531776474464</c:v>
                </c:pt>
                <c:pt idx="3812">
                  <c:v>-2.6713525697879001</c:v>
                </c:pt>
                <c:pt idx="3813">
                  <c:v>-2.6773735201921101</c:v>
                </c:pt>
                <c:pt idx="3814">
                  <c:v>-2.6833846034166502</c:v>
                </c:pt>
                <c:pt idx="3815">
                  <c:v>-2.68938960412253</c:v>
                </c:pt>
                <c:pt idx="3816">
                  <c:v>-2.6953920287537398</c:v>
                </c:pt>
                <c:pt idx="3817">
                  <c:v>-2.70139504502822</c:v>
                </c:pt>
                <c:pt idx="3818">
                  <c:v>-2.7074014395839598</c:v>
                </c:pt>
                <c:pt idx="3819">
                  <c:v>-2.7134135910996098</c:v>
                </c:pt>
                <c:pt idx="3820">
                  <c:v>-2.7194334624422098</c:v>
                </c:pt>
                <c:pt idx="3821">
                  <c:v>-2.7254626059940001</c:v>
                </c:pt>
                <c:pt idx="3822">
                  <c:v>-2.7315021774638</c:v>
                </c:pt>
                <c:pt idx="3823">
                  <c:v>-2.7375529495163899</c:v>
                </c:pt>
                <c:pt idx="3824">
                  <c:v>-2.7436153173804501</c:v>
                </c:pt>
                <c:pt idx="3825">
                  <c:v>-2.7496892937977799</c:v>
                </c:pt>
                <c:pt idx="3826">
                  <c:v>-2.75577449362074</c:v>
                </c:pt>
                <c:pt idx="3827">
                  <c:v>-2.76187011124683</c:v>
                </c:pt>
                <c:pt idx="3828">
                  <c:v>-2.7679749097970099</c:v>
                </c:pt>
                <c:pt idx="3829">
                  <c:v>-2.7740872416860198</c:v>
                </c:pt>
                <c:pt idx="3830">
                  <c:v>-2.7802051005014699</c:v>
                </c:pt>
                <c:pt idx="3831">
                  <c:v>-2.7863261916571198</c:v>
                </c:pt>
                <c:pt idx="3832">
                  <c:v>-2.7924480023868701</c:v>
                </c:pt>
                <c:pt idx="3833">
                  <c:v>-2.79856786028208</c:v>
                </c:pt>
                <c:pt idx="3834">
                  <c:v>-2.8046829747319499</c:v>
                </c:pt>
                <c:pt idx="3835">
                  <c:v>-2.8107904634308101</c:v>
                </c:pt>
                <c:pt idx="3836">
                  <c:v>-2.8168873638822598</c:v>
                </c:pt>
                <c:pt idx="3837">
                  <c:v>-2.8229706334253701</c:v>
                </c:pt>
                <c:pt idx="3838">
                  <c:v>-2.8290371445690399</c:v>
                </c:pt>
                <c:pt idx="3839">
                  <c:v>-2.8350836868772502</c:v>
                </c:pt>
                <c:pt idx="3840">
                  <c:v>-2.8411069918360199</c:v>
                </c:pt>
                <c:pt idx="3841">
                  <c:v>-2.84710379005393</c:v>
                </c:pt>
                <c:pt idx="3842">
                  <c:v>-2.8530709012234698</c:v>
                </c:pt>
                <c:pt idx="3843">
                  <c:v>-2.8590053529955499</c:v>
                </c:pt>
                <c:pt idx="3844">
                  <c:v>-2.8649045162057298</c:v>
                </c:pt>
                <c:pt idx="3845">
                  <c:v>-2.8707662301633201</c:v>
                </c:pt>
                <c:pt idx="3846">
                  <c:v>-2.8765889064952201</c:v>
                </c:pt>
                <c:pt idx="3847">
                  <c:v>-2.8823716029853599</c:v>
                </c:pt>
                <c:pt idx="3848">
                  <c:v>-2.88811405870067</c:v>
                </c:pt>
                <c:pt idx="3849">
                  <c:v>-2.89381669589006</c:v>
                </c:pt>
                <c:pt idx="3850">
                  <c:v>-2.89948059976967</c:v>
                </c:pt>
                <c:pt idx="3851">
                  <c:v>-2.9051074851858898</c:v>
                </c:pt>
                <c:pt idx="3852">
                  <c:v>-2.9106996737712798</c:v>
                </c:pt>
                <c:pt idx="3853">
                  <c:v>-2.91626009013439</c:v>
                </c:pt>
                <c:pt idx="3854">
                  <c:v>-2.9217922647141799</c:v>
                </c:pt>
                <c:pt idx="3855">
                  <c:v>-2.9273003296059299</c:v>
                </c:pt>
                <c:pt idx="3856">
                  <c:v>-2.9327890099239098</c:v>
                </c:pt>
                <c:pt idx="3857">
                  <c:v>-2.9382636116182899</c:v>
                </c:pt>
                <c:pt idx="3858">
                  <c:v>-2.9437299922356002</c:v>
                </c:pt>
                <c:pt idx="3859">
                  <c:v>-2.94919450200738</c:v>
                </c:pt>
                <c:pt idx="3860">
                  <c:v>-2.9546638847515401</c:v>
                </c:pt>
                <c:pt idx="3861">
                  <c:v>-2.9601451516887498</c:v>
                </c:pt>
                <c:pt idx="3862">
                  <c:v>-2.9656454491831301</c:v>
                </c:pt>
                <c:pt idx="3863">
                  <c:v>-2.9711719454657799</c:v>
                </c:pt>
                <c:pt idx="3864">
                  <c:v>-2.97673174710622</c:v>
                </c:pt>
                <c:pt idx="3865">
                  <c:v>-2.98233184027732</c:v>
                </c:pt>
                <c:pt idx="3866">
                  <c:v>-2.9879790465656599</c:v>
                </c:pt>
                <c:pt idx="3867">
                  <c:v>-2.9936799782788599</c:v>
                </c:pt>
                <c:pt idx="3868">
                  <c:v>-2.9994409979070702</c:v>
                </c:pt>
                <c:pt idx="3869">
                  <c:v>-3.0052681675218502</c:v>
                </c:pt>
                <c:pt idx="3870">
                  <c:v>-3.0111671802108502</c:v>
                </c:pt>
                <c:pt idx="3871">
                  <c:v>-3.0171432716391</c:v>
                </c:pt>
                <c:pt idx="3872">
                  <c:v>-3.0232011126318801</c:v>
                </c:pt>
                <c:pt idx="3873">
                  <c:v>-3.02934469631411</c:v>
                </c:pt>
                <c:pt idx="3874">
                  <c:v>-3.03557723838265</c:v>
                </c:pt>
                <c:pt idx="3875">
                  <c:v>-3.0419011034311598</c:v>
                </c:pt>
                <c:pt idx="3876">
                  <c:v>-3.04831777131368</c:v>
                </c:pt>
                <c:pt idx="3877">
                  <c:v>-3.0548278435566498</c:v>
                </c:pt>
                <c:pt idx="3878">
                  <c:v>-3.0614310838319199</c:v>
                </c:pt>
                <c:pt idx="3879">
                  <c:v>-3.0681264805263</c:v>
                </c:pt>
                <c:pt idx="3880">
                  <c:v>-3.0749123231317501</c:v>
                </c:pt>
                <c:pt idx="3881">
                  <c:v>-3.0817862785506498</c:v>
                </c:pt>
                <c:pt idx="3882">
                  <c:v>-3.0887454513377501</c:v>
                </c:pt>
                <c:pt idx="3883">
                  <c:v>-3.09578642881822</c:v>
                </c:pt>
                <c:pt idx="3884">
                  <c:v>-3.1029053045888602</c:v>
                </c:pt>
                <c:pt idx="3885">
                  <c:v>-3.11009769852634</c:v>
                </c:pt>
                <c:pt idx="3886">
                  <c:v>-3.1173587849799902</c:v>
                </c:pt>
                <c:pt idx="3887">
                  <c:v>-3.12468334275502</c:v>
                </c:pt>
                <c:pt idx="3888">
                  <c:v>-3.13206582585955</c:v>
                </c:pt>
                <c:pt idx="3889">
                  <c:v>-3.1395004532684698</c:v>
                </c:pt>
                <c:pt idx="3890">
                  <c:v>-3.1469813209017401</c:v>
                </c:pt>
                <c:pt idx="3891">
                  <c:v>-3.1545025327311502</c:v>
                </c:pt>
                <c:pt idx="3892">
                  <c:v>-3.1620583305104502</c:v>
                </c:pt>
                <c:pt idx="3893">
                  <c:v>-3.1696432061004098</c:v>
                </c:pt>
                <c:pt idx="3894">
                  <c:v>-3.17725198588872</c:v>
                </c:pt>
                <c:pt idx="3895">
                  <c:v>-3.1848798901428501</c:v>
                </c:pt>
                <c:pt idx="3896">
                  <c:v>-3.1925225695574402</c:v>
                </c:pt>
                <c:pt idx="3897">
                  <c:v>-3.2001761277576199</c:v>
                </c:pt>
                <c:pt idx="3898">
                  <c:v>-3.2078371461620399</c:v>
                </c:pt>
                <c:pt idx="3899">
                  <c:v>-3.2155027127084699</c:v>
                </c:pt>
                <c:pt idx="3900">
                  <c:v>-3.22317045597317</c:v>
                </c:pt>
                <c:pt idx="3901">
                  <c:v>-3.2308385851367598</c:v>
                </c:pt>
                <c:pt idx="3902">
                  <c:v>-3.2385059303463701</c:v>
                </c:pt>
                <c:pt idx="3903">
                  <c:v>-3.24617197653316</c:v>
                </c:pt>
                <c:pt idx="3904">
                  <c:v>-3.2538368796247501</c:v>
                </c:pt>
                <c:pt idx="3905">
                  <c:v>-3.2615014625151302</c:v>
                </c:pt>
                <c:pt idx="3906">
                  <c:v>-3.2691671808170799</c:v>
                </c:pt>
                <c:pt idx="3907">
                  <c:v>-3.2768360544630499</c:v>
                </c:pt>
                <c:pt idx="3908">
                  <c:v>-3.2845105694380101</c:v>
                </c:pt>
                <c:pt idx="3909">
                  <c:v>-3.2921935729712999</c:v>
                </c:pt>
                <c:pt idx="3910">
                  <c:v>-3.2998881839556602</c:v>
                </c:pt>
                <c:pt idx="3911">
                  <c:v>-3.3075977265404202</c:v>
                </c:pt>
                <c:pt idx="3912">
                  <c:v>-3.3153256873134902</c:v>
                </c:pt>
                <c:pt idx="3913">
                  <c:v>-3.3230756823548</c:v>
                </c:pt>
                <c:pt idx="3914">
                  <c:v>-3.3308514361436199</c:v>
                </c:pt>
                <c:pt idx="3915">
                  <c:v>-3.3386567620138998</c:v>
                </c:pt>
                <c:pt idx="3916">
                  <c:v>-3.3464955243743901</c:v>
                </c:pt>
                <c:pt idx="3917">
                  <c:v>-3.3543715778316501</c:v>
                </c:pt>
                <c:pt idx="3918">
                  <c:v>-3.3622886833899202</c:v>
                </c:pt>
                <c:pt idx="3919">
                  <c:v>-3.3702504072815702</c:v>
                </c:pt>
                <c:pt idx="3920">
                  <c:v>-3.3782600125695801</c:v>
                </c:pt>
                <c:pt idx="3921">
                  <c:v>-3.3863203601671801</c:v>
                </c:pt>
                <c:pt idx="3922">
                  <c:v>-3.39443383346776</c:v>
                </c:pt>
                <c:pt idx="3923">
                  <c:v>-3.4026022992629601</c:v>
                </c:pt>
                <c:pt idx="3924">
                  <c:v>-3.4108271060133601</c:v>
                </c:pt>
                <c:pt idx="3925">
                  <c:v>-3.4191091049286602</c:v>
                </c:pt>
                <c:pt idx="3926">
                  <c:v>-3.4274486773556898</c:v>
                </c:pt>
                <c:pt idx="3927">
                  <c:v>-3.4358457551269299</c:v>
                </c:pt>
                <c:pt idx="3928">
                  <c:v>-3.44429981995158</c:v>
                </c:pt>
                <c:pt idx="3929">
                  <c:v>-3.4528098775132601</c:v>
                </c:pt>
                <c:pt idx="3930">
                  <c:v>-3.46137441199419</c:v>
                </c:pt>
                <c:pt idx="3931">
                  <c:v>-3.46999133442969</c:v>
                </c:pt>
                <c:pt idx="3932">
                  <c:v>-3.4786579383476401</c:v>
                </c:pt>
                <c:pt idx="3933">
                  <c:v>-3.4873708722963599</c:v>
                </c:pt>
                <c:pt idx="3934">
                  <c:v>-3.49612614396636</c:v>
                </c:pt>
                <c:pt idx="3935">
                  <c:v>-3.50491915798787</c:v>
                </c:pt>
                <c:pt idx="3936">
                  <c:v>-3.5137447831055102</c:v>
                </c:pt>
                <c:pt idx="3937">
                  <c:v>-3.5225974440534902</c:v>
                </c:pt>
                <c:pt idx="3938">
                  <c:v>-3.5314712294883601</c:v>
                </c:pt>
                <c:pt idx="3939">
                  <c:v>-3.5403600061711402</c:v>
                </c:pt>
                <c:pt idx="3940">
                  <c:v>-3.54925751892721</c:v>
                </c:pt>
                <c:pt idx="3941">
                  <c:v>-3.5581574742087199</c:v>
                </c:pt>
                <c:pt idx="3942">
                  <c:v>-3.5670536072245298</c:v>
                </c:pt>
                <c:pt idx="3943">
                  <c:v>-3.5759397334108098</c:v>
                </c:pt>
                <c:pt idx="3944">
                  <c:v>-3.5848097949278701</c:v>
                </c:pt>
                <c:pt idx="3945">
                  <c:v>-3.59365791559931</c:v>
                </c:pt>
                <c:pt idx="3946">
                  <c:v>-3.6024784690509501</c:v>
                </c:pt>
                <c:pt idx="3947">
                  <c:v>-3.61126614825963</c:v>
                </c:pt>
                <c:pt idx="3948">
                  <c:v>-3.6200160395243399</c:v>
                </c:pt>
                <c:pt idx="3949">
                  <c:v>-3.62872369625476</c:v>
                </c:pt>
                <c:pt idx="3950">
                  <c:v>-3.63738520215214</c:v>
                </c:pt>
                <c:pt idx="3951">
                  <c:v>-3.6459972251441402</c:v>
                </c:pt>
                <c:pt idx="3952">
                  <c:v>-3.6545570530217102</c:v>
                </c:pt>
                <c:pt idx="3953">
                  <c:v>-3.66306260366476</c:v>
                </c:pt>
                <c:pt idx="3954">
                  <c:v>-3.6715124077943</c:v>
                </c:pt>
                <c:pt idx="3955">
                  <c:v>-3.6799055836371801</c:v>
                </c:pt>
                <c:pt idx="3956">
                  <c:v>-3.68824180860349</c:v>
                </c:pt>
                <c:pt idx="3957">
                  <c:v>-3.6965213020954599</c:v>
                </c:pt>
                <c:pt idx="3958">
                  <c:v>-3.7047448227910502</c:v>
                </c:pt>
                <c:pt idx="3959">
                  <c:v>-3.7129136766882902</c:v>
                </c:pt>
                <c:pt idx="3960">
                  <c:v>-3.7210297229861702</c:v>
                </c:pt>
                <c:pt idx="3961">
                  <c:v>-3.72909536789005</c:v>
                </c:pt>
                <c:pt idx="3962">
                  <c:v>-3.73711354091868</c:v>
                </c:pt>
                <c:pt idx="3963">
                  <c:v>-3.74508764761854</c:v>
                </c:pt>
                <c:pt idx="3964">
                  <c:v>-3.7530214899298802</c:v>
                </c:pt>
                <c:pt idx="3965">
                  <c:v>-3.7609191628416201</c:v>
                </c:pt>
                <c:pt idx="3966">
                  <c:v>-3.76878495224876</c:v>
                </c:pt>
                <c:pt idx="3967">
                  <c:v>-3.7766232390519598</c:v>
                </c:pt>
                <c:pt idx="3968">
                  <c:v>-3.7844384117223502</c:v>
                </c:pt>
                <c:pt idx="3969">
                  <c:v>-3.79223478906599</c:v>
                </c:pt>
                <c:pt idx="3970">
                  <c:v>-3.8000165551355098</c:v>
                </c:pt>
                <c:pt idx="3971">
                  <c:v>-3.8077877148731001</c:v>
                </c:pt>
                <c:pt idx="3972">
                  <c:v>-3.81555206396225</c:v>
                </c:pt>
                <c:pt idx="3973">
                  <c:v>-3.82331316633827</c:v>
                </c:pt>
                <c:pt idx="3974">
                  <c:v>-3.8310743264770899</c:v>
                </c:pt>
                <c:pt idx="3975">
                  <c:v>-3.8388385465197401</c:v>
                </c:pt>
                <c:pt idx="3976">
                  <c:v>-3.8466084814691701</c:v>
                </c:pt>
                <c:pt idx="3977">
                  <c:v>-3.8543864072387999</c:v>
                </c:pt>
                <c:pt idx="3978">
                  <c:v>-3.8621742108184902</c:v>
                </c:pt>
                <c:pt idx="3979">
                  <c:v>-3.86997340029072</c:v>
                </c:pt>
                <c:pt idx="3980">
                  <c:v>-3.87778513318941</c:v>
                </c:pt>
                <c:pt idx="3981">
                  <c:v>-3.8856102417197298</c:v>
                </c:pt>
                <c:pt idx="3982">
                  <c:v>-3.8934492426614402</c:v>
                </c:pt>
                <c:pt idx="3983">
                  <c:v>-3.9013023384906802</c:v>
                </c:pt>
                <c:pt idx="3984">
                  <c:v>-3.9091694053087598</c:v>
                </c:pt>
                <c:pt idx="3985">
                  <c:v>-3.9170499719018901</c:v>
                </c:pt>
                <c:pt idx="3986">
                  <c:v>-3.92494319782306</c:v>
                </c:pt>
                <c:pt idx="3987">
                  <c:v>-3.9328478477318201</c:v>
                </c:pt>
                <c:pt idx="3988">
                  <c:v>-3.9407622676398102</c:v>
                </c:pt>
                <c:pt idx="3989">
                  <c:v>-3.9486843680189998</c:v>
                </c:pt>
                <c:pt idx="3990">
                  <c:v>-3.9566116216921801</c:v>
                </c:pt>
                <c:pt idx="3991">
                  <c:v>-3.9645410857644299</c:v>
                </c:pt>
                <c:pt idx="3992">
                  <c:v>-3.9724694441289898</c:v>
                </c:pt>
                <c:pt idx="3993">
                  <c:v>-3.9803930724158398</c:v>
                </c:pt>
                <c:pt idx="3994">
                  <c:v>-3.9883081145478601</c:v>
                </c:pt>
                <c:pt idx="3995">
                  <c:v>-3.99621055890925</c:v>
                </c:pt>
                <c:pt idx="3996">
                  <c:v>-4.0040963075649598</c:v>
                </c:pt>
                <c:pt idx="3997">
                  <c:v>-4.0119612360119596</c:v>
                </c:pt>
                <c:pt idx="3998">
                  <c:v>-4.0198012416436004</c:v>
                </c:pt>
                <c:pt idx="3999">
                  <c:v>-4.02761228367482</c:v>
                </c:pt>
                <c:pt idx="4000">
                  <c:v>-4.0353904200023702</c:v>
                </c:pt>
                <c:pt idx="4001">
                  <c:v>-4.04313184655987</c:v>
                </c:pt>
                <c:pt idx="4002">
                  <c:v>-4.0508329430992198</c:v>
                </c:pt>
                <c:pt idx="4003">
                  <c:v>-4.0584903292694303</c:v>
                </c:pt>
                <c:pt idx="4004">
                  <c:v>-4.0661009265394599</c:v>
                </c:pt>
                <c:pt idx="4005">
                  <c:v>-4.0736620212958599</c:v>
                </c:pt>
                <c:pt idx="4006">
                  <c:v>-4.0811713202456197</c:v>
                </c:pt>
                <c:pt idx="4007">
                  <c:v>-4.0886269950384602</c:v>
                </c:pt>
                <c:pt idx="4008">
                  <c:v>-4.0960277163705499</c:v>
                </c:pt>
                <c:pt idx="4009">
                  <c:v>-4.1033726839837898</c:v>
                </c:pt>
                <c:pt idx="4010">
                  <c:v>-4.1106616593720098</c:v>
                </c:pt>
                <c:pt idx="4011">
                  <c:v>-4.1178949966594001</c:v>
                </c:pt>
                <c:pt idx="4012">
                  <c:v>-4.1250736702318598</c:v>
                </c:pt>
                <c:pt idx="4013">
                  <c:v>-4.13219930684064</c:v>
                </c:pt>
                <c:pt idx="4014">
                  <c:v>-4.1392742151180997</c:v>
                </c:pt>
                <c:pt idx="4015">
                  <c:v>-4.1463014064397798</c:v>
                </c:pt>
                <c:pt idx="4016">
                  <c:v>-4.1532845925729402</c:v>
                </c:pt>
                <c:pt idx="4017">
                  <c:v>-4.1602281545199098</c:v>
                </c:pt>
                <c:pt idx="4018">
                  <c:v>-4.1671370919721902</c:v>
                </c:pt>
                <c:pt idx="4019">
                  <c:v>-4.1740169579109097</c:v>
                </c:pt>
                <c:pt idx="4020">
                  <c:v>-4.1808737765174904</c:v>
                </c:pt>
                <c:pt idx="4021">
                  <c:v>-4.1877139375571701</c:v>
                </c:pt>
                <c:pt idx="4022">
                  <c:v>-4.1945440741459503</c:v>
                </c:pt>
                <c:pt idx="4023">
                  <c:v>-4.2013709310637699</c:v>
                </c:pt>
                <c:pt idx="4024">
                  <c:v>-4.2082012406180898</c:v>
                </c:pt>
                <c:pt idx="4025">
                  <c:v>-4.21504161679779</c:v>
                </c:pt>
                <c:pt idx="4026">
                  <c:v>-4.2218984657917398</c:v>
                </c:pt>
                <c:pt idx="4027">
                  <c:v>-4.2287779114615303</c:v>
                </c:pt>
                <c:pt idx="4028">
                  <c:v>-4.2356857280813101</c:v>
                </c:pt>
                <c:pt idx="4029">
                  <c:v>-4.2426272757901504</c:v>
                </c:pt>
                <c:pt idx="4030">
                  <c:v>-4.2496074357508604</c:v>
                </c:pt>
                <c:pt idx="4031">
                  <c:v>-4.25663054694488</c:v>
                </c:pt>
                <c:pt idx="4032">
                  <c:v>-4.2637003451000002</c:v>
                </c:pt>
                <c:pt idx="4033">
                  <c:v>-4.2708199108636196</c:v>
                </c:pt>
                <c:pt idx="4034">
                  <c:v>-4.2779916275893797</c:v>
                </c:pt>
                <c:pt idx="4035">
                  <c:v>-4.28521714547266</c:v>
                </c:pt>
                <c:pt idx="4036">
                  <c:v>-4.2924973638859001</c:v>
                </c:pt>
                <c:pt idx="4037">
                  <c:v>-4.2998324313094702</c:v>
                </c:pt>
                <c:pt idx="4038">
                  <c:v>-4.3072217570942204</c:v>
                </c:pt>
                <c:pt idx="4039">
                  <c:v>-4.31466403606467</c:v>
                </c:pt>
                <c:pt idx="4040">
                  <c:v>-4.3221572908987902</c:v>
                </c:pt>
                <c:pt idx="4041">
                  <c:v>-4.3296989285060397</c:v>
                </c:pt>
                <c:pt idx="4042">
                  <c:v>-4.3372858111473498</c:v>
                </c:pt>
                <c:pt idx="4043">
                  <c:v>-4.34491432443681</c:v>
                </c:pt>
                <c:pt idx="4044">
                  <c:v>-4.3525804327759898</c:v>
                </c:pt>
                <c:pt idx="4045">
                  <c:v>-4.3602797330160898</c:v>
                </c:pt>
                <c:pt idx="4046">
                  <c:v>-4.3680075233339402</c:v>
                </c:pt>
                <c:pt idx="4047">
                  <c:v>-4.3757588902792399</c:v>
                </c:pt>
                <c:pt idx="4048">
                  <c:v>-4.3835288169157796</c:v>
                </c:pt>
                <c:pt idx="4049">
                  <c:v>-4.3913123029324703</c:v>
                </c:pt>
                <c:pt idx="4050">
                  <c:v>-4.3991044901312302</c:v>
                </c:pt>
                <c:pt idx="4051">
                  <c:v>-4.40690078966787</c:v>
                </c:pt>
                <c:pt idx="4052">
                  <c:v>-4.4146969990986804</c:v>
                </c:pt>
                <c:pt idx="4053">
                  <c:v>-4.4224894023910997</c:v>
                </c:pt>
                <c:pt idx="4054">
                  <c:v>-4.4302748451734502</c:v>
                </c:pt>
                <c:pt idx="4055">
                  <c:v>-4.4380507886408198</c:v>
                </c:pt>
                <c:pt idx="4056">
                  <c:v>-4.4458153391568596</c:v>
                </c:pt>
                <c:pt idx="4057">
                  <c:v>-4.4535672609673602</c:v>
                </c:pt>
                <c:pt idx="4058">
                  <c:v>-4.4613059755385898</c:v>
                </c:pt>
                <c:pt idx="4059">
                  <c:v>-4.4690315437861798</c:v>
                </c:pt>
                <c:pt idx="4060">
                  <c:v>-4.4767446355682301</c:v>
                </c:pt>
                <c:pt idx="4061">
                  <c:v>-4.4844465041558497</c:v>
                </c:pt>
                <c:pt idx="4062">
                  <c:v>-4.4921389726464902</c:v>
                </c:pt>
                <c:pt idx="4063">
                  <c:v>-4.4998244219810397</c:v>
                </c:pt>
                <c:pt idx="4064">
                  <c:v>-4.5075057793787998</c:v>
                </c:pt>
                <c:pt idx="4065">
                  <c:v>-4.5151864966207604</c:v>
                </c:pt>
                <c:pt idx="4066">
                  <c:v>-4.5228705153458604</c:v>
                </c:pt>
                <c:pt idx="4067">
                  <c:v>-4.5305622114002198</c:v>
                </c:pt>
                <c:pt idx="4068">
                  <c:v>-4.5382663268240302</c:v>
                </c:pt>
                <c:pt idx="4069">
                  <c:v>-4.5459878887002301</c:v>
                </c:pt>
                <c:pt idx="4070">
                  <c:v>-4.5537321308498502</c:v>
                </c:pt>
                <c:pt idx="4071">
                  <c:v>-4.5615044245441299</c:v>
                </c:pt>
                <c:pt idx="4072">
                  <c:v>-4.5693102236100502</c:v>
                </c:pt>
                <c:pt idx="4073">
                  <c:v>-4.5771550256908098</c:v>
                </c:pt>
                <c:pt idx="4074">
                  <c:v>-4.5850443464080701</c:v>
                </c:pt>
                <c:pt idx="4075">
                  <c:v>-4.59298369665499</c:v>
                </c:pt>
                <c:pt idx="4076">
                  <c:v>-4.6009785531191003</c:v>
                </c:pt>
                <c:pt idx="4077">
                  <c:v>-4.6090343088717596</c:v>
                </c:pt>
                <c:pt idx="4078">
                  <c:v>-4.61715620161403</c:v>
                </c:pt>
                <c:pt idx="4079">
                  <c:v>-4.6253492276225101</c:v>
                </c:pt>
                <c:pt idx="4080">
                  <c:v>-4.6336180492583496</c:v>
                </c:pt>
                <c:pt idx="4081">
                  <c:v>-4.6419669058017101</c:v>
                </c:pt>
                <c:pt idx="4082">
                  <c:v>-4.6503995483007401</c:v>
                </c:pt>
                <c:pt idx="4083">
                  <c:v>-4.65891920675816</c:v>
                </c:pt>
                <c:pt idx="4084">
                  <c:v>-4.6675285860707598</c:v>
                </c:pt>
                <c:pt idx="4085">
                  <c:v>-4.6762298804572104</c:v>
                </c:pt>
                <c:pt idx="4086">
                  <c:v>-4.6850247920493997</c:v>
                </c:pt>
                <c:pt idx="4087">
                  <c:v>-4.6939145583569202</c:v>
                </c:pt>
                <c:pt idx="4088">
                  <c:v>-4.7028999823112398</c:v>
                </c:pt>
                <c:pt idx="4089">
                  <c:v>-4.7119814520532604</c:v>
                </c:pt>
                <c:pt idx="4090">
                  <c:v>-4.7211589422045703</c:v>
                </c:pt>
                <c:pt idx="4091">
                  <c:v>-4.7304319965041701</c:v>
                </c:pt>
                <c:pt idx="4092">
                  <c:v>-4.7397997005735402</c:v>
                </c:pt>
                <c:pt idx="4093">
                  <c:v>-4.7492606555225798</c:v>
                </c:pt>
                <c:pt idx="4094">
                  <c:v>-4.7588129667539301</c:v>
                </c:pt>
                <c:pt idx="4095">
                  <c:v>-4.76845424560062</c:v>
                </c:pt>
                <c:pt idx="4096">
                  <c:v>-4.7781816268006203</c:v>
                </c:pt>
                <c:pt idx="4097">
                  <c:v>-4.7879918042602601</c:v>
                </c:pt>
                <c:pt idx="4098">
                  <c:v>-4.7978810879841403</c:v>
                </c:pt>
                <c:pt idx="4099">
                  <c:v>-4.8078454783529097</c:v>
                </c:pt>
                <c:pt idx="4100">
                  <c:v>-4.8178807343920296</c:v>
                </c:pt>
                <c:pt idx="4101">
                  <c:v>-4.8279824236000604</c:v>
                </c:pt>
                <c:pt idx="4102">
                  <c:v>-4.8381459552357899</c:v>
                </c:pt>
                <c:pt idx="4103">
                  <c:v>-4.8483666113182604</c:v>
                </c:pt>
                <c:pt idx="4104">
                  <c:v>-4.85863959567408</c:v>
                </c:pt>
                <c:pt idx="4105">
                  <c:v>-4.8689601057504204</c:v>
                </c:pt>
                <c:pt idx="4106">
                  <c:v>-4.8793234181665097</c:v>
                </c:pt>
                <c:pt idx="4107">
                  <c:v>-4.8897249836371097</c:v>
                </c:pt>
                <c:pt idx="4108">
                  <c:v>-4.9001605318390498</c:v>
                </c:pt>
                <c:pt idx="4109">
                  <c:v>-4.9106261756936496</c:v>
                </c:pt>
                <c:pt idx="4110">
                  <c:v>-4.92111849809163</c:v>
                </c:pt>
                <c:pt idx="4111">
                  <c:v>-4.9316346222264196</c:v>
                </c:pt>
                <c:pt idx="4112">
                  <c:v>-4.9421722568069804</c:v>
                </c:pt>
                <c:pt idx="4113">
                  <c:v>-4.9527297116892601</c:v>
                </c:pt>
                <c:pt idx="4114">
                  <c:v>-4.96330589068371</c:v>
                </c:pt>
                <c:pt idx="4115">
                  <c:v>-4.9739002704192101</c:v>
                </c:pt>
                <c:pt idx="4116">
                  <c:v>-4.9845128730509103</c:v>
                </c:pt>
                <c:pt idx="4117">
                  <c:v>-4.9951442372666603</c:v>
                </c:pt>
                <c:pt idx="4118">
                  <c:v>-5.0057953885013102</c:v>
                </c:pt>
                <c:pt idx="4119">
                  <c:v>-5.0164678166682997</c:v>
                </c:pt>
                <c:pt idx="4120">
                  <c:v>-5.0271634683102997</c:v>
                </c:pt>
                <c:pt idx="4121">
                  <c:v>-5.0378847399907301</c:v>
                </c:pt>
                <c:pt idx="4122">
                  <c:v>-5.0486344624844897</c:v>
                </c:pt>
                <c:pt idx="4123">
                  <c:v>-5.0594158766972299</c:v>
                </c:pt>
                <c:pt idx="4124">
                  <c:v>-5.0702325895423197</c:v>
                </c:pt>
                <c:pt idx="4125">
                  <c:v>-5.0810885057195403</c:v>
                </c:pt>
                <c:pt idx="4126">
                  <c:v>-5.0919877425000601</c:v>
                </c:pt>
                <c:pt idx="4127">
                  <c:v>-5.1029345340751497</c:v>
                </c:pt>
                <c:pt idx="4128">
                  <c:v>-5.1139331319072197</c:v>
                </c:pt>
                <c:pt idx="4129">
                  <c:v>-5.1249877101738397</c:v>
                </c:pt>
                <c:pt idx="4130">
                  <c:v>-5.1361022831216001</c:v>
                </c:pt>
                <c:pt idx="4131">
                  <c:v>-5.14728063580168</c:v>
                </c:pt>
                <c:pt idx="4132">
                  <c:v>-5.1585262598279602</c:v>
                </c:pt>
                <c:pt idx="4133">
                  <c:v>-5.1698422830407402</c:v>
                </c:pt>
                <c:pt idx="4134">
                  <c:v>-5.1812313935913501</c:v>
                </c:pt>
                <c:pt idx="4135">
                  <c:v>-5.1926957669488401</c:v>
                </c:pt>
                <c:pt idx="4136">
                  <c:v>-5.2042369947854201</c:v>
                </c:pt>
                <c:pt idx="4137">
                  <c:v>-5.2158560290180498</c:v>
                </c:pt>
                <c:pt idx="4138">
                  <c:v>-5.2275531609909898</c:v>
                </c:pt>
                <c:pt idx="4139">
                  <c:v>-5.2393280223640701</c:v>
                </c:pt>
                <c:pt idx="4140">
                  <c:v>-5.2511796028163502</c:v>
                </c:pt>
                <c:pt idx="4141">
                  <c:v>-5.2631062803087296</c:v>
                </c:pt>
                <c:pt idx="4142">
                  <c:v>-5.2751058590634896</c:v>
                </c:pt>
                <c:pt idx="4143">
                  <c:v>-5.2871756177893001</c:v>
                </c:pt>
                <c:pt idx="4144">
                  <c:v>-5.2993123692766302</c:v>
                </c:pt>
                <c:pt idx="4145">
                  <c:v>-5.3115125191988604</c:v>
                </c:pt>
                <c:pt idx="4146">
                  <c:v>-5.3237721186384102</c:v>
                </c:pt>
                <c:pt idx="4147">
                  <c:v>-5.3360869119485601</c:v>
                </c:pt>
                <c:pt idx="4148">
                  <c:v>-5.34845236554081</c:v>
                </c:pt>
                <c:pt idx="4149">
                  <c:v>-5.3608636748452803</c:v>
                </c:pt>
                <c:pt idx="4150">
                  <c:v>-5.3733157695555498</c:v>
                </c:pt>
                <c:pt idx="4151">
                  <c:v>-5.3858033282216997</c:v>
                </c:pt>
                <c:pt idx="4152">
                  <c:v>-5.3983208096734403</c:v>
                </c:pt>
                <c:pt idx="4153">
                  <c:v>-5.4108625022720096</c:v>
                </c:pt>
                <c:pt idx="4154">
                  <c:v>-5.4234225808270997</c:v>
                </c:pt>
                <c:pt idx="4155">
                  <c:v>-5.4359951684184296</c:v>
                </c:pt>
                <c:pt idx="4156">
                  <c:v>-5.44857440111931</c:v>
                </c:pt>
                <c:pt idx="4157">
                  <c:v>-5.4611544945749602</c:v>
                </c:pt>
                <c:pt idx="4158">
                  <c:v>-5.4737298060062196</c:v>
                </c:pt>
                <c:pt idx="4159">
                  <c:v>-5.4862948884193896</c:v>
                </c:pt>
                <c:pt idx="4160">
                  <c:v>-5.4988445397068197</c:v>
                </c:pt>
                <c:pt idx="4161">
                  <c:v>-5.5113738448026801</c:v>
                </c:pt>
                <c:pt idx="4162">
                  <c:v>-5.5238782250128198</c:v>
                </c:pt>
                <c:pt idx="4163">
                  <c:v>-5.5363534895400299</c:v>
                </c:pt>
                <c:pt idx="4164">
                  <c:v>-5.5487958809225502</c:v>
                </c:pt>
                <c:pt idx="4165">
                  <c:v>-5.5612021115457901</c:v>
                </c:pt>
                <c:pt idx="4166">
                  <c:v>-5.5735693957821697</c:v>
                </c:pt>
                <c:pt idx="4167">
                  <c:v>-5.5858954839982502</c:v>
                </c:pt>
                <c:pt idx="4168">
                  <c:v>-5.5981786972180601</c:v>
                </c:pt>
                <c:pt idx="4169">
                  <c:v>-5.61041794963554</c:v>
                </c:pt>
                <c:pt idx="4170">
                  <c:v>-5.6226127529537502</c:v>
                </c:pt>
                <c:pt idx="4171">
                  <c:v>-5.6347632078858902</c:v>
                </c:pt>
                <c:pt idx="4172">
                  <c:v>-5.64686998335229</c:v>
                </c:pt>
                <c:pt idx="4173">
                  <c:v>-5.6589342938467997</c:v>
                </c:pt>
                <c:pt idx="4174">
                  <c:v>-5.6709578825651699</c:v>
                </c:pt>
                <c:pt idx="4175">
                  <c:v>-5.6829430110508898</c:v>
                </c:pt>
                <c:pt idx="4176">
                  <c:v>-5.6948924460108801</c:v>
                </c:pt>
                <c:pt idx="4177">
                  <c:v>-5.7068094484472001</c:v>
                </c:pt>
                <c:pt idx="4178">
                  <c:v>-5.7186977535465999</c:v>
                </c:pt>
                <c:pt idx="4179">
                  <c:v>-5.7305615322687604</c:v>
                </c:pt>
                <c:pt idx="4180">
                  <c:v>-5.74240533977847</c:v>
                </c:pt>
                <c:pt idx="4181">
                  <c:v>-5.7542340595092396</c:v>
                </c:pt>
                <c:pt idx="4182">
                  <c:v>-5.76605283972218</c:v>
                </c:pt>
                <c:pt idx="4183">
                  <c:v>-5.7778670213707404</c:v>
                </c:pt>
                <c:pt idx="4184">
                  <c:v>-5.7896820621339202</c:v>
                </c:pt>
                <c:pt idx="4185">
                  <c:v>-5.80150345794359</c:v>
                </c:pt>
                <c:pt idx="4186">
                  <c:v>-5.8133366538278803</c:v>
                </c:pt>
                <c:pt idx="4187">
                  <c:v>-5.8251869485277696</c:v>
                </c:pt>
                <c:pt idx="4188">
                  <c:v>-5.8370593980319896</c:v>
                </c:pt>
                <c:pt idx="4189">
                  <c:v>-5.84895872973006</c:v>
                </c:pt>
                <c:pt idx="4190">
                  <c:v>-5.8608892669021397</c:v>
                </c:pt>
                <c:pt idx="4191">
                  <c:v>-5.87285485849194</c:v>
                </c:pt>
                <c:pt idx="4192">
                  <c:v>-5.8848588181966797</c:v>
                </c:pt>
                <c:pt idx="4193">
                  <c:v>-5.8969038659462596</c:v>
                </c:pt>
                <c:pt idx="4194">
                  <c:v>-5.9089920737474504</c:v>
                </c:pt>
                <c:pt idx="4195">
                  <c:v>-5.9211248150292501</c:v>
                </c:pt>
                <c:pt idx="4196">
                  <c:v>-5.9333027207169202</c:v>
                </c:pt>
                <c:pt idx="4197">
                  <c:v>-5.9455256533493896</c:v>
                </c:pt>
                <c:pt idx="4198">
                  <c:v>-5.9577927060244402</c:v>
                </c:pt>
                <c:pt idx="4199">
                  <c:v>-5.9701022249166602</c:v>
                </c:pt>
                <c:pt idx="4200">
                  <c:v>-5.9824518510873297</c:v>
                </c:pt>
                <c:pt idx="4201">
                  <c:v>-5.9948385716988097</c:v>
                </c:pt>
                <c:pt idx="4202">
                  <c:v>-6.0072587732515004</c:v>
                </c:pt>
                <c:pt idx="4203">
                  <c:v>-6.0197082991586797</c:v>
                </c:pt>
                <c:pt idx="4204">
                  <c:v>-6.0321825218824303</c:v>
                </c:pt>
                <c:pt idx="4205">
                  <c:v>-6.0446764208921104</c:v>
                </c:pt>
                <c:pt idx="4206">
                  <c:v>-6.0571846620666498</c:v>
                </c:pt>
                <c:pt idx="4207">
                  <c:v>-6.06970168197918</c:v>
                </c:pt>
                <c:pt idx="4208">
                  <c:v>-6.0822217841731101</c:v>
                </c:pt>
                <c:pt idx="4209">
                  <c:v>-6.0947392504825402</c:v>
                </c:pt>
                <c:pt idx="4210">
                  <c:v>-6.1072484500667503</c:v>
                </c:pt>
                <c:pt idx="4211">
                  <c:v>-6.11974394690104</c:v>
                </c:pt>
                <c:pt idx="4212">
                  <c:v>-6.1322205906486698</c:v>
                </c:pt>
                <c:pt idx="4213">
                  <c:v>-6.1446735862628898</c:v>
                </c:pt>
                <c:pt idx="4214">
                  <c:v>-6.15709856188756</c:v>
                </c:pt>
                <c:pt idx="4215">
                  <c:v>-6.16949163865449</c:v>
                </c:pt>
                <c:pt idx="4216">
                  <c:v>-6.1818494946541103</c:v>
                </c:pt>
                <c:pt idx="4217">
                  <c:v>-6.1941694193257097</c:v>
                </c:pt>
                <c:pt idx="4218">
                  <c:v>-6.2064493616115799</c:v>
                </c:pt>
                <c:pt idx="4219">
                  <c:v>-6.2186879670972699</c:v>
                </c:pt>
                <c:pt idx="4220">
                  <c:v>-6.2308846040286898</c:v>
                </c:pt>
                <c:pt idx="4221">
                  <c:v>-6.2430393808023901</c:v>
                </c:pt>
                <c:pt idx="4222">
                  <c:v>-6.2551531483871399</c:v>
                </c:pt>
                <c:pt idx="4223">
                  <c:v>-6.2672274861605297</c:v>
                </c:pt>
                <c:pt idx="4224">
                  <c:v>-6.2792646664284604</c:v>
                </c:pt>
                <c:pt idx="4225">
                  <c:v>-6.2912676001386796</c:v>
                </c:pt>
                <c:pt idx="4226">
                  <c:v>-6.3032397663716297</c:v>
                </c:pt>
                <c:pt idx="4227">
                  <c:v>-6.3151851204302201</c:v>
                </c:pt>
                <c:pt idx="4228">
                  <c:v>-6.3271079928420599</c:v>
                </c:pt>
                <c:pt idx="4229">
                  <c:v>-6.3390129956139702</c:v>
                </c:pt>
                <c:pt idx="4230">
                  <c:v>-6.3509049338125001</c:v>
                </c:pt>
                <c:pt idx="4231">
                  <c:v>-6.36278872581999</c:v>
                </c:pt>
                <c:pt idx="4232">
                  <c:v>-6.3746693260520404</c:v>
                </c:pt>
                <c:pt idx="4233">
                  <c:v>-6.3865516548612797</c:v>
                </c:pt>
                <c:pt idx="4234">
                  <c:v>-6.39844052979997</c:v>
                </c:pt>
                <c:pt idx="4235">
                  <c:v>-6.4103406022615497</c:v>
                </c:pt>
                <c:pt idx="4236">
                  <c:v>-6.4222562970989996</c:v>
                </c:pt>
                <c:pt idx="4237">
                  <c:v>-6.4341917583019796</c:v>
                </c:pt>
                <c:pt idx="4238">
                  <c:v>-6.4461508025940901</c:v>
                </c:pt>
                <c:pt idx="4239">
                  <c:v>-6.4581368893622804</c:v>
                </c:pt>
                <c:pt idx="4240">
                  <c:v>-6.47015310279901</c:v>
                </c:pt>
                <c:pt idx="4241">
                  <c:v>-6.4822021359049797</c:v>
                </c:pt>
                <c:pt idx="4242">
                  <c:v>-6.4942862766498601</c:v>
                </c:pt>
                <c:pt idx="4243">
                  <c:v>-6.5064074006143997</c:v>
                </c:pt>
                <c:pt idx="4244">
                  <c:v>-6.5185669641885298</c:v>
                </c:pt>
                <c:pt idx="4245">
                  <c:v>-6.53076599482237</c:v>
                </c:pt>
                <c:pt idx="4246">
                  <c:v>-6.5430050820256298</c:v>
                </c:pt>
                <c:pt idx="4247">
                  <c:v>-6.5552843727427197</c:v>
                </c:pt>
                <c:pt idx="4248">
                  <c:v>-6.5676035601863303</c:v>
                </c:pt>
                <c:pt idx="4249">
                  <c:v>-6.5799618692553299</c:v>
                </c:pt>
                <c:pt idx="4250">
                  <c:v>-6.5923580526169703</c:v>
                </c:pt>
                <c:pt idx="4251">
                  <c:v>-6.6047904082176503</c:v>
                </c:pt>
                <c:pt idx="4252">
                  <c:v>-6.6172568197719599</c:v>
                </c:pt>
                <c:pt idx="4253">
                  <c:v>-6.6297548105004402</c:v>
                </c:pt>
                <c:pt idx="4254">
                  <c:v>-6.64228159915878</c:v>
                </c:pt>
                <c:pt idx="4255">
                  <c:v>-6.6548341562041502</c:v>
                </c:pt>
                <c:pt idx="4256">
                  <c:v>-6.6674092647734602</c:v>
                </c:pt>
                <c:pt idx="4257">
                  <c:v>-6.6800035774701403</c:v>
                </c:pt>
                <c:pt idx="4258">
                  <c:v>-6.6926136554087901</c:v>
                </c:pt>
                <c:pt idx="4259">
                  <c:v>-6.7052359969973496</c:v>
                </c:pt>
                <c:pt idx="4260">
                  <c:v>-6.7178670755855103</c:v>
                </c:pt>
                <c:pt idx="4261">
                  <c:v>-6.7305033853487899</c:v>
                </c:pt>
                <c:pt idx="4262">
                  <c:v>-6.7431414835914802</c:v>
                </c:pt>
                <c:pt idx="4263">
                  <c:v>-6.7557780274707602</c:v>
                </c:pt>
                <c:pt idx="4264">
                  <c:v>-6.7684098068758098</c:v>
                </c:pt>
                <c:pt idx="4265">
                  <c:v>-6.7810337854684199</c:v>
                </c:pt>
                <c:pt idx="4266">
                  <c:v>-6.79364714549813</c:v>
                </c:pt>
                <c:pt idx="4267">
                  <c:v>-6.8062473285698104</c:v>
                </c:pt>
                <c:pt idx="4268">
                  <c:v>-6.8188320660249904</c:v>
                </c:pt>
                <c:pt idx="4269">
                  <c:v>-6.8313993986374397</c:v>
                </c:pt>
                <c:pt idx="4270">
                  <c:v>-6.8439476968192903</c:v>
                </c:pt>
                <c:pt idx="4271">
                  <c:v>-6.8564756918935803</c:v>
                </c:pt>
                <c:pt idx="4272">
                  <c:v>-6.8689825125560704</c:v>
                </c:pt>
                <c:pt idx="4273">
                  <c:v>-6.8814677288952701</c:v>
                </c:pt>
                <c:pt idx="4274">
                  <c:v>-6.8939314085077799</c:v>
                </c:pt>
                <c:pt idx="4275">
                  <c:v>-6.9063741712095297</c:v>
                </c:pt>
                <c:pt idx="4276">
                  <c:v>-6.9187972266862596</c:v>
                </c:pt>
                <c:pt idx="4277">
                  <c:v>-6.9312023940495804</c:v>
                </c:pt>
                <c:pt idx="4278">
                  <c:v>-6.9435921008680204</c:v>
                </c:pt>
                <c:pt idx="4279">
                  <c:v>-6.9559693660322202</c:v>
                </c:pt>
                <c:pt idx="4280">
                  <c:v>-6.9683377714688302</c:v>
                </c:pt>
                <c:pt idx="4281">
                  <c:v>-6.9807014183049301</c:v>
                </c:pt>
                <c:pt idx="4282">
                  <c:v>-6.9930648759745804</c:v>
                </c:pt>
                <c:pt idx="4283">
                  <c:v>-7.0054331231075304</c:v>
                </c:pt>
                <c:pt idx="4284">
                  <c:v>-7.0178114845959598</c:v>
                </c:pt>
                <c:pt idx="4285">
                  <c:v>-7.0302055721958201</c:v>
                </c:pt>
                <c:pt idx="4286">
                  <c:v>-7.04262121806903</c:v>
                </c:pt>
                <c:pt idx="4287">
                  <c:v>-7.0550644045185003</c:v>
                </c:pt>
                <c:pt idx="4288">
                  <c:v>-7.06754118859289</c:v>
                </c:pt>
                <c:pt idx="4289">
                  <c:v>-7.08005761269012</c:v>
                </c:pt>
                <c:pt idx="4290">
                  <c:v>-7.0926196052216897</c:v>
                </c:pt>
                <c:pt idx="4291">
                  <c:v>-7.1052328789450199</c:v>
                </c:pt>
                <c:pt idx="4292">
                  <c:v>-7.1179028366374499</c:v>
                </c:pt>
                <c:pt idx="4293">
                  <c:v>-7.13063448167257</c:v>
                </c:pt>
                <c:pt idx="4294">
                  <c:v>-7.1434323295067497</c:v>
                </c:pt>
                <c:pt idx="4295">
                  <c:v>-7.1563003318717602</c:v>
                </c:pt>
                <c:pt idx="4296">
                  <c:v>-7.1692418240219702</c:v>
                </c:pt>
                <c:pt idx="4297">
                  <c:v>-7.1822594961808699</c:v>
                </c:pt>
                <c:pt idx="4298">
                  <c:v>-7.1953553766866696</c:v>
                </c:pt>
                <c:pt idx="4299">
                  <c:v>-7.2085308227667904</c:v>
                </c:pt>
                <c:pt idx="4300">
                  <c:v>-7.22178651227311</c:v>
                </c:pt>
                <c:pt idx="4301">
                  <c:v>-7.2351224444864801</c:v>
                </c:pt>
                <c:pt idx="4302">
                  <c:v>-7.2485379363510196</c:v>
                </c:pt>
                <c:pt idx="4303">
                  <c:v>-7.2620316071942002</c:v>
                </c:pt>
                <c:pt idx="4304">
                  <c:v>-7.2756013637256096</c:v>
                </c:pt>
                <c:pt idx="4305">
                  <c:v>-7.2892443946572598</c:v>
                </c:pt>
                <c:pt idx="4306">
                  <c:v>-7.3029571841444598</c:v>
                </c:pt>
                <c:pt idx="4307">
                  <c:v>-7.3167355628758699</c:v>
                </c:pt>
                <c:pt idx="4308">
                  <c:v>-7.33057478366855</c:v>
                </c:pt>
                <c:pt idx="4309">
                  <c:v>-7.3444696168363199</c:v>
                </c:pt>
                <c:pt idx="4310">
                  <c:v>-7.3584144618725</c:v>
                </c:pt>
                <c:pt idx="4311">
                  <c:v>-7.37240346800594</c:v>
                </c:pt>
                <c:pt idx="4312">
                  <c:v>-7.3864306513336304</c:v>
                </c:pt>
                <c:pt idx="4313">
                  <c:v>-7.4004900023806499</c:v>
                </c:pt>
                <c:pt idx="4314">
                  <c:v>-7.4145755761862899</c:v>
                </c:pt>
                <c:pt idx="4315">
                  <c:v>-7.42868156072237</c:v>
                </c:pt>
                <c:pt idx="4316">
                  <c:v>-7.4428023306578401</c:v>
                </c:pt>
                <c:pt idx="4317">
                  <c:v>-7.4569324919230002</c:v>
                </c:pt>
                <c:pt idx="4318">
                  <c:v>-7.47106692911726</c:v>
                </c:pt>
                <c:pt idx="4319">
                  <c:v>-7.4852008633316496</c:v>
                </c:pt>
                <c:pt idx="4320">
                  <c:v>-7.4993299162833402</c:v>
                </c:pt>
                <c:pt idx="4321">
                  <c:v>-7.5134501752602301</c:v>
                </c:pt>
                <c:pt idx="4322">
                  <c:v>-7.52755825245967</c:v>
                </c:pt>
                <c:pt idx="4323">
                  <c:v>-7.5416513309620798</c:v>
                </c:pt>
                <c:pt idx="4324">
                  <c:v>-7.5557271895796099</c:v>
                </c:pt>
                <c:pt idx="4325">
                  <c:v>-7.5697842041030698</c:v>
                </c:pt>
                <c:pt idx="4326">
                  <c:v>-7.5838213186214798</c:v>
                </c:pt>
                <c:pt idx="4327">
                  <c:v>-7.5978380046611296</c:v>
                </c:pt>
                <c:pt idx="4328">
                  <c:v>-7.61183422928986</c:v>
                </c:pt>
                <c:pt idx="4329">
                  <c:v>-7.6258104292048197</c:v>
                </c:pt>
                <c:pt idx="4330">
                  <c:v>-7.6397674943382299</c:v>
                </c:pt>
                <c:pt idx="4331">
                  <c:v>-7.6537067540048698</c:v>
                </c:pt>
                <c:pt idx="4332">
                  <c:v>-7.6676299684021796</c:v>
                </c:pt>
                <c:pt idx="4333">
                  <c:v>-7.6815393209804501</c:v>
                </c:pt>
                <c:pt idx="4334">
                  <c:v>-7.6954374092268001</c:v>
                </c:pt>
                <c:pt idx="4335">
                  <c:v>-7.7093272202565197</c:v>
                </c:pt>
                <c:pt idx="4336">
                  <c:v>-7.7232120976157601</c:v>
                </c:pt>
                <c:pt idx="4337">
                  <c:v>-7.7370956924574301</c:v>
                </c:pt>
                <c:pt idx="4338">
                  <c:v>-7.7509818851171204</c:v>
                </c:pt>
                <c:pt idx="4339">
                  <c:v>-7.7648746963694402</c:v>
                </c:pt>
                <c:pt idx="4340">
                  <c:v>-7.7787782034383497</c:v>
                </c:pt>
                <c:pt idx="4341">
                  <c:v>-7.79269647175256</c:v>
                </c:pt>
                <c:pt idx="4342">
                  <c:v>-7.8066335050750402</c:v>
                </c:pt>
                <c:pt idx="4343">
                  <c:v>-7.8205932078087796</c:v>
                </c:pt>
                <c:pt idx="4344">
                  <c:v>-7.8345793622438196</c:v>
                </c:pt>
                <c:pt idx="4345">
                  <c:v>-7.8485956149552898</c:v>
                </c:pt>
                <c:pt idx="4346">
                  <c:v>-7.8626454665064198</c:v>
                </c:pt>
                <c:pt idx="4347">
                  <c:v>-7.8767322485085396</c:v>
                </c:pt>
                <c:pt idx="4348">
                  <c:v>-7.8908590779102497</c:v>
                </c:pt>
                <c:pt idx="4349">
                  <c:v>-7.9050288004520697</c:v>
                </c:pt>
                <c:pt idx="4350">
                  <c:v>-7.9192439267597896</c:v>
                </c:pt>
                <c:pt idx="4351">
                  <c:v>-7.9335065630129797</c:v>
                </c:pt>
                <c:pt idx="4352">
                  <c:v>-7.9478183511858598</c:v>
                </c:pt>
                <c:pt idx="4353">
                  <c:v>-7.9621804157080103</c:v>
                </c:pt>
                <c:pt idx="4354">
                  <c:v>-7.9765933132860196</c:v>
                </c:pt>
                <c:pt idx="4355">
                  <c:v>-7.99105700254791</c:v>
                </c:pt>
                <c:pt idx="4356">
                  <c:v>-8.0055708428513501</c:v>
                </c:pt>
                <c:pt idx="4357">
                  <c:v>-8.0201336094551099</c:v>
                </c:pt>
                <c:pt idx="4358">
                  <c:v>-8.0347435225854795</c:v>
                </c:pt>
                <c:pt idx="4359">
                  <c:v>-8.0493982674592708</c:v>
                </c:pt>
                <c:pt idx="4360">
                  <c:v>-8.0640950013117596</c:v>
                </c:pt>
                <c:pt idx="4361">
                  <c:v>-8.0788303564237403</c:v>
                </c:pt>
                <c:pt idx="4362">
                  <c:v>-8.0936004486620394</c:v>
                </c:pt>
                <c:pt idx="4363">
                  <c:v>-8.1084008913930408</c:v>
                </c:pt>
                <c:pt idx="4364">
                  <c:v>-8.1232268295546994</c:v>
                </c:pt>
                <c:pt idx="4365">
                  <c:v>-8.1380729938971399</c:v>
                </c:pt>
                <c:pt idx="4366">
                  <c:v>-8.1529337776133808</c:v>
                </c:pt>
                <c:pt idx="4367">
                  <c:v>-8.1678033397892804</c:v>
                </c:pt>
                <c:pt idx="4368">
                  <c:v>-8.1826757206319591</c:v>
                </c:pt>
                <c:pt idx="4369">
                  <c:v>-8.1975449580963797</c:v>
                </c:pt>
                <c:pt idx="4370">
                  <c:v>-8.2124052073570404</c:v>
                </c:pt>
                <c:pt idx="4371">
                  <c:v>-8.2272508386203302</c:v>
                </c:pt>
                <c:pt idx="4372">
                  <c:v>-8.2420765019573903</c:v>
                </c:pt>
                <c:pt idx="4373">
                  <c:v>-8.2568771736153508</c:v>
                </c:pt>
                <c:pt idx="4374">
                  <c:v>-8.2716481889899995</c:v>
                </c:pt>
                <c:pt idx="4375">
                  <c:v>-8.2863852694936497</c:v>
                </c:pt>
                <c:pt idx="4376">
                  <c:v>-8.3010845581796797</c:v>
                </c:pt>
                <c:pt idx="4377">
                  <c:v>-8.3157426761040991</c:v>
                </c:pt>
                <c:pt idx="4378">
                  <c:v>-8.3303568069218699</c:v>
                </c:pt>
                <c:pt idx="4379">
                  <c:v>-8.3449247919232405</c:v>
                </c:pt>
                <c:pt idx="4380">
                  <c:v>-8.35944521524927</c:v>
                </c:pt>
                <c:pt idx="4381">
                  <c:v>-8.3739174678473702</c:v>
                </c:pt>
                <c:pt idx="4382">
                  <c:v>-8.3883417788769901</c:v>
                </c:pt>
                <c:pt idx="4383">
                  <c:v>-8.4027192068249406</c:v>
                </c:pt>
                <c:pt idx="4384">
                  <c:v>-8.4170515843724694</c:v>
                </c:pt>
                <c:pt idx="4385">
                  <c:v>-8.4313414344505198</c:v>
                </c:pt>
                <c:pt idx="4386">
                  <c:v>-8.4455918758566302</c:v>
                </c:pt>
                <c:pt idx="4387">
                  <c:v>-8.4598065319197406</c:v>
                </c:pt>
                <c:pt idx="4388">
                  <c:v>-8.4739894578932091</c:v>
                </c:pt>
                <c:pt idx="4389">
                  <c:v>-8.48814507867767</c:v>
                </c:pt>
                <c:pt idx="4390">
                  <c:v>-8.5022781291786895</c:v>
                </c:pt>
                <c:pt idx="4391">
                  <c:v>-8.5163935899234797</c:v>
                </c:pt>
                <c:pt idx="4392">
                  <c:v>-8.5304966135150107</c:v>
                </c:pt>
                <c:pt idx="4393">
                  <c:v>-8.5445924418308898</c:v>
                </c:pt>
                <c:pt idx="4394">
                  <c:v>-8.55868631364938</c:v>
                </c:pt>
                <c:pt idx="4395">
                  <c:v>-8.5727833393451807</c:v>
                </c:pt>
                <c:pt idx="4396">
                  <c:v>-8.5868883420899902</c:v>
                </c:pt>
                <c:pt idx="4397">
                  <c:v>-8.6010056956181593</c:v>
                </c:pt>
                <c:pt idx="4398">
                  <c:v>-8.6151391894178904</c:v>
                </c:pt>
                <c:pt idx="4399">
                  <c:v>-8.6292919325740893</c:v>
                </c:pt>
                <c:pt idx="4400">
                  <c:v>-8.6434662952132602</c:v>
                </c:pt>
                <c:pt idx="4401">
                  <c:v>-8.6576638864730509</c:v>
                </c:pt>
                <c:pt idx="4402">
                  <c:v>-8.6718855670720192</c:v>
                </c:pt>
                <c:pt idx="4403">
                  <c:v>-8.6861314841965402</c:v>
                </c:pt>
                <c:pt idx="4404">
                  <c:v>-8.7004011165815101</c:v>
                </c:pt>
                <c:pt idx="4405">
                  <c:v>-8.7146933235920407</c:v>
                </c:pt>
                <c:pt idx="4406">
                  <c:v>-8.7290063798739901</c:v>
                </c:pt>
                <c:pt idx="4407">
                  <c:v>-8.7433379896958705</c:v>
                </c:pt>
                <c:pt idx="4408">
                  <c:v>-8.7576852882874991</c:v>
                </c:pt>
                <c:pt idx="4409">
                  <c:v>-8.7720448512773803</c:v>
                </c:pt>
                <c:pt idx="4410">
                  <c:v>-8.7864127232637106</c:v>
                </c:pt>
                <c:pt idx="4411">
                  <c:v>-8.8007844698829292</c:v>
                </c:pt>
                <c:pt idx="4412">
                  <c:v>-8.8151552505241604</c:v>
                </c:pt>
                <c:pt idx="4413">
                  <c:v>-8.8295199141776308</c:v>
                </c:pt>
                <c:pt idx="4414">
                  <c:v>-8.8438731097152505</c:v>
                </c:pt>
                <c:pt idx="4415">
                  <c:v>-8.85820939644554</c:v>
                </c:pt>
                <c:pt idx="4416">
                  <c:v>-8.8725233495036093</c:v>
                </c:pt>
                <c:pt idx="4417">
                  <c:v>-8.8868096469510895</c:v>
                </c:pt>
                <c:pt idx="4418">
                  <c:v>-8.9010631214198899</c:v>
                </c:pt>
                <c:pt idx="4419">
                  <c:v>-8.9152787742500106</c:v>
                </c:pt>
                <c:pt idx="4420">
                  <c:v>-8.9294517711637695</c:v>
                </c:pt>
                <c:pt idx="4421">
                  <c:v>-8.9435774448874508</c:v>
                </c:pt>
                <c:pt idx="4422">
                  <c:v>-8.9576513164167206</c:v>
                </c:pt>
                <c:pt idx="4423">
                  <c:v>-8.9716691330732701</c:v>
                </c:pt>
                <c:pt idx="4424">
                  <c:v>-8.9856269277855692</c:v>
                </c:pt>
                <c:pt idx="4425">
                  <c:v>-8.9995210939877399</c:v>
                </c:pt>
                <c:pt idx="4426">
                  <c:v>-9.01334846397374</c:v>
                </c:pt>
                <c:pt idx="4427">
                  <c:v>-9.0271063820963899</c:v>
                </c:pt>
                <c:pt idx="4428">
                  <c:v>-9.0407927422451593</c:v>
                </c:pt>
                <c:pt idx="4429">
                  <c:v>-9.0544059841680298</c:v>
                </c:pt>
                <c:pt idx="4430">
                  <c:v>-9.0679450518593896</c:v>
                </c:pt>
                <c:pt idx="4431">
                  <c:v>-9.0814093262036408</c:v>
                </c:pt>
                <c:pt idx="4432">
                  <c:v>-9.0947985592017595</c:v>
                </c:pt>
                <c:pt idx="4433">
                  <c:v>-9.1081128222766505</c:v>
                </c:pt>
                <c:pt idx="4434">
                  <c:v>-9.1213524745884698</c:v>
                </c:pt>
                <c:pt idx="4435">
                  <c:v>-9.1345181582986505</c:v>
                </c:pt>
                <c:pt idx="4436">
                  <c:v>-9.1476108230494404</c:v>
                </c:pt>
                <c:pt idx="4437">
                  <c:v>-9.1606317794271899</c:v>
                </c:pt>
                <c:pt idx="4438">
                  <c:v>-9.1735827639007006</c:v>
                </c:pt>
                <c:pt idx="4439">
                  <c:v>-9.1864659878546693</c:v>
                </c:pt>
                <c:pt idx="4440">
                  <c:v>-9.1992841554276197</c:v>
                </c:pt>
                <c:pt idx="4441">
                  <c:v>-9.2120404477197404</c:v>
                </c:pt>
                <c:pt idx="4442">
                  <c:v>-9.2247384692055494</c:v>
                </c:pt>
                <c:pt idx="4443">
                  <c:v>-9.2373821650920096</c:v>
                </c:pt>
                <c:pt idx="4444">
                  <c:v>-9.2499757309826407</c:v>
                </c:pt>
                <c:pt idx="4445">
                  <c:v>-9.2625235261519308</c:v>
                </c:pt>
                <c:pt idx="4446">
                  <c:v>-9.2750300162940302</c:v>
                </c:pt>
                <c:pt idx="4447">
                  <c:v>-9.2874997455903792</c:v>
                </c:pt>
                <c:pt idx="4448">
                  <c:v>-9.2999373229363993</c:v>
                </c:pt>
                <c:pt idx="4449">
                  <c:v>-9.3123474191951701</c:v>
                </c:pt>
                <c:pt idx="4450">
                  <c:v>-9.3247347660064506</c:v>
                </c:pt>
                <c:pt idx="4451">
                  <c:v>-9.3371041283622205</c:v>
                </c:pt>
                <c:pt idx="4452">
                  <c:v>-9.3494602441254404</c:v>
                </c:pt>
                <c:pt idx="4453">
                  <c:v>-9.3618077342023902</c:v>
                </c:pt>
                <c:pt idx="4454">
                  <c:v>-9.3741509905838996</c:v>
                </c:pt>
                <c:pt idx="4455">
                  <c:v>-9.3864940544648796</c:v>
                </c:pt>
                <c:pt idx="4456">
                  <c:v>-9.3988405017282197</c:v>
                </c:pt>
                <c:pt idx="4457">
                  <c:v>-9.4111933575641604</c:v>
                </c:pt>
                <c:pt idx="4458">
                  <c:v>-9.4235550419334206</c:v>
                </c:pt>
                <c:pt idx="4459">
                  <c:v>-9.4359273393531797</c:v>
                </c:pt>
                <c:pt idx="4460">
                  <c:v>-9.4483113961984095</c:v>
                </c:pt>
                <c:pt idx="4461">
                  <c:v>-9.4607077471877297</c:v>
                </c:pt>
                <c:pt idx="4462">
                  <c:v>-9.4731163591656404</c:v>
                </c:pt>
                <c:pt idx="4463">
                  <c:v>-9.4855366646437602</c:v>
                </c:pt>
                <c:pt idx="4464">
                  <c:v>-9.4979675650254798</c:v>
                </c:pt>
                <c:pt idx="4465">
                  <c:v>-9.5104074152439093</c:v>
                </c:pt>
                <c:pt idx="4466">
                  <c:v>-9.5228539991541403</c:v>
                </c:pt>
                <c:pt idx="4467">
                  <c:v>-9.53530451024724</c:v>
                </c:pt>
                <c:pt idx="4468">
                  <c:v>-9.5477555572759893</c:v>
                </c:pt>
                <c:pt idx="4469">
                  <c:v>-9.5602032071765795</c:v>
                </c:pt>
                <c:pt idx="4470">
                  <c:v>-9.5726430657484798</c:v>
                </c:pt>
                <c:pt idx="4471">
                  <c:v>-9.5850703829831794</c:v>
                </c:pt>
                <c:pt idx="4472">
                  <c:v>-9.5974801684033402</c:v>
                </c:pt>
                <c:pt idx="4473">
                  <c:v>-9.6098673002260302</c:v>
                </c:pt>
                <c:pt idx="4474">
                  <c:v>-9.6222266285168292</c:v>
                </c:pt>
                <c:pt idx="4475">
                  <c:v>-9.6345530677279001</c:v>
                </c:pt>
                <c:pt idx="4476">
                  <c:v>-9.6468416781848099</c:v>
                </c:pt>
                <c:pt idx="4477">
                  <c:v>-9.6590877380175808</c:v>
                </c:pt>
                <c:pt idx="4478">
                  <c:v>-9.6712868087123294</c:v>
                </c:pt>
                <c:pt idx="4479">
                  <c:v>-9.6834347967670702</c:v>
                </c:pt>
                <c:pt idx="4480">
                  <c:v>-9.6955280132358901</c:v>
                </c:pt>
                <c:pt idx="4481">
                  <c:v>-9.7075632389523694</c:v>
                </c:pt>
                <c:pt idx="4482">
                  <c:v>-9.7195377997887302</c:v>
                </c:pt>
                <c:pt idx="4483">
                  <c:v>-9.73144965670277</c:v>
                </c:pt>
                <c:pt idx="4484">
                  <c:v>-9.7432974915001296</c:v>
                </c:pt>
                <c:pt idx="4485">
                  <c:v>-9.7550807774103205</c:v>
                </c:pt>
                <c:pt idx="4486">
                  <c:v>-9.7667998207887301</c:v>
                </c:pt>
                <c:pt idx="4487">
                  <c:v>-9.7784557674458501</c:v>
                </c:pt>
                <c:pt idx="4488">
                  <c:v>-9.7900505591913891</c:v>
                </c:pt>
                <c:pt idx="4489">
                  <c:v>-9.8015868421406402</c:v>
                </c:pt>
                <c:pt idx="4490">
                  <c:v>-9.8130678479475009</c:v>
                </c:pt>
                <c:pt idx="4491">
                  <c:v>-9.8244972728864202</c:v>
                </c:pt>
                <c:pt idx="4492">
                  <c:v>-9.8358791800690408</c:v>
                </c:pt>
                <c:pt idx="4493">
                  <c:v>-9.8472179364695709</c:v>
                </c:pt>
                <c:pt idx="4494">
                  <c:v>-9.8585181810107905</c:v>
                </c:pt>
                <c:pt idx="4495">
                  <c:v>-9.8697848047527401</c:v>
                </c:pt>
                <c:pt idx="4496">
                  <c:v>-9.8810229452060891</c:v>
                </c:pt>
                <c:pt idx="4497">
                  <c:v>-9.8922379784506305</c:v>
                </c:pt>
                <c:pt idx="4498">
                  <c:v>-9.9034354914438296</c:v>
                </c:pt>
                <c:pt idx="4499">
                  <c:v>-9.9146212325366001</c:v>
                </c:pt>
                <c:pt idx="4500">
                  <c:v>-9.9258010369666199</c:v>
                </c:pt>
                <c:pt idx="4501">
                  <c:v>-9.9369807344938206</c:v>
                </c:pt>
                <c:pt idx="4502">
                  <c:v>-9.9481660473281597</c:v>
                </c:pt>
                <c:pt idx="4503">
                  <c:v>-9.9593625057834601</c:v>
                </c:pt>
                <c:pt idx="4504">
                  <c:v>-9.9705753860782291</c:v>
                </c:pt>
                <c:pt idx="4505">
                  <c:v>-9.9818096740525792</c:v>
                </c:pt>
                <c:pt idx="4506">
                  <c:v>-9.9930700576858307</c:v>
                </c:pt>
                <c:pt idx="4507">
                  <c:v>-10.0043609193783</c:v>
                </c:pt>
                <c:pt idx="4508">
                  <c:v>-10.015686337041</c:v>
                </c:pt>
                <c:pt idx="4509">
                  <c:v>-10.0270500852778</c:v>
                </c:pt>
                <c:pt idx="4510">
                  <c:v>-10.0384556212499</c:v>
                </c:pt>
                <c:pt idx="4511">
                  <c:v>-10.049906055478999</c:v>
                </c:pt>
                <c:pt idx="4512">
                  <c:v>-10.0614041026886</c:v>
                </c:pt>
                <c:pt idx="4513">
                  <c:v>-10.072952027032301</c:v>
                </c:pt>
                <c:pt idx="4514">
                  <c:v>-10.084551608787701</c:v>
                </c:pt>
                <c:pt idx="4515">
                  <c:v>-10.096204137452901</c:v>
                </c:pt>
                <c:pt idx="4516">
                  <c:v>-10.107910433951901</c:v>
                </c:pt>
                <c:pt idx="4517">
                  <c:v>-10.119670904257999</c:v>
                </c:pt>
                <c:pt idx="4518">
                  <c:v>-10.131485610440899</c:v>
                </c:pt>
                <c:pt idx="4519">
                  <c:v>-10.1433543391169</c:v>
                </c:pt>
                <c:pt idx="4520">
                  <c:v>-10.155276667361401</c:v>
                </c:pt>
                <c:pt idx="4521">
                  <c:v>-10.1672520132666</c:v>
                </c:pt>
                <c:pt idx="4522">
                  <c:v>-10.1792796559879</c:v>
                </c:pt>
                <c:pt idx="4523">
                  <c:v>-10.1913587323196</c:v>
                </c:pt>
                <c:pt idx="4524">
                  <c:v>-10.203488217210801</c:v>
                </c:pt>
                <c:pt idx="4525">
                  <c:v>-10.215666901440899</c:v>
                </c:pt>
                <c:pt idx="4526">
                  <c:v>-10.2278933679323</c:v>
                </c:pt>
                <c:pt idx="4527">
                  <c:v>-10.2401659891378</c:v>
                </c:pt>
                <c:pt idx="4528">
                  <c:v>-10.2524829575349</c:v>
                </c:pt>
                <c:pt idx="4529">
                  <c:v>-10.264842343285</c:v>
                </c:pt>
                <c:pt idx="4530">
                  <c:v>-10.277242173364099</c:v>
                </c:pt>
                <c:pt idx="4531">
                  <c:v>-10.289680517009099</c:v>
                </c:pt>
                <c:pt idx="4532">
                  <c:v>-10.302155565168</c:v>
                </c:pt>
                <c:pt idx="4533">
                  <c:v>-10.314665711640099</c:v>
                </c:pt>
                <c:pt idx="4534">
                  <c:v>-10.3272096243482</c:v>
                </c:pt>
                <c:pt idx="4535">
                  <c:v>-10.339786295612999</c:v>
                </c:pt>
                <c:pt idx="4536">
                  <c:v>-10.352395078088</c:v>
                </c:pt>
                <c:pt idx="4537">
                  <c:v>-10.365035725418601</c:v>
                </c:pt>
                <c:pt idx="4538">
                  <c:v>-10.3777084370378</c:v>
                </c:pt>
                <c:pt idx="4539">
                  <c:v>-10.3904138985452</c:v>
                </c:pt>
                <c:pt idx="4540">
                  <c:v>-10.4031533242898</c:v>
                </c:pt>
                <c:pt idx="4541">
                  <c:v>-10.415928503130999</c:v>
                </c:pt>
                <c:pt idx="4542">
                  <c:v>-10.4287418336088</c:v>
                </c:pt>
                <c:pt idx="4543">
                  <c:v>-10.4415963338002</c:v>
                </c:pt>
                <c:pt idx="4544">
                  <c:v>-10.4544956279217</c:v>
                </c:pt>
                <c:pt idx="4545">
                  <c:v>-10.467443909056099</c:v>
                </c:pt>
                <c:pt idx="4546">
                  <c:v>-10.4804458765396</c:v>
                </c:pt>
                <c:pt idx="4547">
                  <c:v>-10.493506656205</c:v>
                </c:pt>
                <c:pt idx="4548">
                  <c:v>-10.506631704873</c:v>
                </c:pt>
                <c:pt idx="4549">
                  <c:v>-10.519826705171599</c:v>
                </c:pt>
                <c:pt idx="4550">
                  <c:v>-10.533097472031701</c:v>
                </c:pt>
                <c:pt idx="4551">
                  <c:v>-10.546449872689999</c:v>
                </c:pt>
                <c:pt idx="4552">
                  <c:v>-10.559889761222401</c:v>
                </c:pt>
                <c:pt idx="4553">
                  <c:v>-10.5734229355528</c:v>
                </c:pt>
                <c:pt idx="4554">
                  <c:v>-10.587055105023699</c:v>
                </c:pt>
                <c:pt idx="4555">
                  <c:v>-10.6007918577836</c:v>
                </c:pt>
                <c:pt idx="4556">
                  <c:v>-10.6146385941926</c:v>
                </c:pt>
                <c:pt idx="4557">
                  <c:v>-10.6286004314103</c:v>
                </c:pt>
                <c:pt idx="4558">
                  <c:v>-10.6426820837492</c:v>
                </c:pt>
                <c:pt idx="4559">
                  <c:v>-10.656887744676601</c:v>
                </c:pt>
                <c:pt idx="4560">
                  <c:v>-10.671220979926</c:v>
                </c:pt>
                <c:pt idx="4561">
                  <c:v>-10.6856846409216</c:v>
                </c:pt>
                <c:pt idx="4562">
                  <c:v>-10.700280791348501</c:v>
                </c:pt>
                <c:pt idx="4563">
                  <c:v>-10.715010653736</c:v>
                </c:pt>
                <c:pt idx="4564">
                  <c:v>-10.729874598270699</c:v>
                </c:pt>
                <c:pt idx="4565">
                  <c:v>-10.744872160850599</c:v>
                </c:pt>
                <c:pt idx="4566">
                  <c:v>-10.7600020585765</c:v>
                </c:pt>
                <c:pt idx="4567">
                  <c:v>-10.7752622089822</c:v>
                </c:pt>
                <c:pt idx="4568">
                  <c:v>-10.790649744192899</c:v>
                </c:pt>
                <c:pt idx="4569">
                  <c:v>-10.806161034926999</c:v>
                </c:pt>
                <c:pt idx="4570">
                  <c:v>-10.8217917202821</c:v>
                </c:pt>
                <c:pt idx="4571">
                  <c:v>-10.8375367347245</c:v>
                </c:pt>
                <c:pt idx="4572">
                  <c:v>-10.853390353998201</c:v>
                </c:pt>
                <c:pt idx="4573">
                  <c:v>-10.8693462762203</c:v>
                </c:pt>
                <c:pt idx="4574">
                  <c:v>-10.885397731023501</c:v>
                </c:pt>
                <c:pt idx="4575">
                  <c:v>-10.901537612504001</c:v>
                </c:pt>
                <c:pt idx="4576">
                  <c:v>-10.917758621779599</c:v>
                </c:pt>
                <c:pt idx="4577">
                  <c:v>-10.9340533929772</c:v>
                </c:pt>
                <c:pt idx="4578">
                  <c:v>-10.9504146182112</c:v>
                </c:pt>
                <c:pt idx="4579">
                  <c:v>-10.9668351654128</c:v>
                </c:pt>
                <c:pt idx="4580">
                  <c:v>-10.983308164801</c:v>
                </c:pt>
                <c:pt idx="4581">
                  <c:v>-10.9998270665247</c:v>
                </c:pt>
                <c:pt idx="4582">
                  <c:v>-11.016385665747601</c:v>
                </c:pt>
                <c:pt idx="4583">
                  <c:v>-11.0329781004124</c:v>
                </c:pt>
                <c:pt idx="4584">
                  <c:v>-11.049598854946</c:v>
                </c:pt>
                <c:pt idx="4585">
                  <c:v>-11.066242768593099</c:v>
                </c:pt>
                <c:pt idx="4586">
                  <c:v>-11.082905066749399</c:v>
                </c:pt>
                <c:pt idx="4587">
                  <c:v>-11.0995814112626</c:v>
                </c:pt>
                <c:pt idx="4588">
                  <c:v>-11.116267940007999</c:v>
                </c:pt>
                <c:pt idx="4589">
                  <c:v>-11.132961290665101</c:v>
                </c:pt>
                <c:pt idx="4590">
                  <c:v>-11.149658625151799</c:v>
                </c:pt>
                <c:pt idx="4591">
                  <c:v>-11.1663576418579</c:v>
                </c:pt>
                <c:pt idx="4592">
                  <c:v>-11.1830565586265</c:v>
                </c:pt>
                <c:pt idx="4593">
                  <c:v>-11.199754077096699</c:v>
                </c:pt>
                <c:pt idx="4594">
                  <c:v>-11.2164493344929</c:v>
                </c:pt>
                <c:pt idx="4595">
                  <c:v>-11.2331418706724</c:v>
                </c:pt>
                <c:pt idx="4596">
                  <c:v>-11.249831599177</c:v>
                </c:pt>
                <c:pt idx="4597">
                  <c:v>-11.2665187746268</c:v>
                </c:pt>
                <c:pt idx="4598">
                  <c:v>-11.2832039659686</c:v>
                </c:pt>
                <c:pt idx="4599">
                  <c:v>-11.299888034763701</c:v>
                </c:pt>
                <c:pt idx="4600">
                  <c:v>-11.316572097412299</c:v>
                </c:pt>
                <c:pt idx="4601">
                  <c:v>-11.333257487887501</c:v>
                </c:pt>
                <c:pt idx="4602">
                  <c:v>-11.3499457128357</c:v>
                </c:pt>
                <c:pt idx="4603">
                  <c:v>-11.3666383930713</c:v>
                </c:pt>
                <c:pt idx="4604">
                  <c:v>-11.383337196862801</c:v>
                </c:pt>
                <c:pt idx="4605">
                  <c:v>-11.4000437772824</c:v>
                </c:pt>
                <c:pt idx="4606">
                  <c:v>-11.416759713932899</c:v>
                </c:pt>
                <c:pt idx="4607">
                  <c:v>-11.433486466832001</c:v>
                </c:pt>
                <c:pt idx="4608">
                  <c:v>-11.450225347575</c:v>
                </c:pt>
                <c:pt idx="4609">
                  <c:v>-11.4669775069144</c:v>
                </c:pt>
                <c:pt idx="4610">
                  <c:v>-11.483743944411</c:v>
                </c:pt>
                <c:pt idx="4611">
                  <c:v>-11.500525531842399</c:v>
                </c:pt>
                <c:pt idx="4612">
                  <c:v>-11.517323039946801</c:v>
                </c:pt>
                <c:pt idx="4613">
                  <c:v>-11.534137157722199</c:v>
                </c:pt>
                <c:pt idx="4614">
                  <c:v>-11.5509684999424</c:v>
                </c:pt>
                <c:pt idx="4615">
                  <c:v>-11.567817590198301</c:v>
                </c:pt>
                <c:pt idx="4616">
                  <c:v>-11.5846848174057</c:v>
                </c:pt>
                <c:pt idx="4617">
                  <c:v>-11.6015703806587</c:v>
                </c:pt>
                <c:pt idx="4618">
                  <c:v>-11.6184742304598</c:v>
                </c:pt>
                <c:pt idx="4619">
                  <c:v>-11.6353960006061</c:v>
                </c:pt>
                <c:pt idx="4620">
                  <c:v>-11.652334940494899</c:v>
                </c:pt>
                <c:pt idx="4621">
                  <c:v>-11.6692898729191</c:v>
                </c:pt>
                <c:pt idx="4622">
                  <c:v>-11.6862591836595</c:v>
                </c:pt>
                <c:pt idx="4623">
                  <c:v>-11.7032408189175</c:v>
                </c:pt>
                <c:pt idx="4624">
                  <c:v>-11.7202322875437</c:v>
                </c:pt>
                <c:pt idx="4625">
                  <c:v>-11.7372306674956</c:v>
                </c:pt>
                <c:pt idx="4626">
                  <c:v>-11.754232617012001</c:v>
                </c:pt>
                <c:pt idx="4627">
                  <c:v>-11.771234383571599</c:v>
                </c:pt>
                <c:pt idx="4628">
                  <c:v>-11.7882318175804</c:v>
                </c:pt>
                <c:pt idx="4629">
                  <c:v>-11.8052203902032</c:v>
                </c:pt>
                <c:pt idx="4630">
                  <c:v>-11.8221952218544</c:v>
                </c:pt>
                <c:pt idx="4631">
                  <c:v>-11.8391511133349</c:v>
                </c:pt>
                <c:pt idx="4632">
                  <c:v>-11.856082588222501</c:v>
                </c:pt>
                <c:pt idx="4633">
                  <c:v>-11.872983964425201</c:v>
                </c:pt>
                <c:pt idx="4634">
                  <c:v>-11.8898494515282</c:v>
                </c:pt>
                <c:pt idx="4635">
                  <c:v>-11.9066732524839</c:v>
                </c:pt>
                <c:pt idx="4636">
                  <c:v>-11.9234496496515</c:v>
                </c:pt>
                <c:pt idx="4637">
                  <c:v>-11.940173083569899</c:v>
                </c:pt>
                <c:pt idx="4638">
                  <c:v>-11.956838225482301</c:v>
                </c:pt>
                <c:pt idx="4639">
                  <c:v>-11.973440032138001</c:v>
                </c:pt>
                <c:pt idx="4640">
                  <c:v>-11.9899737791715</c:v>
                </c:pt>
                <c:pt idx="4641">
                  <c:v>-12.006435091243199</c:v>
                </c:pt>
                <c:pt idx="4642">
                  <c:v>-12.022819976278999</c:v>
                </c:pt>
                <c:pt idx="4643">
                  <c:v>-12.0391248678712</c:v>
                </c:pt>
                <c:pt idx="4644">
                  <c:v>-12.055346675423699</c:v>
                </c:pt>
                <c:pt idx="4645">
                  <c:v>-12.0714828390657</c:v>
                </c:pt>
                <c:pt idx="4646">
                  <c:v>-12.087531400811701</c:v>
                </c:pt>
                <c:pt idx="4647">
                  <c:v>-12.103491074038301</c:v>
                </c:pt>
                <c:pt idx="4648">
                  <c:v>-12.1193612847529</c:v>
                </c:pt>
                <c:pt idx="4649">
                  <c:v>-12.1351421845185</c:v>
                </c:pt>
                <c:pt idx="4650">
                  <c:v>-12.150834642628</c:v>
                </c:pt>
                <c:pt idx="4651">
                  <c:v>-12.1664402243188</c:v>
                </c:pt>
                <c:pt idx="4652">
                  <c:v>-12.1819611449039</c:v>
                </c:pt>
                <c:pt idx="4653">
                  <c:v>-12.1974001931106</c:v>
                </c:pt>
                <c:pt idx="4654">
                  <c:v>-12.2127606485108</c:v>
                </c:pt>
                <c:pt idx="4655">
                  <c:v>-12.228046208598199</c:v>
                </c:pt>
                <c:pt idx="4656">
                  <c:v>-12.2432609120343</c:v>
                </c:pt>
                <c:pt idx="4657">
                  <c:v>-12.2584090483093</c:v>
                </c:pt>
                <c:pt idx="4658">
                  <c:v>-12.2734950655814</c:v>
                </c:pt>
                <c:pt idx="4659">
                  <c:v>-12.288523493339</c:v>
                </c:pt>
                <c:pt idx="4660">
                  <c:v>-12.303498857932301</c:v>
                </c:pt>
                <c:pt idx="4661">
                  <c:v>-12.318425592327801</c:v>
                </c:pt>
                <c:pt idx="4662">
                  <c:v>-12.3333079629613</c:v>
                </c:pt>
                <c:pt idx="4663">
                  <c:v>-12.348149984483699</c:v>
                </c:pt>
                <c:pt idx="4664">
                  <c:v>-12.362955327876399</c:v>
                </c:pt>
                <c:pt idx="4665">
                  <c:v>-12.377727243937001</c:v>
                </c:pt>
                <c:pt idx="4666">
                  <c:v>-12.3924685160402</c:v>
                </c:pt>
                <c:pt idx="4667">
                  <c:v>-12.407181432597</c:v>
                </c:pt>
                <c:pt idx="4668">
                  <c:v>-12.421867771836901</c:v>
                </c:pt>
                <c:pt idx="4669">
                  <c:v>-12.4365288081739</c:v>
                </c:pt>
                <c:pt idx="4670">
                  <c:v>-12.451165324961799</c:v>
                </c:pt>
                <c:pt idx="4671">
                  <c:v>-12.465777630421099</c:v>
                </c:pt>
                <c:pt idx="4672">
                  <c:v>-12.4803655902538</c:v>
                </c:pt>
                <c:pt idx="4673">
                  <c:v>-12.494928657821999</c:v>
                </c:pt>
                <c:pt idx="4674">
                  <c:v>-12.5094658915762</c:v>
                </c:pt>
                <c:pt idx="4675">
                  <c:v>-12.5239759735612</c:v>
                </c:pt>
                <c:pt idx="4676">
                  <c:v>-12.538457230685999</c:v>
                </c:pt>
                <c:pt idx="4677">
                  <c:v>-12.5529076646293</c:v>
                </c:pt>
                <c:pt idx="4678">
                  <c:v>-12.567324984628399</c:v>
                </c:pt>
                <c:pt idx="4679">
                  <c:v>-12.5817066569983</c:v>
                </c:pt>
                <c:pt idx="4680">
                  <c:v>-12.5960499615678</c:v>
                </c:pt>
                <c:pt idx="4681">
                  <c:v>-12.6103520682138</c:v>
                </c:pt>
                <c:pt idx="4682">
                  <c:v>-12.624610136836001</c:v>
                </c:pt>
                <c:pt idx="4683">
                  <c:v>-12.6388214328689</c:v>
                </c:pt>
                <c:pt idx="4684">
                  <c:v>-12.6529834282953</c:v>
                </c:pt>
                <c:pt idx="4685">
                  <c:v>-12.667093882510001</c:v>
                </c:pt>
                <c:pt idx="4686">
                  <c:v>-12.6811508928048</c:v>
                </c:pt>
                <c:pt idx="4687">
                  <c:v>-12.6951529362609</c:v>
                </c:pt>
                <c:pt idx="4688">
                  <c:v>-12.709098890061201</c:v>
                </c:pt>
                <c:pt idx="4689">
                  <c:v>-12.7229880209228</c:v>
                </c:pt>
                <c:pt idx="4690">
                  <c:v>-12.7368199510165</c:v>
                </c:pt>
                <c:pt idx="4691">
                  <c:v>-12.7505946380513</c:v>
                </c:pt>
                <c:pt idx="4692">
                  <c:v>-12.764312391127101</c:v>
                </c:pt>
                <c:pt idx="4693">
                  <c:v>-12.777973906695401</c:v>
                </c:pt>
                <c:pt idx="4694">
                  <c:v>-12.791580298268</c:v>
                </c:pt>
                <c:pt idx="4695">
                  <c:v>-12.8051331066914</c:v>
                </c:pt>
                <c:pt idx="4696">
                  <c:v>-12.8186343010508</c:v>
                </c:pt>
                <c:pt idx="4697">
                  <c:v>-12.832086263932601</c:v>
                </c:pt>
                <c:pt idx="4698">
                  <c:v>-12.8454917852113</c:v>
                </c:pt>
                <c:pt idx="4699">
                  <c:v>-12.858854052566899</c:v>
                </c:pt>
                <c:pt idx="4700">
                  <c:v>-12.872176643099101</c:v>
                </c:pt>
                <c:pt idx="4701">
                  <c:v>-12.885463501740301</c:v>
                </c:pt>
                <c:pt idx="4702">
                  <c:v>-12.8987189165475</c:v>
                </c:pt>
                <c:pt idx="4703">
                  <c:v>-12.9119475062398</c:v>
                </c:pt>
                <c:pt idx="4704">
                  <c:v>-12.925154229911</c:v>
                </c:pt>
                <c:pt idx="4705">
                  <c:v>-12.9383444061619</c:v>
                </c:pt>
                <c:pt idx="4706">
                  <c:v>-12.9515237289287</c:v>
                </c:pt>
                <c:pt idx="4707">
                  <c:v>-12.964698276129299</c:v>
                </c:pt>
                <c:pt idx="4708">
                  <c:v>-12.9778744981624</c:v>
                </c:pt>
                <c:pt idx="4709">
                  <c:v>-12.991059189388601</c:v>
                </c:pt>
                <c:pt idx="4710">
                  <c:v>-13.0042594456784</c:v>
                </c:pt>
                <c:pt idx="4711">
                  <c:v>-13.017482616608699</c:v>
                </c:pt>
                <c:pt idx="4712">
                  <c:v>-13.0307362359191</c:v>
                </c:pt>
                <c:pt idx="4713">
                  <c:v>-13.044027919963799</c:v>
                </c:pt>
                <c:pt idx="4714">
                  <c:v>-13.057365273702301</c:v>
                </c:pt>
                <c:pt idx="4715">
                  <c:v>-13.070755827360999</c:v>
                </c:pt>
                <c:pt idx="4716">
                  <c:v>-13.084206991132801</c:v>
                </c:pt>
                <c:pt idx="4717">
                  <c:v>-13.097726012635301</c:v>
                </c:pt>
                <c:pt idx="4718">
                  <c:v>-13.1113199360513</c:v>
                </c:pt>
                <c:pt idx="4719">
                  <c:v>-13.1249955554569</c:v>
                </c:pt>
                <c:pt idx="4720">
                  <c:v>-13.1387593732581</c:v>
                </c:pt>
                <c:pt idx="4721">
                  <c:v>-13.152617548924599</c:v>
                </c:pt>
                <c:pt idx="4722">
                  <c:v>-13.166575845943999</c:v>
                </c:pt>
                <c:pt idx="4723">
                  <c:v>-13.1806395830617</c:v>
                </c:pt>
                <c:pt idx="4724">
                  <c:v>-13.1948135582729</c:v>
                </c:pt>
                <c:pt idx="4725">
                  <c:v>-13.209101988370801</c:v>
                </c:pt>
                <c:pt idx="4726">
                  <c:v>-13.223508470456199</c:v>
                </c:pt>
                <c:pt idx="4727">
                  <c:v>-13.2380359622227</c:v>
                </c:pt>
                <c:pt idx="4728">
                  <c:v>-13.252686773869</c:v>
                </c:pt>
                <c:pt idx="4729">
                  <c:v>-13.267462562407401</c:v>
                </c:pt>
                <c:pt idx="4730">
                  <c:v>-13.2823643530452</c:v>
                </c:pt>
                <c:pt idx="4731">
                  <c:v>-13.297392596486199</c:v>
                </c:pt>
                <c:pt idx="4732">
                  <c:v>-13.312547224076299</c:v>
                </c:pt>
                <c:pt idx="4733">
                  <c:v>-13.327827689757299</c:v>
                </c:pt>
                <c:pt idx="4734">
                  <c:v>-13.343233004374801</c:v>
                </c:pt>
                <c:pt idx="4735">
                  <c:v>-13.358761752441399</c:v>
                </c:pt>
                <c:pt idx="4736">
                  <c:v>-13.374412104583</c:v>
                </c:pt>
                <c:pt idx="4737">
                  <c:v>-13.390181857000901</c:v>
                </c:pt>
                <c:pt idx="4738">
                  <c:v>-13.4060684828116</c:v>
                </c:pt>
                <c:pt idx="4739">
                  <c:v>-13.4220691966958</c:v>
                </c:pt>
                <c:pt idx="4740">
                  <c:v>-13.438181031419299</c:v>
                </c:pt>
                <c:pt idx="4741">
                  <c:v>-13.4544009301964</c:v>
                </c:pt>
                <c:pt idx="4742">
                  <c:v>-13.4707258326162</c:v>
                </c:pt>
                <c:pt idx="4743">
                  <c:v>-13.4871527685149</c:v>
                </c:pt>
                <c:pt idx="4744">
                  <c:v>-13.5036789653519</c:v>
                </c:pt>
                <c:pt idx="4745">
                  <c:v>-13.520301934515</c:v>
                </c:pt>
                <c:pt idx="4746">
                  <c:v>-13.537019532917901</c:v>
                </c:pt>
                <c:pt idx="4747">
                  <c:v>-13.5538300128856</c:v>
                </c:pt>
                <c:pt idx="4748">
                  <c:v>-13.570732075603701</c:v>
                </c:pt>
                <c:pt idx="4749">
                  <c:v>-13.5877249136395</c:v>
                </c:pt>
                <c:pt idx="4750">
                  <c:v>-13.6048082178042</c:v>
                </c:pt>
                <c:pt idx="4751">
                  <c:v>-13.6219821742436</c:v>
                </c:pt>
                <c:pt idx="4752">
                  <c:v>-13.6392474326552</c:v>
                </c:pt>
                <c:pt idx="4753">
                  <c:v>-13.6566050548577</c:v>
                </c:pt>
                <c:pt idx="4754">
                  <c:v>-13.6740564771327</c:v>
                </c:pt>
                <c:pt idx="4755">
                  <c:v>-13.6916034955116</c:v>
                </c:pt>
                <c:pt idx="4756">
                  <c:v>-13.7092482542747</c:v>
                </c:pt>
                <c:pt idx="4757">
                  <c:v>-13.726993235739601</c:v>
                </c:pt>
                <c:pt idx="4758">
                  <c:v>-13.7448412275712</c:v>
                </c:pt>
                <c:pt idx="4759">
                  <c:v>-13.762795256458</c:v>
                </c:pt>
                <c:pt idx="4760">
                  <c:v>-13.7808584905068</c:v>
                </c:pt>
                <c:pt idx="4761">
                  <c:v>-13.799034146278</c:v>
                </c:pt>
                <c:pt idx="4762">
                  <c:v>-13.817325416429901</c:v>
                </c:pt>
                <c:pt idx="4763">
                  <c:v>-13.835735423698999</c:v>
                </c:pt>
                <c:pt idx="4764">
                  <c:v>-13.8542671906875</c:v>
                </c:pt>
                <c:pt idx="4765">
                  <c:v>-13.8729236169559</c:v>
                </c:pt>
                <c:pt idx="4766">
                  <c:v>-13.891707450669699</c:v>
                </c:pt>
                <c:pt idx="4767">
                  <c:v>-13.910621248065899</c:v>
                </c:pt>
                <c:pt idx="4768">
                  <c:v>-13.929667332556001</c:v>
                </c:pt>
                <c:pt idx="4769">
                  <c:v>-13.948847759547601</c:v>
                </c:pt>
                <c:pt idx="4770">
                  <c:v>-13.9681642871808</c:v>
                </c:pt>
                <c:pt idx="4771">
                  <c:v>-13.9876183536092</c:v>
                </c:pt>
                <c:pt idx="4772">
                  <c:v>-14.007211033354199</c:v>
                </c:pt>
                <c:pt idx="4773">
                  <c:v>-14.026942998683801</c:v>
                </c:pt>
                <c:pt idx="4774">
                  <c:v>-14.0468144966148</c:v>
                </c:pt>
                <c:pt idx="4775">
                  <c:v>-14.0668253385301</c:v>
                </c:pt>
                <c:pt idx="4776">
                  <c:v>-14.086974906761601</c:v>
                </c:pt>
                <c:pt idx="4777">
                  <c:v>-14.107262181342699</c:v>
                </c:pt>
                <c:pt idx="4778">
                  <c:v>-14.1276857843302</c:v>
                </c:pt>
                <c:pt idx="4779">
                  <c:v>-14.1482440276402</c:v>
                </c:pt>
                <c:pt idx="4780">
                  <c:v>-14.168934967472101</c:v>
                </c:pt>
                <c:pt idx="4781">
                  <c:v>-14.189756455407601</c:v>
                </c:pt>
                <c:pt idx="4782">
                  <c:v>-14.210706159888201</c:v>
                </c:pt>
                <c:pt idx="4783">
                  <c:v>-14.2317815609143</c:v>
                </c:pt>
                <c:pt idx="4784">
                  <c:v>-14.252979926856201</c:v>
                </c:pt>
                <c:pt idx="4785">
                  <c:v>-14.2742982857804</c:v>
                </c:pt>
                <c:pt idx="4786">
                  <c:v>-14.295733405745899</c:v>
                </c:pt>
                <c:pt idx="4787">
                  <c:v>-14.317281773628901</c:v>
                </c:pt>
                <c:pt idx="4788">
                  <c:v>-14.338939577060801</c:v>
                </c:pt>
                <c:pt idx="4789">
                  <c:v>-14.360702690327299</c:v>
                </c:pt>
                <c:pt idx="4790">
                  <c:v>-14.382566680957501</c:v>
                </c:pt>
                <c:pt idx="4791">
                  <c:v>-14.404526854626599</c:v>
                </c:pt>
                <c:pt idx="4792">
                  <c:v>-14.4265783014752</c:v>
                </c:pt>
                <c:pt idx="4793">
                  <c:v>-14.4487159284556</c:v>
                </c:pt>
                <c:pt idx="4794">
                  <c:v>-14.4709344902531</c:v>
                </c:pt>
                <c:pt idx="4795">
                  <c:v>-14.4932286186583</c:v>
                </c:pt>
                <c:pt idx="4796">
                  <c:v>-14.515592842624899</c:v>
                </c:pt>
                <c:pt idx="4797">
                  <c:v>-14.538021604579299</c:v>
                </c:pt>
                <c:pt idx="4798">
                  <c:v>-14.5605092804888</c:v>
                </c:pt>
                <c:pt idx="4799">
                  <c:v>-14.583050206806799</c:v>
                </c:pt>
                <c:pt idx="4800">
                  <c:v>-14.6056387285866</c:v>
                </c:pt>
                <c:pt idx="4801">
                  <c:v>-14.628269260078399</c:v>
                </c:pt>
                <c:pt idx="4802">
                  <c:v>-14.650936370659201</c:v>
                </c:pt>
                <c:pt idx="4803">
                  <c:v>-14.673634875759801</c:v>
                </c:pt>
                <c:pt idx="4804">
                  <c:v>-14.696359909977</c:v>
                </c:pt>
                <c:pt idx="4805">
                  <c:v>-14.7191069810256</c:v>
                </c:pt>
                <c:pt idx="4806">
                  <c:v>-14.741871991307701</c:v>
                </c:pt>
                <c:pt idx="4807">
                  <c:v>-14.7646512254226</c:v>
                </c:pt>
                <c:pt idx="4808">
                  <c:v>-14.787441317149099</c:v>
                </c:pt>
                <c:pt idx="4809">
                  <c:v>-14.810239199700399</c:v>
                </c:pt>
                <c:pt idx="4810">
                  <c:v>-14.8330420866802</c:v>
                </c:pt>
                <c:pt idx="4811">
                  <c:v>-14.855847475046099</c:v>
                </c:pt>
                <c:pt idx="4812">
                  <c:v>-14.878653147492701</c:v>
                </c:pt>
                <c:pt idx="4813">
                  <c:v>-14.901457166254501</c:v>
                </c:pt>
                <c:pt idx="4814">
                  <c:v>-14.9242578926786</c:v>
                </c:pt>
                <c:pt idx="4815">
                  <c:v>-14.9470540121368</c:v>
                </c:pt>
                <c:pt idx="4816">
                  <c:v>-14.9698445605618</c:v>
                </c:pt>
                <c:pt idx="4817">
                  <c:v>-14.9926289341748</c:v>
                </c:pt>
                <c:pt idx="4818">
                  <c:v>-15.015406882949801</c:v>
                </c:pt>
                <c:pt idx="4819">
                  <c:v>-15.038178488646601</c:v>
                </c:pt>
                <c:pt idx="4820">
                  <c:v>-15.060944105233199</c:v>
                </c:pt>
                <c:pt idx="4821">
                  <c:v>-15.0837042619698</c:v>
                </c:pt>
                <c:pt idx="4822">
                  <c:v>-15.1064595581118</c:v>
                </c:pt>
                <c:pt idx="4823">
                  <c:v>-15.1292105559916</c:v>
                </c:pt>
                <c:pt idx="4824">
                  <c:v>-15.1519576858199</c:v>
                </c:pt>
                <c:pt idx="4825">
                  <c:v>-15.174701158810199</c:v>
                </c:pt>
                <c:pt idx="4826">
                  <c:v>-15.197440893841</c:v>
                </c:pt>
                <c:pt idx="4827">
                  <c:v>-15.2201764542587</c:v>
                </c:pt>
                <c:pt idx="4828">
                  <c:v>-15.2429069824869</c:v>
                </c:pt>
                <c:pt idx="4829">
                  <c:v>-15.265631146484701</c:v>
                </c:pt>
                <c:pt idx="4830">
                  <c:v>-15.2883470870231</c:v>
                </c:pt>
                <c:pt idx="4831">
                  <c:v>-15.311052360553299</c:v>
                </c:pt>
                <c:pt idx="4832">
                  <c:v>-15.333743907765299</c:v>
                </c:pt>
                <c:pt idx="4833">
                  <c:v>-15.3564180715459</c:v>
                </c:pt>
                <c:pt idx="4834">
                  <c:v>-15.379070652119699</c:v>
                </c:pt>
                <c:pt idx="4835">
                  <c:v>-15.401696979454099</c:v>
                </c:pt>
                <c:pt idx="4836">
                  <c:v>-15.424291959968199</c:v>
                </c:pt>
                <c:pt idx="4837">
                  <c:v>-15.446850150539399</c:v>
                </c:pt>
                <c:pt idx="4838">
                  <c:v>-15.469365868767801</c:v>
                </c:pt>
                <c:pt idx="4839">
                  <c:v>-15.4918332510042</c:v>
                </c:pt>
                <c:pt idx="4840">
                  <c:v>-15.514246287735499</c:v>
                </c:pt>
                <c:pt idx="4841">
                  <c:v>-15.536598846228999</c:v>
                </c:pt>
                <c:pt idx="4842">
                  <c:v>-15.5588847201136</c:v>
                </c:pt>
                <c:pt idx="4843">
                  <c:v>-15.581097688263</c:v>
                </c:pt>
                <c:pt idx="4844">
                  <c:v>-15.6032315512041</c:v>
                </c:pt>
                <c:pt idx="4845">
                  <c:v>-15.6252801665268</c:v>
                </c:pt>
                <c:pt idx="4846">
                  <c:v>-15.647237474628501</c:v>
                </c:pt>
                <c:pt idx="4847">
                  <c:v>-15.6690975370154</c:v>
                </c:pt>
                <c:pt idx="4848">
                  <c:v>-15.690854617819999</c:v>
                </c:pt>
                <c:pt idx="4849">
                  <c:v>-15.7125032962972</c:v>
                </c:pt>
                <c:pt idx="4850">
                  <c:v>-15.7340385776681</c:v>
                </c:pt>
                <c:pt idx="4851">
                  <c:v>-15.7554559850969</c:v>
                </c:pt>
                <c:pt idx="4852">
                  <c:v>-15.7767516267942</c:v>
                </c:pt>
                <c:pt idx="4853">
                  <c:v>-15.797922245341701</c:v>
                </c:pt>
                <c:pt idx="4854">
                  <c:v>-15.8189652407419</c:v>
                </c:pt>
                <c:pt idx="4855">
                  <c:v>-15.8398786468087</c:v>
                </c:pt>
                <c:pt idx="4856">
                  <c:v>-15.8606610780525</c:v>
                </c:pt>
                <c:pt idx="4857">
                  <c:v>-15.881311664694501</c:v>
                </c:pt>
                <c:pt idx="4858">
                  <c:v>-15.901830006986501</c:v>
                </c:pt>
                <c:pt idx="4859">
                  <c:v>-15.922216113326099</c:v>
                </c:pt>
                <c:pt idx="4860">
                  <c:v>-15.942470336036299</c:v>
                </c:pt>
                <c:pt idx="4861">
                  <c:v>-15.962593341141099</c:v>
                </c:pt>
                <c:pt idx="4862">
                  <c:v>-15.9825860952886</c:v>
                </c:pt>
                <c:pt idx="4863">
                  <c:v>-16.002449863027</c:v>
                </c:pt>
                <c:pt idx="4864">
                  <c:v>-16.022186191449698</c:v>
                </c:pt>
                <c:pt idx="4865">
                  <c:v>-16.041796859817602</c:v>
                </c:pt>
                <c:pt idx="4866">
                  <c:v>-16.061283820263</c:v>
                </c:pt>
                <c:pt idx="4867">
                  <c:v>-16.0806491494073</c:v>
                </c:pt>
                <c:pt idx="4868">
                  <c:v>-16.0998950249156</c:v>
                </c:pt>
                <c:pt idx="4869">
                  <c:v>-16.119023709916501</c:v>
                </c:pt>
                <c:pt idx="4870">
                  <c:v>-16.1380375330276</c:v>
                </c:pt>
                <c:pt idx="4871">
                  <c:v>-16.156938879731801</c:v>
                </c:pt>
                <c:pt idx="4872">
                  <c:v>-16.1757301872629</c:v>
                </c:pt>
                <c:pt idx="4873">
                  <c:v>-16.1944139563245</c:v>
                </c:pt>
                <c:pt idx="4874">
                  <c:v>-16.2129927816639</c:v>
                </c:pt>
                <c:pt idx="4875">
                  <c:v>-16.231469389573999</c:v>
                </c:pt>
                <c:pt idx="4876">
                  <c:v>-16.249846632308302</c:v>
                </c:pt>
                <c:pt idx="4877">
                  <c:v>-16.268127442175899</c:v>
                </c:pt>
                <c:pt idx="4878">
                  <c:v>-16.286314787802699</c:v>
                </c:pt>
                <c:pt idx="4879">
                  <c:v>-16.3044116240244</c:v>
                </c:pt>
                <c:pt idx="4880">
                  <c:v>-16.322420823581801</c:v>
                </c:pt>
                <c:pt idx="4881">
                  <c:v>-16.340345121203899</c:v>
                </c:pt>
                <c:pt idx="4882">
                  <c:v>-16.358187096440599</c:v>
                </c:pt>
                <c:pt idx="4883">
                  <c:v>-16.375949179460601</c:v>
                </c:pt>
                <c:pt idx="4884">
                  <c:v>-16.393633668880401</c:v>
                </c:pt>
                <c:pt idx="4885">
                  <c:v>-16.411242753959701</c:v>
                </c:pt>
                <c:pt idx="4886">
                  <c:v>-16.428778534685598</c:v>
                </c:pt>
                <c:pt idx="4887">
                  <c:v>-16.446243041981901</c:v>
                </c:pt>
                <c:pt idx="4888">
                  <c:v>-16.4636382347718</c:v>
                </c:pt>
                <c:pt idx="4889">
                  <c:v>-16.480965979964701</c:v>
                </c:pt>
                <c:pt idx="4890">
                  <c:v>-16.498228017409499</c:v>
                </c:pt>
                <c:pt idx="4891">
                  <c:v>-16.5154259158226</c:v>
                </c:pt>
                <c:pt idx="4892">
                  <c:v>-16.532561039918999</c:v>
                </c:pt>
                <c:pt idx="4893">
                  <c:v>-16.549634529975499</c:v>
                </c:pt>
                <c:pt idx="4894">
                  <c:v>-16.5666473047526</c:v>
                </c:pt>
                <c:pt idx="4895">
                  <c:v>-16.583600069490501</c:v>
                </c:pt>
                <c:pt idx="4896">
                  <c:v>-16.600493330467199</c:v>
                </c:pt>
                <c:pt idx="4897">
                  <c:v>-16.6173274195394</c:v>
                </c:pt>
                <c:pt idx="4898">
                  <c:v>-16.634102527017902</c:v>
                </c:pt>
                <c:pt idx="4899">
                  <c:v>-16.6508187460214</c:v>
                </c:pt>
                <c:pt idx="4900">
                  <c:v>-16.667476100715898</c:v>
                </c:pt>
                <c:pt idx="4901">
                  <c:v>-16.684074551337101</c:v>
                </c:pt>
                <c:pt idx="4902">
                  <c:v>-16.700613996354999</c:v>
                </c:pt>
                <c:pt idx="4903">
                  <c:v>-16.717094274880399</c:v>
                </c:pt>
                <c:pt idx="4904">
                  <c:v>-16.733515186032601</c:v>
                </c:pt>
                <c:pt idx="4905">
                  <c:v>-16.749876527664</c:v>
                </c:pt>
                <c:pt idx="4906">
                  <c:v>-16.766178162225799</c:v>
                </c:pt>
                <c:pt idx="4907">
                  <c:v>-16.782420102221199</c:v>
                </c:pt>
                <c:pt idx="4908">
                  <c:v>-16.798602594143802</c:v>
                </c:pt>
                <c:pt idx="4909">
                  <c:v>-16.8147262310885</c:v>
                </c:pt>
                <c:pt idx="4910">
                  <c:v>-16.830792060681102</c:v>
                </c:pt>
                <c:pt idx="4911">
                  <c:v>-16.846801680314201</c:v>
                </c:pt>
                <c:pt idx="4912">
                  <c:v>-16.862757298800599</c:v>
                </c:pt>
                <c:pt idx="4913">
                  <c:v>-16.878661738640599</c:v>
                </c:pt>
                <c:pt idx="4914">
                  <c:v>-16.8945184076549</c:v>
                </c:pt>
                <c:pt idx="4915">
                  <c:v>-16.9103312689289</c:v>
                </c:pt>
                <c:pt idx="4916">
                  <c:v>-16.9261048016307</c:v>
                </c:pt>
                <c:pt idx="4917">
                  <c:v>-16.941843969183601</c:v>
                </c:pt>
                <c:pt idx="4918">
                  <c:v>-16.957554157614499</c:v>
                </c:pt>
                <c:pt idx="4919">
                  <c:v>-16.973241123388402</c:v>
                </c:pt>
                <c:pt idx="4920">
                  <c:v>-16.988910969370099</c:v>
                </c:pt>
                <c:pt idx="4921">
                  <c:v>-17.0045701232551</c:v>
                </c:pt>
                <c:pt idx="4922">
                  <c:v>-17.020225323958101</c:v>
                </c:pt>
                <c:pt idx="4923">
                  <c:v>-17.0358835994919</c:v>
                </c:pt>
                <c:pt idx="4924">
                  <c:v>-17.0515522094299</c:v>
                </c:pt>
                <c:pt idx="4925">
                  <c:v>-17.067238566620901</c:v>
                </c:pt>
                <c:pt idx="4926">
                  <c:v>-17.082950139864401</c:v>
                </c:pt>
                <c:pt idx="4927">
                  <c:v>-17.098694365168999</c:v>
                </c:pt>
                <c:pt idx="4928">
                  <c:v>-17.114478560802301</c:v>
                </c:pt>
                <c:pt idx="4929">
                  <c:v>-17.1303098531322</c:v>
                </c:pt>
                <c:pt idx="4930">
                  <c:v>-17.146195115120999</c:v>
                </c:pt>
                <c:pt idx="4931">
                  <c:v>-17.162140927179902</c:v>
                </c:pt>
                <c:pt idx="4932">
                  <c:v>-17.178153567970401</c:v>
                </c:pt>
                <c:pt idx="4933">
                  <c:v>-17.194239028829799</c:v>
                </c:pt>
                <c:pt idx="4934">
                  <c:v>-17.210403029328202</c:v>
                </c:pt>
                <c:pt idx="4935">
                  <c:v>-17.226650984154301</c:v>
                </c:pt>
                <c:pt idx="4936">
                  <c:v>-17.242987943646099</c:v>
                </c:pt>
                <c:pt idx="4937">
                  <c:v>-17.259418554563101</c:v>
                </c:pt>
                <c:pt idx="4938">
                  <c:v>-17.275947011634301</c:v>
                </c:pt>
                <c:pt idx="4939">
                  <c:v>-17.292577024231498</c:v>
                </c:pt>
                <c:pt idx="4940">
                  <c:v>-17.309311799848999</c:v>
                </c:pt>
                <c:pt idx="4941">
                  <c:v>-17.326154057148901</c:v>
                </c:pt>
                <c:pt idx="4942">
                  <c:v>-17.3431060843536</c:v>
                </c:pt>
                <c:pt idx="4943">
                  <c:v>-17.360169794607799</c:v>
                </c:pt>
                <c:pt idx="4944">
                  <c:v>-17.377346819100602</c:v>
                </c:pt>
                <c:pt idx="4945">
                  <c:v>-17.394638603082701</c:v>
                </c:pt>
                <c:pt idx="4946">
                  <c:v>-17.412046462171499</c:v>
                </c:pt>
                <c:pt idx="4947">
                  <c:v>-17.429571609270202</c:v>
                </c:pt>
                <c:pt idx="4948">
                  <c:v>-17.447215157539699</c:v>
                </c:pt>
                <c:pt idx="4949">
                  <c:v>-17.464978139269299</c:v>
                </c:pt>
                <c:pt idx="4950">
                  <c:v>-17.482861520110301</c:v>
                </c:pt>
                <c:pt idx="4951">
                  <c:v>-17.500866185966501</c:v>
                </c:pt>
                <c:pt idx="4952">
                  <c:v>-17.5189928963207</c:v>
                </c:pt>
                <c:pt idx="4953">
                  <c:v>-17.537242294419599</c:v>
                </c:pt>
                <c:pt idx="4954">
                  <c:v>-17.555614907183202</c:v>
                </c:pt>
                <c:pt idx="4955">
                  <c:v>-17.574111168426199</c:v>
                </c:pt>
                <c:pt idx="4956">
                  <c:v>-17.592731511546098</c:v>
                </c:pt>
                <c:pt idx="4957">
                  <c:v>-17.6114764503677</c:v>
                </c:pt>
                <c:pt idx="4958">
                  <c:v>-17.630346609731699</c:v>
                </c:pt>
                <c:pt idx="4959">
                  <c:v>-17.649342674447301</c:v>
                </c:pt>
                <c:pt idx="4960">
                  <c:v>-17.668465364224801</c:v>
                </c:pt>
                <c:pt idx="4961">
                  <c:v>-17.687715371209801</c:v>
                </c:pt>
                <c:pt idx="4962">
                  <c:v>-17.7070932913166</c:v>
                </c:pt>
                <c:pt idx="4963">
                  <c:v>-17.7265995592828</c:v>
                </c:pt>
                <c:pt idx="4964">
                  <c:v>-17.746234412951299</c:v>
                </c:pt>
                <c:pt idx="4965">
                  <c:v>-17.765997861985301</c:v>
                </c:pt>
                <c:pt idx="4966">
                  <c:v>-17.785889736851601</c:v>
                </c:pt>
                <c:pt idx="4967">
                  <c:v>-17.805909756800698</c:v>
                </c:pt>
                <c:pt idx="4968">
                  <c:v>-17.826057607658399</c:v>
                </c:pt>
                <c:pt idx="4969">
                  <c:v>-17.8463330152852</c:v>
                </c:pt>
                <c:pt idx="4970">
                  <c:v>-17.866735816698501</c:v>
                </c:pt>
                <c:pt idx="4971">
                  <c:v>-17.887265994392902</c:v>
                </c:pt>
                <c:pt idx="4972">
                  <c:v>-17.907923652498202</c:v>
                </c:pt>
                <c:pt idx="4973">
                  <c:v>-17.928708986002601</c:v>
                </c:pt>
                <c:pt idx="4974">
                  <c:v>-17.94962224683</c:v>
                </c:pt>
                <c:pt idx="4975">
                  <c:v>-17.9706637063153</c:v>
                </c:pt>
                <c:pt idx="4976">
                  <c:v>-17.991833636995899</c:v>
                </c:pt>
                <c:pt idx="4977">
                  <c:v>-18.013132317419601</c:v>
                </c:pt>
                <c:pt idx="4978">
                  <c:v>-18.034560060157599</c:v>
                </c:pt>
                <c:pt idx="4979">
                  <c:v>-18.056117266669901</c:v>
                </c:pt>
                <c:pt idx="4980">
                  <c:v>-18.0778044890743</c:v>
                </c:pt>
                <c:pt idx="4981">
                  <c:v>-18.099622469965301</c:v>
                </c:pt>
                <c:pt idx="4982">
                  <c:v>-18.121572132856599</c:v>
                </c:pt>
                <c:pt idx="4983">
                  <c:v>-18.143654531580701</c:v>
                </c:pt>
                <c:pt idx="4984">
                  <c:v>-18.165870747141501</c:v>
                </c:pt>
                <c:pt idx="4985">
                  <c:v>-18.188221817018398</c:v>
                </c:pt>
                <c:pt idx="4986">
                  <c:v>-18.210708666134501</c:v>
                </c:pt>
                <c:pt idx="4987">
                  <c:v>-18.2333320473127</c:v>
                </c:pt>
                <c:pt idx="4988">
                  <c:v>-18.256092514725001</c:v>
                </c:pt>
                <c:pt idx="4989">
                  <c:v>-18.278990410862399</c:v>
                </c:pt>
                <c:pt idx="4990">
                  <c:v>-18.302025851963499</c:v>
                </c:pt>
                <c:pt idx="4991">
                  <c:v>-18.325198718315299</c:v>
                </c:pt>
                <c:pt idx="4992">
                  <c:v>-18.348508663113002</c:v>
                </c:pt>
                <c:pt idx="4993">
                  <c:v>-18.371955096789801</c:v>
                </c:pt>
                <c:pt idx="4994">
                  <c:v>-18.395537152973102</c:v>
                </c:pt>
                <c:pt idx="4995">
                  <c:v>-18.4192536126167</c:v>
                </c:pt>
                <c:pt idx="4996">
                  <c:v>-18.443102791295001</c:v>
                </c:pt>
                <c:pt idx="4997">
                  <c:v>-18.467082449818601</c:v>
                </c:pt>
                <c:pt idx="4998">
                  <c:v>-18.4911897326445</c:v>
                </c:pt>
                <c:pt idx="4999">
                  <c:v>-18.515421118006</c:v>
                </c:pt>
                <c:pt idx="5000">
                  <c:v>-18.539772432455901</c:v>
                </c:pt>
                <c:pt idx="5001">
                  <c:v>-18.564238959707499</c:v>
                </c:pt>
                <c:pt idx="5002">
                  <c:v>-18.588815582966401</c:v>
                </c:pt>
                <c:pt idx="5003">
                  <c:v>-18.613496929412001</c:v>
                </c:pt>
                <c:pt idx="5004">
                  <c:v>-18.638277496786799</c:v>
                </c:pt>
                <c:pt idx="5005">
                  <c:v>-18.663151730709998</c:v>
                </c:pt>
                <c:pt idx="5006">
                  <c:v>-18.688114067903999</c:v>
                </c:pt>
                <c:pt idx="5007">
                  <c:v>-18.713158928826299</c:v>
                </c:pt>
                <c:pt idx="5008">
                  <c:v>-18.7382806701847</c:v>
                </c:pt>
                <c:pt idx="5009">
                  <c:v>-18.763473533868801</c:v>
                </c:pt>
                <c:pt idx="5010">
                  <c:v>-18.788731607456398</c:v>
                </c:pt>
                <c:pt idx="5011">
                  <c:v>-18.814048820204601</c:v>
                </c:pt>
                <c:pt idx="5012">
                  <c:v>-18.839418970122299</c:v>
                </c:pt>
                <c:pt idx="5013">
                  <c:v>-18.864835791610599</c:v>
                </c:pt>
                <c:pt idx="5014">
                  <c:v>-18.890293099112299</c:v>
                </c:pt>
                <c:pt idx="5015">
                  <c:v>-18.9157849258665</c:v>
                </c:pt>
                <c:pt idx="5016">
                  <c:v>-18.941305613012901</c:v>
                </c:pt>
                <c:pt idx="5017">
                  <c:v>-18.966849886232101</c:v>
                </c:pt>
                <c:pt idx="5018">
                  <c:v>-18.992412892956299</c:v>
                </c:pt>
                <c:pt idx="5019">
                  <c:v>-19.0179901917618</c:v>
                </c:pt>
                <c:pt idx="5020">
                  <c:v>-19.043577681065301</c:v>
                </c:pt>
                <c:pt idx="5021">
                  <c:v>-19.0691715380344</c:v>
                </c:pt>
                <c:pt idx="5022">
                  <c:v>-19.094768138974999</c:v>
                </c:pt>
                <c:pt idx="5023">
                  <c:v>-19.120363971040302</c:v>
                </c:pt>
                <c:pt idx="5024">
                  <c:v>-19.1459555675616</c:v>
                </c:pt>
                <c:pt idx="5025">
                  <c:v>-19.171539492851402</c:v>
                </c:pt>
                <c:pt idx="5026">
                  <c:v>-19.197112403963899</c:v>
                </c:pt>
                <c:pt idx="5027">
                  <c:v>-19.222671109313101</c:v>
                </c:pt>
                <c:pt idx="5028">
                  <c:v>-19.248212601351501</c:v>
                </c:pt>
                <c:pt idx="5029">
                  <c:v>-19.273734046932201</c:v>
                </c:pt>
                <c:pt idx="5030">
                  <c:v>-19.299232755382601</c:v>
                </c:pt>
                <c:pt idx="5031">
                  <c:v>-19.324706141965802</c:v>
                </c:pt>
                <c:pt idx="5032">
                  <c:v>-19.350151707261599</c:v>
                </c:pt>
                <c:pt idx="5033">
                  <c:v>-19.3755669961633</c:v>
                </c:pt>
                <c:pt idx="5034">
                  <c:v>-19.400949541575901</c:v>
                </c:pt>
                <c:pt idx="5035">
                  <c:v>-19.426296860429002</c:v>
                </c:pt>
                <c:pt idx="5036">
                  <c:v>-19.4516064581051</c:v>
                </c:pt>
                <c:pt idx="5037">
                  <c:v>-19.4768758511938</c:v>
                </c:pt>
                <c:pt idx="5038">
                  <c:v>-19.502102602233201</c:v>
                </c:pt>
                <c:pt idx="5039">
                  <c:v>-19.527284346242499</c:v>
                </c:pt>
                <c:pt idx="5040">
                  <c:v>-19.5524187785681</c:v>
                </c:pt>
                <c:pt idx="5041">
                  <c:v>-19.577503621129399</c:v>
                </c:pt>
                <c:pt idx="5042">
                  <c:v>-19.602536572944601</c:v>
                </c:pt>
                <c:pt idx="5043">
                  <c:v>-19.627515265194202</c:v>
                </c:pt>
                <c:pt idx="5044">
                  <c:v>-19.652437178708599</c:v>
                </c:pt>
                <c:pt idx="5045">
                  <c:v>-19.6772995928259</c:v>
                </c:pt>
                <c:pt idx="5046">
                  <c:v>-19.702099554479702</c:v>
                </c:pt>
                <c:pt idx="5047">
                  <c:v>-19.726833844669301</c:v>
                </c:pt>
                <c:pt idx="5048">
                  <c:v>-19.751498950896501</c:v>
                </c:pt>
                <c:pt idx="5049">
                  <c:v>-19.776091157626599</c:v>
                </c:pt>
                <c:pt idx="5050">
                  <c:v>-19.800606673762299</c:v>
                </c:pt>
                <c:pt idx="5051">
                  <c:v>-19.825041692833999</c:v>
                </c:pt>
                <c:pt idx="5052">
                  <c:v>-19.849392429416501</c:v>
                </c:pt>
                <c:pt idx="5053">
                  <c:v>-19.873655118735801</c:v>
                </c:pt>
                <c:pt idx="5054">
                  <c:v>-19.897825935163599</c:v>
                </c:pt>
                <c:pt idx="5055">
                  <c:v>-19.9219008928895</c:v>
                </c:pt>
                <c:pt idx="5056">
                  <c:v>-19.945875819836601</c:v>
                </c:pt>
                <c:pt idx="5057">
                  <c:v>-19.969746325099798</c:v>
                </c:pt>
                <c:pt idx="5058">
                  <c:v>-19.993507772060401</c:v>
                </c:pt>
                <c:pt idx="5059">
                  <c:v>-20.0171553119165</c:v>
                </c:pt>
                <c:pt idx="5060">
                  <c:v>-20.040683965132398</c:v>
                </c:pt>
                <c:pt idx="5061">
                  <c:v>-20.0640887520997</c:v>
                </c:pt>
                <c:pt idx="5062">
                  <c:v>-20.087364745077601</c:v>
                </c:pt>
                <c:pt idx="5063">
                  <c:v>-20.1105070979124</c:v>
                </c:pt>
                <c:pt idx="5064">
                  <c:v>-20.133511091294899</c:v>
                </c:pt>
                <c:pt idx="5065">
                  <c:v>-20.1563721824262</c:v>
                </c:pt>
                <c:pt idx="5066">
                  <c:v>-20.179086005595799</c:v>
                </c:pt>
                <c:pt idx="5067">
                  <c:v>-20.201648362682999</c:v>
                </c:pt>
                <c:pt idx="5068">
                  <c:v>-20.2240552203092</c:v>
                </c:pt>
                <c:pt idx="5069">
                  <c:v>-20.2463027218501</c:v>
                </c:pt>
                <c:pt idx="5070">
                  <c:v>-20.2683872616469</c:v>
                </c:pt>
                <c:pt idx="5071">
                  <c:v>-20.2903055065503</c:v>
                </c:pt>
                <c:pt idx="5072">
                  <c:v>-20.312054440742799</c:v>
                </c:pt>
                <c:pt idx="5073">
                  <c:v>-20.333631431192799</c:v>
                </c:pt>
                <c:pt idx="5074">
                  <c:v>-20.355034313716999</c:v>
                </c:pt>
                <c:pt idx="5075">
                  <c:v>-20.376261481965599</c:v>
                </c:pt>
                <c:pt idx="5076">
                  <c:v>-20.397311944958499</c:v>
                </c:pt>
                <c:pt idx="5077">
                  <c:v>-20.418185309561</c:v>
                </c:pt>
                <c:pt idx="5078">
                  <c:v>-20.438881781241601</c:v>
                </c:pt>
                <c:pt idx="5079">
                  <c:v>-20.459402121967301</c:v>
                </c:pt>
                <c:pt idx="5080">
                  <c:v>-20.479747634091101</c:v>
                </c:pt>
                <c:pt idx="5081">
                  <c:v>-20.499920100587101</c:v>
                </c:pt>
                <c:pt idx="5082">
                  <c:v>-20.519921656099999</c:v>
                </c:pt>
                <c:pt idx="5083">
                  <c:v>-20.539754692649598</c:v>
                </c:pt>
                <c:pt idx="5084">
                  <c:v>-20.5594219004312</c:v>
                </c:pt>
                <c:pt idx="5085">
                  <c:v>-20.578926282676701</c:v>
                </c:pt>
                <c:pt idx="5086">
                  <c:v>-20.598271178603099</c:v>
                </c:pt>
                <c:pt idx="5087">
                  <c:v>-20.6174602993941</c:v>
                </c:pt>
                <c:pt idx="5088">
                  <c:v>-20.636497764127</c:v>
                </c:pt>
                <c:pt idx="5089">
                  <c:v>-20.655388057384702</c:v>
                </c:pt>
                <c:pt idx="5090">
                  <c:v>-20.674135941536299</c:v>
                </c:pt>
                <c:pt idx="5091">
                  <c:v>-20.692746345276699</c:v>
                </c:pt>
                <c:pt idx="5092">
                  <c:v>-20.711224255875798</c:v>
                </c:pt>
                <c:pt idx="5093">
                  <c:v>-20.729574620265399</c:v>
                </c:pt>
                <c:pt idx="5094">
                  <c:v>-20.7478022709026</c:v>
                </c:pt>
                <c:pt idx="5095">
                  <c:v>-20.7659119218482</c:v>
                </c:pt>
                <c:pt idx="5096">
                  <c:v>-20.783908214832199</c:v>
                </c:pt>
                <c:pt idx="5097">
                  <c:v>-20.801795761168101</c:v>
                </c:pt>
                <c:pt idx="5098">
                  <c:v>-20.819579136839501</c:v>
                </c:pt>
                <c:pt idx="5099">
                  <c:v>-20.837262856260899</c:v>
                </c:pt>
                <c:pt idx="5100">
                  <c:v>-20.854851340246199</c:v>
                </c:pt>
                <c:pt idx="5101">
                  <c:v>-20.872348888576301</c:v>
                </c:pt>
                <c:pt idx="5102">
                  <c:v>-20.889759633243699</c:v>
                </c:pt>
                <c:pt idx="5103">
                  <c:v>-20.907087468192</c:v>
                </c:pt>
                <c:pt idx="5104">
                  <c:v>-20.924335995054999</c:v>
                </c:pt>
                <c:pt idx="5105">
                  <c:v>-20.941508533326999</c:v>
                </c:pt>
                <c:pt idx="5106">
                  <c:v>-20.9586081585038</c:v>
                </c:pt>
                <c:pt idx="5107">
                  <c:v>-20.975637804410699</c:v>
                </c:pt>
                <c:pt idx="5108">
                  <c:v>-20.992600416959199</c:v>
                </c:pt>
                <c:pt idx="5109">
                  <c:v>-21.0094991090726</c:v>
                </c:pt>
                <c:pt idx="5110">
                  <c:v>-21.026337278327301</c:v>
                </c:pt>
                <c:pt idx="5111">
                  <c:v>-21.043118677508001</c:v>
                </c:pt>
                <c:pt idx="5112">
                  <c:v>-21.0598474211723</c:v>
                </c:pt>
                <c:pt idx="5113">
                  <c:v>-21.076527981450301</c:v>
                </c:pt>
                <c:pt idx="5114">
                  <c:v>-21.093165174667799</c:v>
                </c:pt>
                <c:pt idx="5115">
                  <c:v>-21.1097641036121</c:v>
                </c:pt>
                <c:pt idx="5116">
                  <c:v>-21.126330066416099</c:v>
                </c:pt>
                <c:pt idx="5117">
                  <c:v>-21.142868471127102</c:v>
                </c:pt>
                <c:pt idx="5118">
                  <c:v>-21.159384772685399</c:v>
                </c:pt>
                <c:pt idx="5119">
                  <c:v>-21.1758844414523</c:v>
                </c:pt>
                <c:pt idx="5120">
                  <c:v>-21.192373017813399</c:v>
                </c:pt>
                <c:pt idx="5121">
                  <c:v>-21.2088561838932</c:v>
                </c:pt>
                <c:pt idx="5122">
                  <c:v>-21.225339831411699</c:v>
                </c:pt>
                <c:pt idx="5123">
                  <c:v>-21.2418300933216</c:v>
                </c:pt>
                <c:pt idx="5124">
                  <c:v>-21.2583333337369</c:v>
                </c:pt>
                <c:pt idx="5125">
                  <c:v>-21.274856094643201</c:v>
                </c:pt>
                <c:pt idx="5126">
                  <c:v>-21.291405047285298</c:v>
                </c:pt>
                <c:pt idx="5127">
                  <c:v>-21.307986970123899</c:v>
                </c:pt>
                <c:pt idx="5128">
                  <c:v>-21.3246086794035</c:v>
                </c:pt>
                <c:pt idx="5129">
                  <c:v>-21.3412769600322</c:v>
                </c:pt>
                <c:pt idx="5130">
                  <c:v>-21.357998509270701</c:v>
                </c:pt>
                <c:pt idx="5131">
                  <c:v>-21.3747799007078</c:v>
                </c:pt>
                <c:pt idx="5132">
                  <c:v>-21.391627573719301</c:v>
                </c:pt>
                <c:pt idx="5133">
                  <c:v>-21.408547828096399</c:v>
                </c:pt>
                <c:pt idx="5134">
                  <c:v>-21.425546867599</c:v>
                </c:pt>
                <c:pt idx="5135">
                  <c:v>-21.442630844257099</c:v>
                </c:pt>
                <c:pt idx="5136">
                  <c:v>-21.459805928685299</c:v>
                </c:pt>
                <c:pt idx="5137">
                  <c:v>-21.477078341972401</c:v>
                </c:pt>
                <c:pt idx="5138">
                  <c:v>-21.494454295051099</c:v>
                </c:pt>
                <c:pt idx="5139">
                  <c:v>-21.511939880805102</c:v>
                </c:pt>
                <c:pt idx="5140">
                  <c:v>-21.5295409730697</c:v>
                </c:pt>
                <c:pt idx="5141">
                  <c:v>-21.5472632309882</c:v>
                </c:pt>
                <c:pt idx="5142">
                  <c:v>-21.5651121636519</c:v>
                </c:pt>
                <c:pt idx="5143">
                  <c:v>-21.5830931885315</c:v>
                </c:pt>
                <c:pt idx="5144">
                  <c:v>-21.6012116917097</c:v>
                </c:pt>
                <c:pt idx="5145">
                  <c:v>-21.619473116313401</c:v>
                </c:pt>
                <c:pt idx="5146">
                  <c:v>-21.6378830589777</c:v>
                </c:pt>
                <c:pt idx="5147">
                  <c:v>-21.6564473658688</c:v>
                </c:pt>
                <c:pt idx="5148">
                  <c:v>-21.675172142190199</c:v>
                </c:pt>
                <c:pt idx="5149">
                  <c:v>-21.694063732838401</c:v>
                </c:pt>
                <c:pt idx="5150">
                  <c:v>-21.7131286383656</c:v>
                </c:pt>
                <c:pt idx="5151">
                  <c:v>-21.7323733329318</c:v>
                </c:pt>
                <c:pt idx="5152">
                  <c:v>-21.751804162092</c:v>
                </c:pt>
                <c:pt idx="5153">
                  <c:v>-21.771427311353399</c:v>
                </c:pt>
                <c:pt idx="5154">
                  <c:v>-21.7912487800657</c:v>
                </c:pt>
                <c:pt idx="5155">
                  <c:v>-21.811274382304202</c:v>
                </c:pt>
                <c:pt idx="5156">
                  <c:v>-21.8315097776653</c:v>
                </c:pt>
                <c:pt idx="5157">
                  <c:v>-21.8519604867579</c:v>
                </c:pt>
                <c:pt idx="5158">
                  <c:v>-21.872631930504099</c:v>
                </c:pt>
                <c:pt idx="5159">
                  <c:v>-21.893529431181602</c:v>
                </c:pt>
                <c:pt idx="5160">
                  <c:v>-21.914658150768201</c:v>
                </c:pt>
                <c:pt idx="5161">
                  <c:v>-21.936023005431199</c:v>
                </c:pt>
                <c:pt idx="5162">
                  <c:v>-21.957628628563999</c:v>
                </c:pt>
                <c:pt idx="5163">
                  <c:v>-21.979479327734801</c:v>
                </c:pt>
                <c:pt idx="5164">
                  <c:v>-22.001579006764199</c:v>
                </c:pt>
                <c:pt idx="5165">
                  <c:v>-22.023931116703601</c:v>
                </c:pt>
                <c:pt idx="5166">
                  <c:v>-22.0465386001806</c:v>
                </c:pt>
                <c:pt idx="5167">
                  <c:v>-22.069403866584601</c:v>
                </c:pt>
                <c:pt idx="5168">
                  <c:v>-22.0925288645115</c:v>
                </c:pt>
                <c:pt idx="5169">
                  <c:v>-22.115915191180498</c:v>
                </c:pt>
                <c:pt idx="5170">
                  <c:v>-22.139564187586299</c:v>
                </c:pt>
                <c:pt idx="5171">
                  <c:v>-22.1634769501613</c:v>
                </c:pt>
                <c:pt idx="5172">
                  <c:v>-22.187654234530498</c:v>
                </c:pt>
                <c:pt idx="5173">
                  <c:v>-22.212096373793401</c:v>
                </c:pt>
                <c:pt idx="5174">
                  <c:v>-22.236803194861199</c:v>
                </c:pt>
                <c:pt idx="5175">
                  <c:v>-22.261773912610799</c:v>
                </c:pt>
                <c:pt idx="5176">
                  <c:v>-22.287007113179001</c:v>
                </c:pt>
                <c:pt idx="5177">
                  <c:v>-22.3125008074528</c:v>
                </c:pt>
                <c:pt idx="5178">
                  <c:v>-22.3382524496709</c:v>
                </c:pt>
                <c:pt idx="5179">
                  <c:v>-22.364259054600598</c:v>
                </c:pt>
                <c:pt idx="5180">
                  <c:v>-22.390517387819799</c:v>
                </c:pt>
                <c:pt idx="5181">
                  <c:v>-22.417024141835299</c:v>
                </c:pt>
                <c:pt idx="5182">
                  <c:v>-22.443776162117299</c:v>
                </c:pt>
                <c:pt idx="5183">
                  <c:v>-22.4707706149957</c:v>
                </c:pt>
                <c:pt idx="5184">
                  <c:v>-22.4980050433639</c:v>
                </c:pt>
                <c:pt idx="5185">
                  <c:v>-22.5254773481016</c:v>
                </c:pt>
                <c:pt idx="5186">
                  <c:v>-22.5531857583298</c:v>
                </c:pt>
                <c:pt idx="5187">
                  <c:v>-22.5811288067632</c:v>
                </c:pt>
                <c:pt idx="5188">
                  <c:v>-22.609305317563098</c:v>
                </c:pt>
                <c:pt idx="5189">
                  <c:v>-22.6377143724254</c:v>
                </c:pt>
                <c:pt idx="5190">
                  <c:v>-22.666355247037</c:v>
                </c:pt>
                <c:pt idx="5191">
                  <c:v>-22.695227398941601</c:v>
                </c:pt>
                <c:pt idx="5192">
                  <c:v>-22.7243304951003</c:v>
                </c:pt>
                <c:pt idx="5193">
                  <c:v>-22.7536644259559</c:v>
                </c:pt>
                <c:pt idx="5194">
                  <c:v>-22.783229259168401</c:v>
                </c:pt>
                <c:pt idx="5195">
                  <c:v>-22.813025113209701</c:v>
                </c:pt>
                <c:pt idx="5196">
                  <c:v>-22.843052037433299</c:v>
                </c:pt>
                <c:pt idx="5197">
                  <c:v>-22.873309926702699</c:v>
                </c:pt>
                <c:pt idx="5198">
                  <c:v>-22.9037984519764</c:v>
                </c:pt>
                <c:pt idx="5199">
                  <c:v>-22.934517022254099</c:v>
                </c:pt>
                <c:pt idx="5200">
                  <c:v>-22.965464730400601</c:v>
                </c:pt>
                <c:pt idx="5201">
                  <c:v>-22.9966403639554</c:v>
                </c:pt>
                <c:pt idx="5202">
                  <c:v>-23.028042405186198</c:v>
                </c:pt>
                <c:pt idx="5203">
                  <c:v>-23.059668970797901</c:v>
                </c:pt>
                <c:pt idx="5204">
                  <c:v>-23.0915178281587</c:v>
                </c:pt>
                <c:pt idx="5205">
                  <c:v>-23.123586467278699</c:v>
                </c:pt>
                <c:pt idx="5206">
                  <c:v>-23.155872164693999</c:v>
                </c:pt>
                <c:pt idx="5207">
                  <c:v>-23.1883719802656</c:v>
                </c:pt>
                <c:pt idx="5208">
                  <c:v>-23.221082709885501</c:v>
                </c:pt>
                <c:pt idx="5209">
                  <c:v>-23.254000757633499</c:v>
                </c:pt>
                <c:pt idx="5210">
                  <c:v>-23.287122044300801</c:v>
                </c:pt>
                <c:pt idx="5211">
                  <c:v>-23.3204419577126</c:v>
                </c:pt>
                <c:pt idx="5212">
                  <c:v>-23.3539552618832</c:v>
                </c:pt>
                <c:pt idx="5213">
                  <c:v>-23.3876560757775</c:v>
                </c:pt>
                <c:pt idx="5214">
                  <c:v>-23.421537864460699</c:v>
                </c:pt>
                <c:pt idx="5215">
                  <c:v>-23.455593445869201</c:v>
                </c:pt>
                <c:pt idx="5216">
                  <c:v>-23.489815138000701</c:v>
                </c:pt>
                <c:pt idx="5217">
                  <c:v>-23.524194932739199</c:v>
                </c:pt>
                <c:pt idx="5218">
                  <c:v>-23.5587245907053</c:v>
                </c:pt>
                <c:pt idx="5219">
                  <c:v>-23.593395689270199</c:v>
                </c:pt>
                <c:pt idx="5220">
                  <c:v>-23.628199667698802</c:v>
                </c:pt>
                <c:pt idx="5221">
                  <c:v>-23.663127818665501</c:v>
                </c:pt>
                <c:pt idx="5222">
                  <c:v>-23.698171228079701</c:v>
                </c:pt>
                <c:pt idx="5223">
                  <c:v>-23.7333207392074</c:v>
                </c:pt>
                <c:pt idx="5224">
                  <c:v>-23.768566931097901</c:v>
                </c:pt>
                <c:pt idx="5225">
                  <c:v>-23.803900190548401</c:v>
                </c:pt>
                <c:pt idx="5226">
                  <c:v>-23.839310829080802</c:v>
                </c:pt>
                <c:pt idx="5227">
                  <c:v>-23.874789230487998</c:v>
                </c:pt>
                <c:pt idx="5228">
                  <c:v>-23.9103259721205</c:v>
                </c:pt>
                <c:pt idx="5229">
                  <c:v>-23.945911911863401</c:v>
                </c:pt>
                <c:pt idx="5230">
                  <c:v>-23.981538132410702</c:v>
                </c:pt>
                <c:pt idx="5231">
                  <c:v>-24.017195905500799</c:v>
                </c:pt>
                <c:pt idx="5232">
                  <c:v>-24.052876628423999</c:v>
                </c:pt>
                <c:pt idx="5233">
                  <c:v>-24.0885717799373</c:v>
                </c:pt>
                <c:pt idx="5234">
                  <c:v>-24.124272861565299</c:v>
                </c:pt>
                <c:pt idx="5235">
                  <c:v>-24.1599713770206</c:v>
                </c:pt>
                <c:pt idx="5236">
                  <c:v>-24.1956587724335</c:v>
                </c:pt>
                <c:pt idx="5237">
                  <c:v>-24.231326377051001</c:v>
                </c:pt>
                <c:pt idx="5238">
                  <c:v>-24.266965549909798</c:v>
                </c:pt>
                <c:pt idx="5239">
                  <c:v>-24.302567855698602</c:v>
                </c:pt>
                <c:pt idx="5240">
                  <c:v>-24.3381251445897</c:v>
                </c:pt>
                <c:pt idx="5241">
                  <c:v>-24.373629643410901</c:v>
                </c:pt>
                <c:pt idx="5242">
                  <c:v>-24.409073936029799</c:v>
                </c:pt>
                <c:pt idx="5243">
                  <c:v>-24.444450880408599</c:v>
                </c:pt>
                <c:pt idx="5244">
                  <c:v>-24.4797535507943</c:v>
                </c:pt>
                <c:pt idx="5245">
                  <c:v>-24.514975346353101</c:v>
                </c:pt>
                <c:pt idx="5246">
                  <c:v>-24.5501100023811</c:v>
                </c:pt>
                <c:pt idx="5247">
                  <c:v>-24.585151607429701</c:v>
                </c:pt>
                <c:pt idx="5248">
                  <c:v>-24.620094504922701</c:v>
                </c:pt>
                <c:pt idx="5249">
                  <c:v>-24.654933169383401</c:v>
                </c:pt>
                <c:pt idx="5250">
                  <c:v>-24.689662362754</c:v>
                </c:pt>
                <c:pt idx="5251">
                  <c:v>-24.724277342537</c:v>
                </c:pt>
                <c:pt idx="5252">
                  <c:v>-24.758773907403199</c:v>
                </c:pt>
                <c:pt idx="5253">
                  <c:v>-24.7931484411172</c:v>
                </c:pt>
                <c:pt idx="5254">
                  <c:v>-24.827397782924798</c:v>
                </c:pt>
                <c:pt idx="5255">
                  <c:v>-24.861519056368898</c:v>
                </c:pt>
                <c:pt idx="5256">
                  <c:v>-24.8955095630401</c:v>
                </c:pt>
                <c:pt idx="5257">
                  <c:v>-24.929366765711698</c:v>
                </c:pt>
                <c:pt idx="5258">
                  <c:v>-24.9630881539969</c:v>
                </c:pt>
                <c:pt idx="5259">
                  <c:v>-24.996671149858098</c:v>
                </c:pt>
                <c:pt idx="5260">
                  <c:v>-25.0301131179328</c:v>
                </c:pt>
                <c:pt idx="5261">
                  <c:v>-25.063411392313501</c:v>
                </c:pt>
                <c:pt idx="5262">
                  <c:v>-25.0965634433201</c:v>
                </c:pt>
                <c:pt idx="5263">
                  <c:v>-25.1295671053978</c:v>
                </c:pt>
                <c:pt idx="5264">
                  <c:v>-25.162420699478101</c:v>
                </c:pt>
                <c:pt idx="5265">
                  <c:v>-25.195122957946101</c:v>
                </c:pt>
                <c:pt idx="5266">
                  <c:v>-25.227672898839099</c:v>
                </c:pt>
                <c:pt idx="5267">
                  <c:v>-25.2600696834219</c:v>
                </c:pt>
                <c:pt idx="5268">
                  <c:v>-25.292312709563198</c:v>
                </c:pt>
                <c:pt idx="5269">
                  <c:v>-25.324401498269701</c:v>
                </c:pt>
                <c:pt idx="5270">
                  <c:v>-25.356335472530699</c:v>
                </c:pt>
                <c:pt idx="5271">
                  <c:v>-25.388113856952302</c:v>
                </c:pt>
                <c:pt idx="5272">
                  <c:v>-25.419735773814502</c:v>
                </c:pt>
                <c:pt idx="5273">
                  <c:v>-25.451200221263001</c:v>
                </c:pt>
                <c:pt idx="5274">
                  <c:v>-25.4825062258477</c:v>
                </c:pt>
                <c:pt idx="5275">
                  <c:v>-25.513652875137002</c:v>
                </c:pt>
                <c:pt idx="5276">
                  <c:v>-25.5446394289302</c:v>
                </c:pt>
                <c:pt idx="5277">
                  <c:v>-25.575465462616702</c:v>
                </c:pt>
                <c:pt idx="5278">
                  <c:v>-25.6061308587174</c:v>
                </c:pt>
                <c:pt idx="5279">
                  <c:v>-25.6366358775729</c:v>
                </c:pt>
                <c:pt idx="5280">
                  <c:v>-25.666981185682399</c:v>
                </c:pt>
                <c:pt idx="5281">
                  <c:v>-25.697167726565699</c:v>
                </c:pt>
                <c:pt idx="5282">
                  <c:v>-25.727196661791201</c:v>
                </c:pt>
                <c:pt idx="5283">
                  <c:v>-25.757069372467399</c:v>
                </c:pt>
                <c:pt idx="5284">
                  <c:v>-25.786787387611501</c:v>
                </c:pt>
                <c:pt idx="5285">
                  <c:v>-25.816352472722901</c:v>
                </c:pt>
                <c:pt idx="5286">
                  <c:v>-25.8457668735768</c:v>
                </c:pt>
                <c:pt idx="5287">
                  <c:v>-25.875033411352401</c:v>
                </c:pt>
                <c:pt idx="5288">
                  <c:v>-25.904155449433201</c:v>
                </c:pt>
                <c:pt idx="5289">
                  <c:v>-25.933136905247199</c:v>
                </c:pt>
                <c:pt idx="5290">
                  <c:v>-25.961982240150899</c:v>
                </c:pt>
                <c:pt idx="5291">
                  <c:v>-25.990696201373101</c:v>
                </c:pt>
                <c:pt idx="5292">
                  <c:v>-26.0192834946149</c:v>
                </c:pt>
                <c:pt idx="5293">
                  <c:v>-26.047748588717901</c:v>
                </c:pt>
                <c:pt idx="5294">
                  <c:v>-26.076095485217099</c:v>
                </c:pt>
                <c:pt idx="5295">
                  <c:v>-26.104327844420901</c:v>
                </c:pt>
                <c:pt idx="5296">
                  <c:v>-26.132449318601999</c:v>
                </c:pt>
                <c:pt idx="5297">
                  <c:v>-26.160463796771801</c:v>
                </c:pt>
                <c:pt idx="5298">
                  <c:v>-26.188375582134299</c:v>
                </c:pt>
                <c:pt idx="5299">
                  <c:v>-26.2161896011864</c:v>
                </c:pt>
                <c:pt idx="5300">
                  <c:v>-26.243911468156099</c:v>
                </c:pt>
                <c:pt idx="5301">
                  <c:v>-26.271547427200101</c:v>
                </c:pt>
                <c:pt idx="5302">
                  <c:v>-26.299104214579302</c:v>
                </c:pt>
                <c:pt idx="5303">
                  <c:v>-26.326588780515099</c:v>
                </c:pt>
                <c:pt idx="5304">
                  <c:v>-26.354008125625299</c:v>
                </c:pt>
                <c:pt idx="5305">
                  <c:v>-26.381369241512498</c:v>
                </c:pt>
                <c:pt idx="5306">
                  <c:v>-26.408678893034502</c:v>
                </c:pt>
                <c:pt idx="5307">
                  <c:v>-26.435943624221</c:v>
                </c:pt>
                <c:pt idx="5308">
                  <c:v>-26.463169900106902</c:v>
                </c:pt>
                <c:pt idx="5309">
                  <c:v>-26.4903641460869</c:v>
                </c:pt>
                <c:pt idx="5310">
                  <c:v>-26.517532783266599</c:v>
                </c:pt>
                <c:pt idx="5311">
                  <c:v>-26.544682306808301</c:v>
                </c:pt>
                <c:pt idx="5312">
                  <c:v>-26.5718193522038</c:v>
                </c:pt>
                <c:pt idx="5313">
                  <c:v>-26.598950709905601</c:v>
                </c:pt>
                <c:pt idx="5314">
                  <c:v>-26.626083264746001</c:v>
                </c:pt>
                <c:pt idx="5315">
                  <c:v>-26.6532239798393</c:v>
                </c:pt>
                <c:pt idx="5316">
                  <c:v>-26.680379883246498</c:v>
                </c:pt>
                <c:pt idx="5317">
                  <c:v>-26.707558014577501</c:v>
                </c:pt>
                <c:pt idx="5318">
                  <c:v>-26.734765386841801</c:v>
                </c:pt>
                <c:pt idx="5319">
                  <c:v>-26.762008929678199</c:v>
                </c:pt>
                <c:pt idx="5320">
                  <c:v>-26.7892955802673</c:v>
                </c:pt>
                <c:pt idx="5321">
                  <c:v>-26.816632523792599</c:v>
                </c:pt>
                <c:pt idx="5322">
                  <c:v>-26.844027115582399</c:v>
                </c:pt>
                <c:pt idx="5323">
                  <c:v>-26.8714868115913</c:v>
                </c:pt>
                <c:pt idx="5324">
                  <c:v>-26.8990189616507</c:v>
                </c:pt>
                <c:pt idx="5325">
                  <c:v>-26.9266308685668</c:v>
                </c:pt>
                <c:pt idx="5326">
                  <c:v>-26.954329726085401</c:v>
                </c:pt>
                <c:pt idx="5327">
                  <c:v>-26.9821224131856</c:v>
                </c:pt>
                <c:pt idx="5328">
                  <c:v>-27.010015312214499</c:v>
                </c:pt>
                <c:pt idx="5329">
                  <c:v>-27.038014170405301</c:v>
                </c:pt>
                <c:pt idx="5330">
                  <c:v>-27.066124117187101</c:v>
                </c:pt>
                <c:pt idx="5331">
                  <c:v>-27.094349899090499</c:v>
                </c:pt>
                <c:pt idx="5332">
                  <c:v>-27.122695977101699</c:v>
                </c:pt>
                <c:pt idx="5333">
                  <c:v>-27.1511665529891</c:v>
                </c:pt>
                <c:pt idx="5334">
                  <c:v>-27.179765628595099</c:v>
                </c:pt>
                <c:pt idx="5335">
                  <c:v>-27.208497218435301</c:v>
                </c:pt>
                <c:pt idx="5336">
                  <c:v>-27.237365495176199</c:v>
                </c:pt>
                <c:pt idx="5337">
                  <c:v>-27.266374847872498</c:v>
                </c:pt>
                <c:pt idx="5338">
                  <c:v>-27.295529723026199</c:v>
                </c:pt>
                <c:pt idx="5339">
                  <c:v>-27.3248343795008</c:v>
                </c:pt>
                <c:pt idx="5340">
                  <c:v>-27.354292733424799</c:v>
                </c:pt>
                <c:pt idx="5341">
                  <c:v>-27.3839082791403</c:v>
                </c:pt>
                <c:pt idx="5342">
                  <c:v>-27.413684081960898</c:v>
                </c:pt>
                <c:pt idx="5343">
                  <c:v>-27.4436228646451</c:v>
                </c:pt>
                <c:pt idx="5344">
                  <c:v>-27.473726992778001</c:v>
                </c:pt>
                <c:pt idx="5345">
                  <c:v>-27.5039984463805</c:v>
                </c:pt>
                <c:pt idx="5346">
                  <c:v>-27.534439111331299</c:v>
                </c:pt>
                <c:pt idx="5347">
                  <c:v>-27.565050805518101</c:v>
                </c:pt>
                <c:pt idx="5348">
                  <c:v>-27.595835099120301</c:v>
                </c:pt>
                <c:pt idx="5349">
                  <c:v>-27.626793206876702</c:v>
                </c:pt>
                <c:pt idx="5350">
                  <c:v>-27.6579260689244</c:v>
                </c:pt>
                <c:pt idx="5351">
                  <c:v>-27.6892346179303</c:v>
                </c:pt>
                <c:pt idx="5352">
                  <c:v>-27.720719643369598</c:v>
                </c:pt>
                <c:pt idx="5353">
                  <c:v>-27.7523820946375</c:v>
                </c:pt>
                <c:pt idx="5354">
                  <c:v>-27.7842231452005</c:v>
                </c:pt>
                <c:pt idx="5355">
                  <c:v>-27.816244076648299</c:v>
                </c:pt>
                <c:pt idx="5356">
                  <c:v>-27.848446253769499</c:v>
                </c:pt>
                <c:pt idx="5357">
                  <c:v>-27.880831108175901</c:v>
                </c:pt>
                <c:pt idx="5358">
                  <c:v>-27.913400426996901</c:v>
                </c:pt>
                <c:pt idx="5359">
                  <c:v>-27.9461567645019</c:v>
                </c:pt>
                <c:pt idx="5360">
                  <c:v>-27.979103480553398</c:v>
                </c:pt>
                <c:pt idx="5361">
                  <c:v>-28.0122446281305</c:v>
                </c:pt>
                <c:pt idx="5362">
                  <c:v>-28.045584675059398</c:v>
                </c:pt>
                <c:pt idx="5363">
                  <c:v>-28.0791281848045</c:v>
                </c:pt>
                <c:pt idx="5364">
                  <c:v>-28.112879595468801</c:v>
                </c:pt>
                <c:pt idx="5365">
                  <c:v>-28.146843194332099</c:v>
                </c:pt>
                <c:pt idx="5366">
                  <c:v>-28.1810232191546</c:v>
                </c:pt>
                <c:pt idx="5367">
                  <c:v>-28.215423879950698</c:v>
                </c:pt>
                <c:pt idx="5368">
                  <c:v>-28.250049258702301</c:v>
                </c:pt>
                <c:pt idx="5369">
                  <c:v>-28.284903244980601</c:v>
                </c:pt>
                <c:pt idx="5370">
                  <c:v>-28.319989678309</c:v>
                </c:pt>
                <c:pt idx="5371">
                  <c:v>-28.3553122975413</c:v>
                </c:pt>
                <c:pt idx="5372">
                  <c:v>-28.3908744752855</c:v>
                </c:pt>
                <c:pt idx="5373">
                  <c:v>-28.4266792710564</c:v>
                </c:pt>
                <c:pt idx="5374">
                  <c:v>-28.462729327616199</c:v>
                </c:pt>
                <c:pt idx="5375">
                  <c:v>-28.499026734737999</c:v>
                </c:pt>
                <c:pt idx="5376">
                  <c:v>-28.535573351499401</c:v>
                </c:pt>
                <c:pt idx="5377">
                  <c:v>-28.572370889604802</c:v>
                </c:pt>
                <c:pt idx="5378">
                  <c:v>-28.6094207432714</c:v>
                </c:pt>
                <c:pt idx="5379">
                  <c:v>-28.6467236651382</c:v>
                </c:pt>
                <c:pt idx="5380">
                  <c:v>-28.684280029252001</c:v>
                </c:pt>
                <c:pt idx="5381">
                  <c:v>-28.7220901238029</c:v>
                </c:pt>
                <c:pt idx="5382">
                  <c:v>-28.760154262956402</c:v>
                </c:pt>
                <c:pt idx="5383">
                  <c:v>-28.798472265163198</c:v>
                </c:pt>
                <c:pt idx="5384">
                  <c:v>-28.837042922655701</c:v>
                </c:pt>
                <c:pt idx="5385">
                  <c:v>-28.875863997984901</c:v>
                </c:pt>
                <c:pt idx="5386">
                  <c:v>-28.9149324009745</c:v>
                </c:pt>
                <c:pt idx="5387">
                  <c:v>-28.954244352862499</c:v>
                </c:pt>
                <c:pt idx="5388">
                  <c:v>-28.9937956239777</c:v>
                </c:pt>
                <c:pt idx="5389">
                  <c:v>-29.033581431777002</c:v>
                </c:pt>
                <c:pt idx="5390">
                  <c:v>-29.073596388838801</c:v>
                </c:pt>
                <c:pt idx="5391">
                  <c:v>-29.113834538503902</c:v>
                </c:pt>
                <c:pt idx="5392">
                  <c:v>-29.154289506080701</c:v>
                </c:pt>
                <c:pt idx="5393">
                  <c:v>-29.194954836556199</c:v>
                </c:pt>
                <c:pt idx="5394">
                  <c:v>-29.2358240110234</c:v>
                </c:pt>
                <c:pt idx="5395">
                  <c:v>-29.276890152217302</c:v>
                </c:pt>
                <c:pt idx="5396">
                  <c:v>-29.318145611240801</c:v>
                </c:pt>
                <c:pt idx="5397">
                  <c:v>-29.359582463718599</c:v>
                </c:pt>
                <c:pt idx="5398">
                  <c:v>-29.401192783337098</c:v>
                </c:pt>
                <c:pt idx="5399">
                  <c:v>-29.442968588262499</c:v>
                </c:pt>
                <c:pt idx="5400">
                  <c:v>-29.484902109454499</c:v>
                </c:pt>
                <c:pt idx="5401">
                  <c:v>-29.526986052407199</c:v>
                </c:pt>
                <c:pt idx="5402">
                  <c:v>-29.569213653966301</c:v>
                </c:pt>
                <c:pt idx="5403">
                  <c:v>-29.611578563972898</c:v>
                </c:pt>
                <c:pt idx="5404">
                  <c:v>-29.6540750030079</c:v>
                </c:pt>
                <c:pt idx="5405">
                  <c:v>-29.696698001672601</c:v>
                </c:pt>
                <c:pt idx="5406">
                  <c:v>-29.739443422370599</c:v>
                </c:pt>
                <c:pt idx="5407">
                  <c:v>-29.782307954553801</c:v>
                </c:pt>
                <c:pt idx="5408">
                  <c:v>-29.825289084950999</c:v>
                </c:pt>
                <c:pt idx="5409">
                  <c:v>-29.8683848856938</c:v>
                </c:pt>
                <c:pt idx="5410">
                  <c:v>-29.9115935712598</c:v>
                </c:pt>
                <c:pt idx="5411">
                  <c:v>-29.954913263932099</c:v>
                </c:pt>
                <c:pt idx="5412">
                  <c:v>-29.998342459861199</c:v>
                </c:pt>
                <c:pt idx="5413">
                  <c:v>-30.041879837794902</c:v>
                </c:pt>
                <c:pt idx="5414">
                  <c:v>-30.0855237441165</c:v>
                </c:pt>
                <c:pt idx="5415">
                  <c:v>-30.129272257712401</c:v>
                </c:pt>
                <c:pt idx="5416">
                  <c:v>-30.173123682567201</c:v>
                </c:pt>
                <c:pt idx="5417">
                  <c:v>-30.2170768963868</c:v>
                </c:pt>
                <c:pt idx="5418">
                  <c:v>-30.261130917662701</c:v>
                </c:pt>
                <c:pt idx="5419">
                  <c:v>-30.3052846954103</c:v>
                </c:pt>
                <c:pt idx="5420">
                  <c:v>-30.349537317373599</c:v>
                </c:pt>
                <c:pt idx="5421">
                  <c:v>-30.393888022980999</c:v>
                </c:pt>
                <c:pt idx="5422">
                  <c:v>-30.438335992091702</c:v>
                </c:pt>
                <c:pt idx="5423">
                  <c:v>-30.482880160112899</c:v>
                </c:pt>
                <c:pt idx="5424">
                  <c:v>-30.527519053486699</c:v>
                </c:pt>
                <c:pt idx="5425">
                  <c:v>-30.572250510593701</c:v>
                </c:pt>
                <c:pt idx="5426">
                  <c:v>-30.617071814685701</c:v>
                </c:pt>
                <c:pt idx="5427">
                  <c:v>-30.661979816312201</c:v>
                </c:pt>
                <c:pt idx="5428">
                  <c:v>-30.706970934736098</c:v>
                </c:pt>
                <c:pt idx="5429">
                  <c:v>-30.752041205132802</c:v>
                </c:pt>
                <c:pt idx="5430">
                  <c:v>-30.7971860321306</c:v>
                </c:pt>
                <c:pt idx="5431">
                  <c:v>-30.842399811625398</c:v>
                </c:pt>
                <c:pt idx="5432">
                  <c:v>-30.8876757504243</c:v>
                </c:pt>
                <c:pt idx="5433">
                  <c:v>-30.9330064101893</c:v>
                </c:pt>
                <c:pt idx="5434">
                  <c:v>-30.9783837548589</c:v>
                </c:pt>
                <c:pt idx="5435">
                  <c:v>-31.023799481154199</c:v>
                </c:pt>
                <c:pt idx="5436">
                  <c:v>-31.069245294913301</c:v>
                </c:pt>
                <c:pt idx="5437">
                  <c:v>-31.114712896200299</c:v>
                </c:pt>
                <c:pt idx="5438">
                  <c:v>-31.160194181510999</c:v>
                </c:pt>
                <c:pt idx="5439">
                  <c:v>-31.205681413835698</c:v>
                </c:pt>
                <c:pt idx="5440">
                  <c:v>-31.251167636713699</c:v>
                </c:pt>
                <c:pt idx="5441">
                  <c:v>-31.296647016485402</c:v>
                </c:pt>
                <c:pt idx="5442">
                  <c:v>-31.342114207193099</c:v>
                </c:pt>
                <c:pt idx="5443">
                  <c:v>-31.387564199571301</c:v>
                </c:pt>
                <c:pt idx="5444">
                  <c:v>-31.4329920378418</c:v>
                </c:pt>
                <c:pt idx="5445">
                  <c:v>-31.478392885873198</c:v>
                </c:pt>
                <c:pt idx="5446">
                  <c:v>-31.523762331796899</c:v>
                </c:pt>
                <c:pt idx="5447">
                  <c:v>-31.569096295457499</c:v>
                </c:pt>
                <c:pt idx="5448">
                  <c:v>-31.614390594562199</c:v>
                </c:pt>
                <c:pt idx="5449">
                  <c:v>-31.659640788835599</c:v>
                </c:pt>
                <c:pt idx="5450">
                  <c:v>-31.704841881737</c:v>
                </c:pt>
                <c:pt idx="5451">
                  <c:v>-31.7499888643429</c:v>
                </c:pt>
                <c:pt idx="5452">
                  <c:v>-31.795077453858799</c:v>
                </c:pt>
                <c:pt idx="5453">
                  <c:v>-31.8401040855654</c:v>
                </c:pt>
                <c:pt idx="5454">
                  <c:v>-31.885065465375298</c:v>
                </c:pt>
                <c:pt idx="5455">
                  <c:v>-31.929958363222799</c:v>
                </c:pt>
                <c:pt idx="5456">
                  <c:v>-31.974779822548498</c:v>
                </c:pt>
                <c:pt idx="5457">
                  <c:v>-32.0195272236829</c:v>
                </c:pt>
                <c:pt idx="5458">
                  <c:v>-32.064198781716598</c:v>
                </c:pt>
                <c:pt idx="5459">
                  <c:v>-32.108793565110801</c:v>
                </c:pt>
                <c:pt idx="5460">
                  <c:v>-32.153311522366899</c:v>
                </c:pt>
                <c:pt idx="5461">
                  <c:v>-32.197753310836198</c:v>
                </c:pt>
                <c:pt idx="5462">
                  <c:v>-32.242119780271899</c:v>
                </c:pt>
                <c:pt idx="5463">
                  <c:v>-32.2864121113412</c:v>
                </c:pt>
                <c:pt idx="5464">
                  <c:v>-32.330632239692697</c:v>
                </c:pt>
                <c:pt idx="5465">
                  <c:v>-32.374782354034799</c:v>
                </c:pt>
                <c:pt idx="5466">
                  <c:v>-32.418864036839999</c:v>
                </c:pt>
                <c:pt idx="5467">
                  <c:v>-32.462878225465502</c:v>
                </c:pt>
                <c:pt idx="5468">
                  <c:v>-32.506824242664898</c:v>
                </c:pt>
                <c:pt idx="5469">
                  <c:v>-32.550699946398403</c:v>
                </c:pt>
                <c:pt idx="5470">
                  <c:v>-32.594501650147301</c:v>
                </c:pt>
                <c:pt idx="5471">
                  <c:v>-32.638224607564297</c:v>
                </c:pt>
                <c:pt idx="5472">
                  <c:v>-32.6818643576593</c:v>
                </c:pt>
                <c:pt idx="5473">
                  <c:v>-32.725416926898703</c:v>
                </c:pt>
                <c:pt idx="5474">
                  <c:v>-32.768879227357701</c:v>
                </c:pt>
                <c:pt idx="5475">
                  <c:v>-32.812248195744601</c:v>
                </c:pt>
                <c:pt idx="5476">
                  <c:v>-32.8555209623621</c:v>
                </c:pt>
                <c:pt idx="5477">
                  <c:v>-32.898695294178701</c:v>
                </c:pt>
                <c:pt idx="5478">
                  <c:v>-32.941769737737403</c:v>
                </c:pt>
                <c:pt idx="5479">
                  <c:v>-32.984743650571097</c:v>
                </c:pt>
                <c:pt idx="5480">
                  <c:v>-33.0276168335511</c:v>
                </c:pt>
                <c:pt idx="5481">
                  <c:v>-33.0703892342868</c:v>
                </c:pt>
                <c:pt idx="5482">
                  <c:v>-33.113060340056599</c:v>
                </c:pt>
                <c:pt idx="5483">
                  <c:v>-33.155629030940403</c:v>
                </c:pt>
                <c:pt idx="5484">
                  <c:v>-33.198094350414102</c:v>
                </c:pt>
                <c:pt idx="5485">
                  <c:v>-33.240455898717698</c:v>
                </c:pt>
                <c:pt idx="5486">
                  <c:v>-33.28271320639</c:v>
                </c:pt>
                <c:pt idx="5487">
                  <c:v>-33.324865721261197</c:v>
                </c:pt>
                <c:pt idx="5488">
                  <c:v>-33.366913697254297</c:v>
                </c:pt>
                <c:pt idx="5489">
                  <c:v>-33.408857821580497</c:v>
                </c:pt>
                <c:pt idx="5490">
                  <c:v>-33.450698390681701</c:v>
                </c:pt>
                <c:pt idx="5491">
                  <c:v>-33.492434852735997</c:v>
                </c:pt>
                <c:pt idx="5492">
                  <c:v>-33.534066194050297</c:v>
                </c:pt>
                <c:pt idx="5493">
                  <c:v>-33.575592253939497</c:v>
                </c:pt>
                <c:pt idx="5494">
                  <c:v>-33.617013822388699</c:v>
                </c:pt>
                <c:pt idx="5495">
                  <c:v>-33.658332438224498</c:v>
                </c:pt>
                <c:pt idx="5496">
                  <c:v>-33.699550320484903</c:v>
                </c:pt>
                <c:pt idx="5497">
                  <c:v>-33.740670018914699</c:v>
                </c:pt>
                <c:pt idx="5498">
                  <c:v>-33.781694572314102</c:v>
                </c:pt>
                <c:pt idx="5499">
                  <c:v>-33.822627405965797</c:v>
                </c:pt>
                <c:pt idx="5500">
                  <c:v>-33.863472297679799</c:v>
                </c:pt>
                <c:pt idx="5501">
                  <c:v>-33.904233091719298</c:v>
                </c:pt>
                <c:pt idx="5502">
                  <c:v>-33.944913519063903</c:v>
                </c:pt>
                <c:pt idx="5503">
                  <c:v>-33.985517458701899</c:v>
                </c:pt>
                <c:pt idx="5504">
                  <c:v>-34.0260492053959</c:v>
                </c:pt>
                <c:pt idx="5505">
                  <c:v>-34.066513356480201</c:v>
                </c:pt>
                <c:pt idx="5506">
                  <c:v>-34.106914190279703</c:v>
                </c:pt>
                <c:pt idx="5507">
                  <c:v>-34.147255131143403</c:v>
                </c:pt>
                <c:pt idx="5508">
                  <c:v>-34.187538002682103</c:v>
                </c:pt>
                <c:pt idx="5509">
                  <c:v>-34.227762483385902</c:v>
                </c:pt>
                <c:pt idx="5510">
                  <c:v>-34.267927522477201</c:v>
                </c:pt>
                <c:pt idx="5511">
                  <c:v>-34.3080325025592</c:v>
                </c:pt>
                <c:pt idx="5512">
                  <c:v>-34.348076728804998</c:v>
                </c:pt>
                <c:pt idx="5513">
                  <c:v>-34.388059010562898</c:v>
                </c:pt>
                <c:pt idx="5514">
                  <c:v>-34.427978047363801</c:v>
                </c:pt>
                <c:pt idx="5515">
                  <c:v>-34.467832490551501</c:v>
                </c:pt>
                <c:pt idx="5516">
                  <c:v>-34.507621455533297</c:v>
                </c:pt>
                <c:pt idx="5517">
                  <c:v>-34.547344245169803</c:v>
                </c:pt>
                <c:pt idx="5518">
                  <c:v>-34.586999922862603</c:v>
                </c:pt>
                <c:pt idx="5519">
                  <c:v>-34.626587025280102</c:v>
                </c:pt>
                <c:pt idx="5520">
                  <c:v>-34.666103415927303</c:v>
                </c:pt>
                <c:pt idx="5521">
                  <c:v>-34.705547072106199</c:v>
                </c:pt>
                <c:pt idx="5522">
                  <c:v>-34.744916792382597</c:v>
                </c:pt>
                <c:pt idx="5523">
                  <c:v>-34.784212300627502</c:v>
                </c:pt>
                <c:pt idx="5524">
                  <c:v>-34.823433838697497</c:v>
                </c:pt>
                <c:pt idx="5525">
                  <c:v>-34.8625819375372</c:v>
                </c:pt>
                <c:pt idx="5526">
                  <c:v>-34.901657685682999</c:v>
                </c:pt>
                <c:pt idx="5527">
                  <c:v>-34.940663023796297</c:v>
                </c:pt>
                <c:pt idx="5528">
                  <c:v>-34.979600611568699</c:v>
                </c:pt>
                <c:pt idx="5529">
                  <c:v>-35.018473393984003</c:v>
                </c:pt>
                <c:pt idx="5530">
                  <c:v>-35.057284369513098</c:v>
                </c:pt>
                <c:pt idx="5531">
                  <c:v>-35.096036295464401</c:v>
                </c:pt>
                <c:pt idx="5532">
                  <c:v>-35.134732419535297</c:v>
                </c:pt>
                <c:pt idx="5533">
                  <c:v>-35.1733762959947</c:v>
                </c:pt>
                <c:pt idx="5534">
                  <c:v>-35.211971936936699</c:v>
                </c:pt>
                <c:pt idx="5535">
                  <c:v>-35.250523607895097</c:v>
                </c:pt>
                <c:pt idx="5536">
                  <c:v>-35.289034493577503</c:v>
                </c:pt>
                <c:pt idx="5537">
                  <c:v>-35.327507021426896</c:v>
                </c:pt>
                <c:pt idx="5538">
                  <c:v>-35.365942858747097</c:v>
                </c:pt>
                <c:pt idx="5539">
                  <c:v>-35.404342750396403</c:v>
                </c:pt>
                <c:pt idx="5540">
                  <c:v>-35.442706761168303</c:v>
                </c:pt>
                <c:pt idx="5541">
                  <c:v>-35.481034579553501</c:v>
                </c:pt>
                <c:pt idx="5542">
                  <c:v>-35.5193254782263</c:v>
                </c:pt>
                <c:pt idx="5543">
                  <c:v>-35.557578442921603</c:v>
                </c:pt>
                <c:pt idx="5544">
                  <c:v>-35.595792668189297</c:v>
                </c:pt>
                <c:pt idx="5545">
                  <c:v>-35.633968125746897</c:v>
                </c:pt>
                <c:pt idx="5546">
                  <c:v>-35.672105442298097</c:v>
                </c:pt>
                <c:pt idx="5547">
                  <c:v>-35.710205407668902</c:v>
                </c:pt>
                <c:pt idx="5548">
                  <c:v>-35.748268560090999</c:v>
                </c:pt>
                <c:pt idx="5549">
                  <c:v>-35.786295448059498</c:v>
                </c:pt>
                <c:pt idx="5550">
                  <c:v>-35.824286190193298</c:v>
                </c:pt>
                <c:pt idx="5551">
                  <c:v>-35.862240269715599</c:v>
                </c:pt>
                <c:pt idx="5552">
                  <c:v>-35.900156352273903</c:v>
                </c:pt>
                <c:pt idx="5553">
                  <c:v>-35.938032411649402</c:v>
                </c:pt>
                <c:pt idx="5554">
                  <c:v>-35.975865650024197</c:v>
                </c:pt>
                <c:pt idx="5555">
                  <c:v>-36.013652994939598</c:v>
                </c:pt>
                <c:pt idx="5556">
                  <c:v>-36.051391925313403</c:v>
                </c:pt>
                <c:pt idx="5557">
                  <c:v>-36.0890808828769</c:v>
                </c:pt>
                <c:pt idx="5558">
                  <c:v>-36.126718926566703</c:v>
                </c:pt>
                <c:pt idx="5559">
                  <c:v>-36.164305124490198</c:v>
                </c:pt>
                <c:pt idx="5560">
                  <c:v>-36.201838708244701</c:v>
                </c:pt>
                <c:pt idx="5561">
                  <c:v>-36.239319313831402</c:v>
                </c:pt>
                <c:pt idx="5562">
                  <c:v>-36.2767473681551</c:v>
                </c:pt>
                <c:pt idx="5563">
                  <c:v>-36.314123829179501</c:v>
                </c:pt>
                <c:pt idx="5564">
                  <c:v>-36.351449263950499</c:v>
                </c:pt>
                <c:pt idx="5565">
                  <c:v>-36.388723857805203</c:v>
                </c:pt>
                <c:pt idx="5566">
                  <c:v>-36.425946970162599</c:v>
                </c:pt>
                <c:pt idx="5567">
                  <c:v>-36.463117085952703</c:v>
                </c:pt>
                <c:pt idx="5568">
                  <c:v>-36.500232550338097</c:v>
                </c:pt>
                <c:pt idx="5569">
                  <c:v>-36.537291402829503</c:v>
                </c:pt>
                <c:pt idx="5570">
                  <c:v>-36.574291166184302</c:v>
                </c:pt>
                <c:pt idx="5571">
                  <c:v>-36.611228359149997</c:v>
                </c:pt>
                <c:pt idx="5572">
                  <c:v>-36.648098254788898</c:v>
                </c:pt>
                <c:pt idx="5573">
                  <c:v>-36.684896103120998</c:v>
                </c:pt>
                <c:pt idx="5574">
                  <c:v>-36.721617397844199</c:v>
                </c:pt>
                <c:pt idx="5575">
                  <c:v>-36.758257566008503</c:v>
                </c:pt>
                <c:pt idx="5576">
                  <c:v>-36.794812093920001</c:v>
                </c:pt>
                <c:pt idx="5577">
                  <c:v>-36.831276785964697</c:v>
                </c:pt>
                <c:pt idx="5578">
                  <c:v>-36.867647152423601</c:v>
                </c:pt>
                <c:pt idx="5579">
                  <c:v>-36.9039194496238</c:v>
                </c:pt>
                <c:pt idx="5580">
                  <c:v>-36.940090740878297</c:v>
                </c:pt>
                <c:pt idx="5581">
                  <c:v>-36.976158750834799</c:v>
                </c:pt>
                <c:pt idx="5582">
                  <c:v>-37.012121833217499</c:v>
                </c:pt>
                <c:pt idx="5583">
                  <c:v>-37.047979239484903</c:v>
                </c:pt>
                <c:pt idx="5584">
                  <c:v>-37.083731407180402</c:v>
                </c:pt>
                <c:pt idx="5585">
                  <c:v>-37.119379670998903</c:v>
                </c:pt>
                <c:pt idx="5586">
                  <c:v>-37.154925495027499</c:v>
                </c:pt>
                <c:pt idx="5587">
                  <c:v>-37.190370269738899</c:v>
                </c:pt>
                <c:pt idx="5588">
                  <c:v>-37.225714823337597</c:v>
                </c:pt>
                <c:pt idx="5589">
                  <c:v>-37.260959230332602</c:v>
                </c:pt>
                <c:pt idx="5590">
                  <c:v>-37.296102941622301</c:v>
                </c:pt>
                <c:pt idx="5591">
                  <c:v>-37.331144797730602</c:v>
                </c:pt>
                <c:pt idx="5592">
                  <c:v>-37.3660829627567</c:v>
                </c:pt>
                <c:pt idx="5593">
                  <c:v>-37.400915252707797</c:v>
                </c:pt>
                <c:pt idx="5594">
                  <c:v>-37.435638737041003</c:v>
                </c:pt>
                <c:pt idx="5595">
                  <c:v>-37.470249297207801</c:v>
                </c:pt>
                <c:pt idx="5596">
                  <c:v>-37.504742634517797</c:v>
                </c:pt>
                <c:pt idx="5597">
                  <c:v>-37.539114808472497</c:v>
                </c:pt>
                <c:pt idx="5598">
                  <c:v>-37.573362310800199</c:v>
                </c:pt>
                <c:pt idx="5599">
                  <c:v>-37.607481779411899</c:v>
                </c:pt>
                <c:pt idx="5600">
                  <c:v>-37.641469412251297</c:v>
                </c:pt>
                <c:pt idx="5601">
                  <c:v>-37.675320724812899</c:v>
                </c:pt>
                <c:pt idx="5602">
                  <c:v>-37.709030949300299</c:v>
                </c:pt>
                <c:pt idx="5603">
                  <c:v>-37.742595384579197</c:v>
                </c:pt>
                <c:pt idx="5604">
                  <c:v>-37.776009407244402</c:v>
                </c:pt>
                <c:pt idx="5605">
                  <c:v>-37.809267729619997</c:v>
                </c:pt>
                <c:pt idx="5606">
                  <c:v>-37.842363911760501</c:v>
                </c:pt>
                <c:pt idx="5607">
                  <c:v>-37.875290472995999</c:v>
                </c:pt>
                <c:pt idx="5608">
                  <c:v>-37.908039337041501</c:v>
                </c:pt>
                <c:pt idx="5609">
                  <c:v>-37.940601565442101</c:v>
                </c:pt>
                <c:pt idx="5610">
                  <c:v>-37.972967901702603</c:v>
                </c:pt>
                <c:pt idx="5611">
                  <c:v>-38.005129332362301</c:v>
                </c:pt>
                <c:pt idx="5612">
                  <c:v>-38.037077269668004</c:v>
                </c:pt>
                <c:pt idx="5613">
                  <c:v>-38.068802642864199</c:v>
                </c:pt>
                <c:pt idx="5614">
                  <c:v>-38.100296249157402</c:v>
                </c:pt>
                <c:pt idx="5615">
                  <c:v>-38.131548933713901</c:v>
                </c:pt>
                <c:pt idx="5616">
                  <c:v>-38.162551968377002</c:v>
                </c:pt>
                <c:pt idx="5617">
                  <c:v>-38.193297411798497</c:v>
                </c:pt>
                <c:pt idx="5618">
                  <c:v>-38.223778130287101</c:v>
                </c:pt>
                <c:pt idx="5619">
                  <c:v>-38.253988381673103</c:v>
                </c:pt>
                <c:pt idx="5620">
                  <c:v>-38.283923659129698</c:v>
                </c:pt>
                <c:pt idx="5621">
                  <c:v>-38.313580332264699</c:v>
                </c:pt>
                <c:pt idx="5622">
                  <c:v>-38.342955395926403</c:v>
                </c:pt>
                <c:pt idx="5623">
                  <c:v>-38.372045972140498</c:v>
                </c:pt>
                <c:pt idx="5624">
                  <c:v>-38.400849293321102</c:v>
                </c:pt>
                <c:pt idx="5625">
                  <c:v>-38.4293629489365</c:v>
                </c:pt>
                <c:pt idx="5626">
                  <c:v>-38.457584486510001</c:v>
                </c:pt>
                <c:pt idx="5627">
                  <c:v>-38.485510965268404</c:v>
                </c:pt>
                <c:pt idx="5628">
                  <c:v>-38.513138888498801</c:v>
                </c:pt>
                <c:pt idx="5629">
                  <c:v>-38.540464872957799</c:v>
                </c:pt>
                <c:pt idx="5630">
                  <c:v>-38.567485873509902</c:v>
                </c:pt>
                <c:pt idx="5631">
                  <c:v>-38.594199860891301</c:v>
                </c:pt>
                <c:pt idx="5632">
                  <c:v>-38.620605757762</c:v>
                </c:pt>
                <c:pt idx="5633">
                  <c:v>-38.646703274607503</c:v>
                </c:pt>
                <c:pt idx="5634">
                  <c:v>-38.672492749715602</c:v>
                </c:pt>
                <c:pt idx="5635">
                  <c:v>-38.6979750174849</c:v>
                </c:pt>
                <c:pt idx="5636">
                  <c:v>-38.723150817476899</c:v>
                </c:pt>
                <c:pt idx="5637">
                  <c:v>-38.748021104308997</c:v>
                </c:pt>
                <c:pt idx="5638">
                  <c:v>-38.7725863962213</c:v>
                </c:pt>
                <c:pt idx="5639">
                  <c:v>-38.796846397280298</c:v>
                </c:pt>
                <c:pt idx="5640">
                  <c:v>-38.8207998429532</c:v>
                </c:pt>
                <c:pt idx="5641">
                  <c:v>-38.844443919783203</c:v>
                </c:pt>
                <c:pt idx="5642">
                  <c:v>-38.867774170270202</c:v>
                </c:pt>
                <c:pt idx="5643">
                  <c:v>-38.890784421129503</c:v>
                </c:pt>
                <c:pt idx="5644">
                  <c:v>-38.913467158961197</c:v>
                </c:pt>
                <c:pt idx="5645">
                  <c:v>-38.935814029245599</c:v>
                </c:pt>
                <c:pt idx="5646">
                  <c:v>-38.957816008754101</c:v>
                </c:pt>
                <c:pt idx="5647">
                  <c:v>-38.979463760814198</c:v>
                </c:pt>
                <c:pt idx="5648">
                  <c:v>-39.000747532710399</c:v>
                </c:pt>
                <c:pt idx="5649">
                  <c:v>-39.021657003495697</c:v>
                </c:pt>
                <c:pt idx="5650">
                  <c:v>-39.042181513160799</c:v>
                </c:pt>
                <c:pt idx="5651">
                  <c:v>-39.062309811271398</c:v>
                </c:pt>
                <c:pt idx="5652">
                  <c:v>-39.082030389635499</c:v>
                </c:pt>
                <c:pt idx="5653">
                  <c:v>-39.101331910932799</c:v>
                </c:pt>
                <c:pt idx="5654">
                  <c:v>-39.120203776594501</c:v>
                </c:pt>
                <c:pt idx="5655">
                  <c:v>-39.1386364702254</c:v>
                </c:pt>
                <c:pt idx="5656">
                  <c:v>-39.156621232247602</c:v>
                </c:pt>
                <c:pt idx="5657">
                  <c:v>-39.174150044101196</c:v>
                </c:pt>
                <c:pt idx="5658">
                  <c:v>-39.191215151451303</c:v>
                </c:pt>
                <c:pt idx="5659">
                  <c:v>-39.207809284218797</c:v>
                </c:pt>
                <c:pt idx="5660">
                  <c:v>-39.223925585619298</c:v>
                </c:pt>
                <c:pt idx="5661">
                  <c:v>-39.239557744935503</c:v>
                </c:pt>
                <c:pt idx="5662">
                  <c:v>-39.254699890970201</c:v>
                </c:pt>
                <c:pt idx="5663">
                  <c:v>-39.269346418350501</c:v>
                </c:pt>
                <c:pt idx="5664">
                  <c:v>-39.283492081337798</c:v>
                </c:pt>
                <c:pt idx="5665">
                  <c:v>-39.297132189685598</c:v>
                </c:pt>
                <c:pt idx="5666">
                  <c:v>-39.310262137588097</c:v>
                </c:pt>
                <c:pt idx="5667">
                  <c:v>-39.322877291567501</c:v>
                </c:pt>
                <c:pt idx="5668">
                  <c:v>-39.334972985895398</c:v>
                </c:pt>
                <c:pt idx="5669">
                  <c:v>-39.346544547881102</c:v>
                </c:pt>
                <c:pt idx="5670">
                  <c:v>-39.357588188464803</c:v>
                </c:pt>
                <c:pt idx="5671">
                  <c:v>-39.368101505773097</c:v>
                </c:pt>
                <c:pt idx="5672">
                  <c:v>-39.378083222531203</c:v>
                </c:pt>
                <c:pt idx="5673">
                  <c:v>-39.387532565930599</c:v>
                </c:pt>
                <c:pt idx="5674">
                  <c:v>-39.396449097864597</c:v>
                </c:pt>
                <c:pt idx="5675">
                  <c:v>-39.404832802875497</c:v>
                </c:pt>
                <c:pt idx="5676">
                  <c:v>-39.412684357039403</c:v>
                </c:pt>
                <c:pt idx="5677">
                  <c:v>-39.420004922428497</c:v>
                </c:pt>
                <c:pt idx="5678">
                  <c:v>-39.4267954834283</c:v>
                </c:pt>
                <c:pt idx="5679">
                  <c:v>-39.433056646305502</c:v>
                </c:pt>
                <c:pt idx="5680">
                  <c:v>-39.438788738759001</c:v>
                </c:pt>
                <c:pt idx="5681">
                  <c:v>-39.443992084338198</c:v>
                </c:pt>
                <c:pt idx="5682">
                  <c:v>-39.448667644989399</c:v>
                </c:pt>
                <c:pt idx="5683">
                  <c:v>-39.4528169406206</c:v>
                </c:pt>
                <c:pt idx="5684">
                  <c:v>-39.456441520716602</c:v>
                </c:pt>
                <c:pt idx="5685">
                  <c:v>-39.459542351247599</c:v>
                </c:pt>
                <c:pt idx="5686">
                  <c:v>-39.462119782873401</c:v>
                </c:pt>
                <c:pt idx="5687">
                  <c:v>-39.464174019266601</c:v>
                </c:pt>
                <c:pt idx="5688">
                  <c:v>-39.465705017487203</c:v>
                </c:pt>
                <c:pt idx="5689">
                  <c:v>-39.466711948870902</c:v>
                </c:pt>
                <c:pt idx="5690">
                  <c:v>-39.467192839250004</c:v>
                </c:pt>
                <c:pt idx="5691">
                  <c:v>-39.467144811443902</c:v>
                </c:pt>
                <c:pt idx="5692">
                  <c:v>-39.466564348862597</c:v>
                </c:pt>
                <c:pt idx="5693">
                  <c:v>-39.465447477750303</c:v>
                </c:pt>
                <c:pt idx="5694">
                  <c:v>-39.463790049330797</c:v>
                </c:pt>
                <c:pt idx="5695">
                  <c:v>-39.461587972997599</c:v>
                </c:pt>
                <c:pt idx="5696">
                  <c:v>-39.458837366192</c:v>
                </c:pt>
                <c:pt idx="5697">
                  <c:v>-39.455534452621102</c:v>
                </c:pt>
                <c:pt idx="5698">
                  <c:v>-39.451675395599104</c:v>
                </c:pt>
                <c:pt idx="5699">
                  <c:v>-39.447256810670098</c:v>
                </c:pt>
                <c:pt idx="5700">
                  <c:v>-39.442275765340902</c:v>
                </c:pt>
                <c:pt idx="5701">
                  <c:v>-39.436729878459303</c:v>
                </c:pt>
                <c:pt idx="5702">
                  <c:v>-39.430617473026501</c:v>
                </c:pt>
                <c:pt idx="5703">
                  <c:v>-39.423937221243399</c:v>
                </c:pt>
                <c:pt idx="5704">
                  <c:v>-39.4166879094102</c:v>
                </c:pt>
                <c:pt idx="5705">
                  <c:v>-39.408868438162102</c:v>
                </c:pt>
                <c:pt idx="5706">
                  <c:v>-39.400478561183697</c:v>
                </c:pt>
                <c:pt idx="5707">
                  <c:v>-39.391518841104002</c:v>
                </c:pt>
                <c:pt idx="5708">
                  <c:v>-39.381989908007299</c:v>
                </c:pt>
                <c:pt idx="5709">
                  <c:v>-39.371892306510802</c:v>
                </c:pt>
                <c:pt idx="5710">
                  <c:v>-39.361226900251701</c:v>
                </c:pt>
                <c:pt idx="5711">
                  <c:v>-39.349995234641199</c:v>
                </c:pt>
                <c:pt idx="5712">
                  <c:v>-39.338199367329203</c:v>
                </c:pt>
                <c:pt idx="5713">
                  <c:v>-39.325841662948797</c:v>
                </c:pt>
                <c:pt idx="5714">
                  <c:v>-39.312924873161698</c:v>
                </c:pt>
                <c:pt idx="5715">
                  <c:v>-39.299452147742699</c:v>
                </c:pt>
                <c:pt idx="5716">
                  <c:v>-39.285427393374697</c:v>
                </c:pt>
                <c:pt idx="5717">
                  <c:v>-39.270855396231099</c:v>
                </c:pt>
                <c:pt idx="5718">
                  <c:v>-39.255741642566598</c:v>
                </c:pt>
                <c:pt idx="5719">
                  <c:v>-39.240092060364198</c:v>
                </c:pt>
                <c:pt idx="5720">
                  <c:v>-39.223913455140703</c:v>
                </c:pt>
                <c:pt idx="5721">
                  <c:v>-39.207213573091998</c:v>
                </c:pt>
                <c:pt idx="5722">
                  <c:v>-39.190001149428198</c:v>
                </c:pt>
                <c:pt idx="5723">
                  <c:v>-39.172285555460398</c:v>
                </c:pt>
                <c:pt idx="5724">
                  <c:v>-39.154076193223297</c:v>
                </c:pt>
                <c:pt idx="5725">
                  <c:v>-39.135381779571603</c:v>
                </c:pt>
                <c:pt idx="5726">
                  <c:v>-39.116210167183098</c:v>
                </c:pt>
                <c:pt idx="5727">
                  <c:v>-39.096568310825397</c:v>
                </c:pt>
                <c:pt idx="5728">
                  <c:v>-39.076462142867001</c:v>
                </c:pt>
                <c:pt idx="5729">
                  <c:v>-39.055896958169299</c:v>
                </c:pt>
                <c:pt idx="5730">
                  <c:v>-39.034877523532401</c:v>
                </c:pt>
                <c:pt idx="5731">
                  <c:v>-39.013408065579497</c:v>
                </c:pt>
                <c:pt idx="5732">
                  <c:v>-38.991492557466401</c:v>
                </c:pt>
                <c:pt idx="5733">
                  <c:v>-38.969135182081999</c:v>
                </c:pt>
                <c:pt idx="5734">
                  <c:v>-38.946340939762102</c:v>
                </c:pt>
                <c:pt idx="5735">
                  <c:v>-38.923116207835498</c:v>
                </c:pt>
                <c:pt idx="5736">
                  <c:v>-38.899468260227998</c:v>
                </c:pt>
                <c:pt idx="5737">
                  <c:v>-38.875404878867698</c:v>
                </c:pt>
                <c:pt idx="5738">
                  <c:v>-38.850933807748703</c:v>
                </c:pt>
                <c:pt idx="5739">
                  <c:v>-38.826063006818103</c:v>
                </c:pt>
                <c:pt idx="5740">
                  <c:v>-38.8008011773763</c:v>
                </c:pt>
                <c:pt idx="5741">
                  <c:v>-38.775157385121503</c:v>
                </c:pt>
                <c:pt idx="5742">
                  <c:v>-38.749140307239799</c:v>
                </c:pt>
                <c:pt idx="5743">
                  <c:v>-38.722757984870903</c:v>
                </c:pt>
                <c:pt idx="5744">
                  <c:v>-38.696017494826798</c:v>
                </c:pt>
                <c:pt idx="5745">
                  <c:v>-38.668925320526903</c:v>
                </c:pt>
                <c:pt idx="5746">
                  <c:v>-38.641487851711503</c:v>
                </c:pt>
                <c:pt idx="5747">
                  <c:v>-38.613711643631</c:v>
                </c:pt>
                <c:pt idx="5748">
                  <c:v>-38.585603137303004</c:v>
                </c:pt>
                <c:pt idx="5749">
                  <c:v>-38.557168660718098</c:v>
                </c:pt>
                <c:pt idx="5750">
                  <c:v>-38.528414674094499</c:v>
                </c:pt>
                <c:pt idx="5751">
                  <c:v>-38.499347817928196</c:v>
                </c:pt>
                <c:pt idx="5752">
                  <c:v>-38.469975610087602</c:v>
                </c:pt>
                <c:pt idx="5753">
                  <c:v>-38.440306338648298</c:v>
                </c:pt>
                <c:pt idx="5754">
                  <c:v>-38.410349382965599</c:v>
                </c:pt>
                <c:pt idx="5755">
                  <c:v>-38.3801154332319</c:v>
                </c:pt>
                <c:pt idx="5756">
                  <c:v>-38.349616325003602</c:v>
                </c:pt>
                <c:pt idx="5757">
                  <c:v>-38.318865358006903</c:v>
                </c:pt>
                <c:pt idx="5758">
                  <c:v>-38.287877859274403</c:v>
                </c:pt>
                <c:pt idx="5759">
                  <c:v>-38.256670822780798</c:v>
                </c:pt>
                <c:pt idx="5760">
                  <c:v>-38.225261835179197</c:v>
                </c:pt>
                <c:pt idx="5761">
                  <c:v>-38.193668785565002</c:v>
                </c:pt>
                <c:pt idx="5762">
                  <c:v>-38.161908830397103</c:v>
                </c:pt>
                <c:pt idx="5763">
                  <c:v>-38.129997911545203</c:v>
                </c:pt>
                <c:pt idx="5764">
                  <c:v>-38.097950138477302</c:v>
                </c:pt>
                <c:pt idx="5765">
                  <c:v>-38.065777703937002</c:v>
                </c:pt>
                <c:pt idx="5766">
                  <c:v>-38.033492069833599</c:v>
                </c:pt>
                <c:pt idx="5767">
                  <c:v>-38.001104641598801</c:v>
                </c:pt>
                <c:pt idx="5768">
                  <c:v>-37.968627638957201</c:v>
                </c:pt>
                <c:pt idx="5769">
                  <c:v>-37.936073261635698</c:v>
                </c:pt>
                <c:pt idx="5770">
                  <c:v>-37.903453641925999</c:v>
                </c:pt>
                <c:pt idx="5771">
                  <c:v>-37.870781326737799</c:v>
                </c:pt>
                <c:pt idx="5772">
                  <c:v>-37.838069408903003</c:v>
                </c:pt>
                <c:pt idx="5773">
                  <c:v>-37.805331770473799</c:v>
                </c:pt>
                <c:pt idx="5774">
                  <c:v>-37.772582887901997</c:v>
                </c:pt>
                <c:pt idx="5775">
                  <c:v>-37.739837513094699</c:v>
                </c:pt>
                <c:pt idx="5776">
                  <c:v>-37.707109911148997</c:v>
                </c:pt>
                <c:pt idx="5777">
                  <c:v>-37.674413108979302</c:v>
                </c:pt>
                <c:pt idx="5778">
                  <c:v>-37.641759378407897</c:v>
                </c:pt>
                <c:pt idx="5779">
                  <c:v>-37.609160821987402</c:v>
                </c:pt>
                <c:pt idx="5780">
                  <c:v>-37.576628719538803</c:v>
                </c:pt>
                <c:pt idx="5781">
                  <c:v>-37.544173316802699</c:v>
                </c:pt>
                <c:pt idx="5782">
                  <c:v>-37.511804868331403</c:v>
                </c:pt>
                <c:pt idx="5783">
                  <c:v>-37.4795335139572</c:v>
                </c:pt>
                <c:pt idx="5784">
                  <c:v>-37.447368545165602</c:v>
                </c:pt>
                <c:pt idx="5785">
                  <c:v>-37.415317942658</c:v>
                </c:pt>
                <c:pt idx="5786">
                  <c:v>-37.383388684411401</c:v>
                </c:pt>
                <c:pt idx="5787">
                  <c:v>-37.351588010546898</c:v>
                </c:pt>
                <c:pt idx="5788">
                  <c:v>-37.319923509043697</c:v>
                </c:pt>
                <c:pt idx="5789">
                  <c:v>-37.2884031174721</c:v>
                </c:pt>
                <c:pt idx="5790">
                  <c:v>-37.257035419428199</c:v>
                </c:pt>
                <c:pt idx="5791">
                  <c:v>-37.2258291580644</c:v>
                </c:pt>
                <c:pt idx="5792">
                  <c:v>-37.194793600143797</c:v>
                </c:pt>
                <c:pt idx="5793">
                  <c:v>-37.163938808018102</c:v>
                </c:pt>
                <c:pt idx="5794">
                  <c:v>-37.1332756818326</c:v>
                </c:pt>
                <c:pt idx="5795">
                  <c:v>-37.102815503077402</c:v>
                </c:pt>
                <c:pt idx="5796">
                  <c:v>-37.072569795089301</c:v>
                </c:pt>
                <c:pt idx="5797">
                  <c:v>-37.042550475981898</c:v>
                </c:pt>
                <c:pt idx="5798">
                  <c:v>-37.012770301014498</c:v>
                </c:pt>
                <c:pt idx="5799">
                  <c:v>-36.983242869004201</c:v>
                </c:pt>
                <c:pt idx="5800">
                  <c:v>-36.953981839805003</c:v>
                </c:pt>
                <c:pt idx="5801">
                  <c:v>-36.925000466656698</c:v>
                </c:pt>
                <c:pt idx="5802">
                  <c:v>-36.896311061193401</c:v>
                </c:pt>
                <c:pt idx="5803">
                  <c:v>-36.8679241086014</c:v>
                </c:pt>
                <c:pt idx="5804">
                  <c:v>-36.839848973796599</c:v>
                </c:pt>
                <c:pt idx="5805">
                  <c:v>-36.8120947799665</c:v>
                </c:pt>
                <c:pt idx="5806">
                  <c:v>-36.7846700530215</c:v>
                </c:pt>
                <c:pt idx="5807">
                  <c:v>-36.7575823321421</c:v>
                </c:pt>
                <c:pt idx="5808">
                  <c:v>-36.730838565966202</c:v>
                </c:pt>
                <c:pt idx="5809">
                  <c:v>-36.7044452009156</c:v>
                </c:pt>
                <c:pt idx="5810">
                  <c:v>-36.678408577471203</c:v>
                </c:pt>
                <c:pt idx="5811">
                  <c:v>-36.652734602653403</c:v>
                </c:pt>
                <c:pt idx="5812">
                  <c:v>-36.627428703019703</c:v>
                </c:pt>
                <c:pt idx="5813">
                  <c:v>-36.6024958204884</c:v>
                </c:pt>
                <c:pt idx="5814">
                  <c:v>-36.5779397400878</c:v>
                </c:pt>
                <c:pt idx="5815">
                  <c:v>-36.5537634102892</c:v>
                </c:pt>
                <c:pt idx="5816">
                  <c:v>-36.529969638363198</c:v>
                </c:pt>
                <c:pt idx="5817">
                  <c:v>-36.506561115576098</c:v>
                </c:pt>
                <c:pt idx="5818">
                  <c:v>-36.483540113004601</c:v>
                </c:pt>
                <c:pt idx="5819">
                  <c:v>-36.460908575280598</c:v>
                </c:pt>
                <c:pt idx="5820">
                  <c:v>-36.438668303463302</c:v>
                </c:pt>
                <c:pt idx="5821">
                  <c:v>-36.416821331662597</c:v>
                </c:pt>
                <c:pt idx="5822">
                  <c:v>-36.395369944256799</c:v>
                </c:pt>
                <c:pt idx="5823">
                  <c:v>-36.374316174766101</c:v>
                </c:pt>
                <c:pt idx="5824">
                  <c:v>-36.353661908913402</c:v>
                </c:pt>
                <c:pt idx="5825">
                  <c:v>-36.3334088475237</c:v>
                </c:pt>
                <c:pt idx="5826">
                  <c:v>-36.3135593205145</c:v>
                </c:pt>
                <c:pt idx="5827">
                  <c:v>-36.294116290094301</c:v>
                </c:pt>
                <c:pt idx="5828">
                  <c:v>-36.275083507177001</c:v>
                </c:pt>
                <c:pt idx="5829">
                  <c:v>-36.256465496506998</c:v>
                </c:pt>
                <c:pt idx="5830">
                  <c:v>-36.238266451106099</c:v>
                </c:pt>
                <c:pt idx="5831">
                  <c:v>-36.220490270424499</c:v>
                </c:pt>
                <c:pt idx="5832">
                  <c:v>-36.203140432986103</c:v>
                </c:pt>
                <c:pt idx="5833">
                  <c:v>-36.186219326497998</c:v>
                </c:pt>
                <c:pt idx="5834">
                  <c:v>-36.169728149709499</c:v>
                </c:pt>
                <c:pt idx="5835">
                  <c:v>-36.153667000788303</c:v>
                </c:pt>
                <c:pt idx="5836">
                  <c:v>-36.138034785426299</c:v>
                </c:pt>
                <c:pt idx="5837">
                  <c:v>-36.122829426044099</c:v>
                </c:pt>
                <c:pt idx="5838">
                  <c:v>-36.108047949983799</c:v>
                </c:pt>
                <c:pt idx="5839">
                  <c:v>-36.093686971661597</c:v>
                </c:pt>
                <c:pt idx="5840">
                  <c:v>-36.0797430711998</c:v>
                </c:pt>
                <c:pt idx="5841">
                  <c:v>-36.0662122930636</c:v>
                </c:pt>
                <c:pt idx="5842">
                  <c:v>-36.053089595604298</c:v>
                </c:pt>
                <c:pt idx="5843">
                  <c:v>-36.040369347412202</c:v>
                </c:pt>
                <c:pt idx="5844">
                  <c:v>-36.028045244460998</c:v>
                </c:pt>
                <c:pt idx="5845">
                  <c:v>-36.016110184274503</c:v>
                </c:pt>
                <c:pt idx="5846">
                  <c:v>-36.004556243566398</c:v>
                </c:pt>
                <c:pt idx="5847">
                  <c:v>-35.993374630602801</c:v>
                </c:pt>
                <c:pt idx="5848">
                  <c:v>-35.982555533010199</c:v>
                </c:pt>
                <c:pt idx="5849">
                  <c:v>-35.972088653456503</c:v>
                </c:pt>
                <c:pt idx="5850">
                  <c:v>-35.961964085549099</c:v>
                </c:pt>
                <c:pt idx="5851">
                  <c:v>-35.952172419816897</c:v>
                </c:pt>
                <c:pt idx="5852">
                  <c:v>-35.942704390390404</c:v>
                </c:pt>
                <c:pt idx="5853">
                  <c:v>-35.933550584010398</c:v>
                </c:pt>
                <c:pt idx="5854">
                  <c:v>-35.924701899218597</c:v>
                </c:pt>
                <c:pt idx="5855">
                  <c:v>-35.916150210010699</c:v>
                </c:pt>
                <c:pt idx="5856">
                  <c:v>-35.907888766214803</c:v>
                </c:pt>
                <c:pt idx="5857">
                  <c:v>-35.899911968296202</c:v>
                </c:pt>
                <c:pt idx="5858">
                  <c:v>-35.892214514096899</c:v>
                </c:pt>
                <c:pt idx="5859">
                  <c:v>-35.884791863625601</c:v>
                </c:pt>
                <c:pt idx="5860">
                  <c:v>-35.877639722949901</c:v>
                </c:pt>
                <c:pt idx="5861">
                  <c:v>-35.870753621405001</c:v>
                </c:pt>
                <c:pt idx="5862">
                  <c:v>-35.864129533805901</c:v>
                </c:pt>
                <c:pt idx="5863">
                  <c:v>-35.857763504261001</c:v>
                </c:pt>
                <c:pt idx="5864">
                  <c:v>-35.851651318108701</c:v>
                </c:pt>
                <c:pt idx="5865">
                  <c:v>-35.845787777920101</c:v>
                </c:pt>
                <c:pt idx="5866">
                  <c:v>-35.840165922397702</c:v>
                </c:pt>
                <c:pt idx="5867">
                  <c:v>-35.834777544054297</c:v>
                </c:pt>
                <c:pt idx="5868">
                  <c:v>-35.829613341341499</c:v>
                </c:pt>
                <c:pt idx="5869">
                  <c:v>-35.8246627997666</c:v>
                </c:pt>
                <c:pt idx="5870">
                  <c:v>-35.819914284405797</c:v>
                </c:pt>
                <c:pt idx="5871">
                  <c:v>-35.815355391861502</c:v>
                </c:pt>
                <c:pt idx="5872">
                  <c:v>-35.810972442248001</c:v>
                </c:pt>
                <c:pt idx="5873">
                  <c:v>-35.806751673724399</c:v>
                </c:pt>
                <c:pt idx="5874">
                  <c:v>-35.802679350229397</c:v>
                </c:pt>
                <c:pt idx="5875">
                  <c:v>-35.798741637897301</c:v>
                </c:pt>
                <c:pt idx="5876">
                  <c:v>-35.794924873245499</c:v>
                </c:pt>
                <c:pt idx="5877">
                  <c:v>-35.7912157292185</c:v>
                </c:pt>
                <c:pt idx="5878">
                  <c:v>-35.7876014972869</c:v>
                </c:pt>
                <c:pt idx="5879">
                  <c:v>-35.784070126931702</c:v>
                </c:pt>
                <c:pt idx="5880">
                  <c:v>-35.780609837538499</c:v>
                </c:pt>
                <c:pt idx="5881">
                  <c:v>-35.777209027698397</c:v>
                </c:pt>
                <c:pt idx="5882">
                  <c:v>-35.773856168897296</c:v>
                </c:pt>
                <c:pt idx="5883">
                  <c:v>-35.770539756895801</c:v>
                </c:pt>
                <c:pt idx="5884">
                  <c:v>-35.7672484344548</c:v>
                </c:pt>
                <c:pt idx="5885">
                  <c:v>-35.7639711416195</c:v>
                </c:pt>
                <c:pt idx="5886">
                  <c:v>-35.760697165804899</c:v>
                </c:pt>
                <c:pt idx="5887">
                  <c:v>-35.757416307865903</c:v>
                </c:pt>
                <c:pt idx="5888">
                  <c:v>-35.754118423146998</c:v>
                </c:pt>
                <c:pt idx="5889">
                  <c:v>-35.750792771233101</c:v>
                </c:pt>
                <c:pt idx="5890">
                  <c:v>-35.7474289226735</c:v>
                </c:pt>
                <c:pt idx="5891">
                  <c:v>-35.744017556482703</c:v>
                </c:pt>
                <c:pt idx="5892">
                  <c:v>-35.740550563643701</c:v>
                </c:pt>
                <c:pt idx="5893">
                  <c:v>-35.737020793359399</c:v>
                </c:pt>
                <c:pt idx="5894">
                  <c:v>-35.7334218470615</c:v>
                </c:pt>
                <c:pt idx="5895">
                  <c:v>-35.729747633159199</c:v>
                </c:pt>
                <c:pt idx="5896">
                  <c:v>-35.725992576161403</c:v>
                </c:pt>
                <c:pt idx="5897">
                  <c:v>-35.722151950729398</c:v>
                </c:pt>
                <c:pt idx="5898">
                  <c:v>-35.718221871399301</c:v>
                </c:pt>
                <c:pt idx="5899">
                  <c:v>-35.714198516347601</c:v>
                </c:pt>
                <c:pt idx="5900">
                  <c:v>-35.710077400534402</c:v>
                </c:pt>
                <c:pt idx="5901">
                  <c:v>-35.705853059768302</c:v>
                </c:pt>
                <c:pt idx="5902">
                  <c:v>-35.701519192541802</c:v>
                </c:pt>
                <c:pt idx="5903">
                  <c:v>-35.697068211372702</c:v>
                </c:pt>
                <c:pt idx="5904">
                  <c:v>-35.692491501991803</c:v>
                </c:pt>
                <c:pt idx="5905">
                  <c:v>-35.687780048938897</c:v>
                </c:pt>
                <c:pt idx="5906">
                  <c:v>-35.682924930241299</c:v>
                </c:pt>
                <c:pt idx="5907">
                  <c:v>-35.677916389190997</c:v>
                </c:pt>
                <c:pt idx="5908">
                  <c:v>-35.672743856971302</c:v>
                </c:pt>
                <c:pt idx="5909">
                  <c:v>-35.667396017819897</c:v>
                </c:pt>
                <c:pt idx="5910">
                  <c:v>-35.661861368996199</c:v>
                </c:pt>
                <c:pt idx="5911">
                  <c:v>-35.656128689931798</c:v>
                </c:pt>
                <c:pt idx="5912">
                  <c:v>-35.6501871544788</c:v>
                </c:pt>
                <c:pt idx="5913">
                  <c:v>-35.644026700471699</c:v>
                </c:pt>
                <c:pt idx="5914">
                  <c:v>-35.637637948817002</c:v>
                </c:pt>
                <c:pt idx="5915">
                  <c:v>-35.631012051568</c:v>
                </c:pt>
                <c:pt idx="5916">
                  <c:v>-35.624140717180801</c:v>
                </c:pt>
                <c:pt idx="5917">
                  <c:v>-35.617015804567401</c:v>
                </c:pt>
                <c:pt idx="5918">
                  <c:v>-35.609629139003097</c:v>
                </c:pt>
                <c:pt idx="5919">
                  <c:v>-35.601972749737399</c:v>
                </c:pt>
                <c:pt idx="5920">
                  <c:v>-35.594038607468299</c:v>
                </c:pt>
                <c:pt idx="5921">
                  <c:v>-35.585818283717003</c:v>
                </c:pt>
                <c:pt idx="5922">
                  <c:v>-35.5773030664621</c:v>
                </c:pt>
                <c:pt idx="5923">
                  <c:v>-35.568484716598903</c:v>
                </c:pt>
                <c:pt idx="5924">
                  <c:v>-35.55935560607</c:v>
                </c:pt>
                <c:pt idx="5925">
                  <c:v>-35.549909320627599</c:v>
                </c:pt>
                <c:pt idx="5926">
                  <c:v>-35.540140876477501</c:v>
                </c:pt>
                <c:pt idx="5927">
                  <c:v>-35.530047064121398</c:v>
                </c:pt>
                <c:pt idx="5928">
                  <c:v>-35.5196267292919</c:v>
                </c:pt>
                <c:pt idx="5929">
                  <c:v>-35.508880920954901</c:v>
                </c:pt>
                <c:pt idx="5930">
                  <c:v>-35.497812444991197</c:v>
                </c:pt>
                <c:pt idx="5931">
                  <c:v>-35.486426285683699</c:v>
                </c:pt>
                <c:pt idx="5932">
                  <c:v>-35.474729212201801</c:v>
                </c:pt>
                <c:pt idx="5933">
                  <c:v>-35.462729619740799</c:v>
                </c:pt>
                <c:pt idx="5934">
                  <c:v>-35.4504371287628</c:v>
                </c:pt>
                <c:pt idx="5935">
                  <c:v>-35.437861736743301</c:v>
                </c:pt>
                <c:pt idx="5936">
                  <c:v>-35.425013505007897</c:v>
                </c:pt>
                <c:pt idx="5937">
                  <c:v>-35.411902327262098</c:v>
                </c:pt>
                <c:pt idx="5938">
                  <c:v>-35.398537974979902</c:v>
                </c:pt>
                <c:pt idx="5939">
                  <c:v>-35.384930120226898</c:v>
                </c:pt>
                <c:pt idx="5940">
                  <c:v>-35.371088516386202</c:v>
                </c:pt>
                <c:pt idx="5941">
                  <c:v>-35.357022968581198</c:v>
                </c:pt>
                <c:pt idx="5942">
                  <c:v>-35.342742946377903</c:v>
                </c:pt>
                <c:pt idx="5943">
                  <c:v>-35.328257392147798</c:v>
                </c:pt>
                <c:pt idx="5944">
                  <c:v>-35.313574903992603</c:v>
                </c:pt>
                <c:pt idx="5945">
                  <c:v>-35.298703468716198</c:v>
                </c:pt>
                <c:pt idx="5946">
                  <c:v>-35.283650502818197</c:v>
                </c:pt>
                <c:pt idx="5947">
                  <c:v>-35.2684227924467</c:v>
                </c:pt>
                <c:pt idx="5948">
                  <c:v>-35.253026787466503</c:v>
                </c:pt>
                <c:pt idx="5949">
                  <c:v>-35.237468990833797</c:v>
                </c:pt>
                <c:pt idx="5950">
                  <c:v>-35.221755992238798</c:v>
                </c:pt>
                <c:pt idx="5951">
                  <c:v>-35.205894668739397</c:v>
                </c:pt>
                <c:pt idx="5952">
                  <c:v>-35.1898919097627</c:v>
                </c:pt>
                <c:pt idx="5953">
                  <c:v>-35.173754723910697</c:v>
                </c:pt>
                <c:pt idx="5954">
                  <c:v>-35.157489901704402</c:v>
                </c:pt>
                <c:pt idx="5955">
                  <c:v>-35.141104050139802</c:v>
                </c:pt>
                <c:pt idx="5956">
                  <c:v>-35.124603692004499</c:v>
                </c:pt>
                <c:pt idx="5957">
                  <c:v>-35.107994975362097</c:v>
                </c:pt>
                <c:pt idx="5958">
                  <c:v>-35.091283540439697</c:v>
                </c:pt>
                <c:pt idx="5959">
                  <c:v>-35.074474871825899</c:v>
                </c:pt>
                <c:pt idx="5960">
                  <c:v>-35.0575741552205</c:v>
                </c:pt>
                <c:pt idx="5961">
                  <c:v>-35.040586114134598</c:v>
                </c:pt>
                <c:pt idx="5962">
                  <c:v>-35.023515244920702</c:v>
                </c:pt>
                <c:pt idx="5963">
                  <c:v>-35.006366105275099</c:v>
                </c:pt>
                <c:pt idx="5964">
                  <c:v>-34.989143883932002</c:v>
                </c:pt>
                <c:pt idx="5965">
                  <c:v>-34.971854921831799</c:v>
                </c:pt>
                <c:pt idx="5966">
                  <c:v>-34.954506696713402</c:v>
                </c:pt>
                <c:pt idx="5967">
                  <c:v>-34.937107607266498</c:v>
                </c:pt>
                <c:pt idx="5968">
                  <c:v>-34.919666807710698</c:v>
                </c:pt>
                <c:pt idx="5969">
                  <c:v>-34.902193963625699</c:v>
                </c:pt>
                <c:pt idx="5970">
                  <c:v>-34.884699097182597</c:v>
                </c:pt>
                <c:pt idx="5971">
                  <c:v>-34.867192778491898</c:v>
                </c:pt>
                <c:pt idx="5972">
                  <c:v>-34.849686000893698</c:v>
                </c:pt>
                <c:pt idx="5973">
                  <c:v>-34.832189890086298</c:v>
                </c:pt>
                <c:pt idx="5974">
                  <c:v>-34.814715512713498</c:v>
                </c:pt>
                <c:pt idx="5975">
                  <c:v>-34.797274064038596</c:v>
                </c:pt>
                <c:pt idx="5976">
                  <c:v>-34.779876941601003</c:v>
                </c:pt>
                <c:pt idx="5977">
                  <c:v>-34.762535875151201</c:v>
                </c:pt>
                <c:pt idx="5978">
                  <c:v>-34.745262696741698</c:v>
                </c:pt>
                <c:pt idx="5979">
                  <c:v>-34.728068953572702</c:v>
                </c:pt>
                <c:pt idx="5980">
                  <c:v>-34.710965808258301</c:v>
                </c:pt>
                <c:pt idx="5981">
                  <c:v>-34.693964270241104</c:v>
                </c:pt>
                <c:pt idx="5982">
                  <c:v>-34.677075186071498</c:v>
                </c:pt>
                <c:pt idx="5983">
                  <c:v>-34.660308865419204</c:v>
                </c:pt>
                <c:pt idx="5984">
                  <c:v>-34.643675309000301</c:v>
                </c:pt>
                <c:pt idx="5985">
                  <c:v>-34.627184063355699</c:v>
                </c:pt>
                <c:pt idx="5986">
                  <c:v>-34.610844210188397</c:v>
                </c:pt>
                <c:pt idx="5987">
                  <c:v>-34.594664633076398</c:v>
                </c:pt>
                <c:pt idx="5988">
                  <c:v>-34.578654060080098</c:v>
                </c:pt>
                <c:pt idx="5989">
                  <c:v>-34.562820925127603</c:v>
                </c:pt>
                <c:pt idx="5990">
                  <c:v>-34.5471733255944</c:v>
                </c:pt>
                <c:pt idx="5991">
                  <c:v>-34.531719094989903</c:v>
                </c:pt>
                <c:pt idx="5992">
                  <c:v>-34.516465548971802</c:v>
                </c:pt>
                <c:pt idx="5993">
                  <c:v>-34.501419483630997</c:v>
                </c:pt>
                <c:pt idx="5994">
                  <c:v>-34.486587017500703</c:v>
                </c:pt>
                <c:pt idx="5995">
                  <c:v>-34.471973830291503</c:v>
                </c:pt>
                <c:pt idx="5996">
                  <c:v>-34.457585294420298</c:v>
                </c:pt>
                <c:pt idx="5997">
                  <c:v>-34.4434263824295</c:v>
                </c:pt>
                <c:pt idx="5998">
                  <c:v>-34.429501740314301</c:v>
                </c:pt>
                <c:pt idx="5999">
                  <c:v>-34.415815799995201</c:v>
                </c:pt>
                <c:pt idx="6000">
                  <c:v>-34.4023730537658</c:v>
                </c:pt>
                <c:pt idx="6001">
                  <c:v>-34.389178007957</c:v>
                </c:pt>
                <c:pt idx="6002">
                  <c:v>-34.376234997028597</c:v>
                </c:pt>
                <c:pt idx="6003">
                  <c:v>-34.3635481715813</c:v>
                </c:pt>
                <c:pt idx="6004">
                  <c:v>-34.351121354272898</c:v>
                </c:pt>
                <c:pt idx="6005">
                  <c:v>-34.3389579163102</c:v>
                </c:pt>
                <c:pt idx="6006">
                  <c:v>-34.327060921524399</c:v>
                </c:pt>
                <c:pt idx="6007">
                  <c:v>-34.315433108207102</c:v>
                </c:pt>
                <c:pt idx="6008">
                  <c:v>-34.304076696147597</c:v>
                </c:pt>
                <c:pt idx="6009">
                  <c:v>-34.292993113826398</c:v>
                </c:pt>
                <c:pt idx="6010">
                  <c:v>-34.282183448157703</c:v>
                </c:pt>
                <c:pt idx="6011">
                  <c:v>-34.271648589207601</c:v>
                </c:pt>
                <c:pt idx="6012">
                  <c:v>-34.261389249402399</c:v>
                </c:pt>
                <c:pt idx="6013">
                  <c:v>-34.251406253989998</c:v>
                </c:pt>
                <c:pt idx="6014">
                  <c:v>-34.241701017154703</c:v>
                </c:pt>
                <c:pt idx="6015">
                  <c:v>-34.232275628209798</c:v>
                </c:pt>
                <c:pt idx="6016">
                  <c:v>-34.2231330638092</c:v>
                </c:pt>
                <c:pt idx="6017">
                  <c:v>-34.214276935340301</c:v>
                </c:pt>
                <c:pt idx="6018">
                  <c:v>-34.205711157717701</c:v>
                </c:pt>
                <c:pt idx="6019">
                  <c:v>-34.197439645852697</c:v>
                </c:pt>
                <c:pt idx="6020">
                  <c:v>-34.189466465811797</c:v>
                </c:pt>
                <c:pt idx="6021">
                  <c:v>-34.181795332543999</c:v>
                </c:pt>
                <c:pt idx="6022">
                  <c:v>-34.174429294147401</c:v>
                </c:pt>
                <c:pt idx="6023">
                  <c:v>-34.167370920968303</c:v>
                </c:pt>
                <c:pt idx="6024">
                  <c:v>-34.160622026275</c:v>
                </c:pt>
                <c:pt idx="6025">
                  <c:v>-34.154183501574998</c:v>
                </c:pt>
                <c:pt idx="6026">
                  <c:v>-34.148055545327097</c:v>
                </c:pt>
                <c:pt idx="6027">
                  <c:v>-34.142238077769697</c:v>
                </c:pt>
                <c:pt idx="6028">
                  <c:v>-34.136731083376503</c:v>
                </c:pt>
                <c:pt idx="6029">
                  <c:v>-34.131534715396803</c:v>
                </c:pt>
                <c:pt idx="6030">
                  <c:v>-34.126649417672397</c:v>
                </c:pt>
                <c:pt idx="6031">
                  <c:v>-34.122075805927999</c:v>
                </c:pt>
                <c:pt idx="6032">
                  <c:v>-34.1178146656639</c:v>
                </c:pt>
                <c:pt idx="6033">
                  <c:v>-34.113867189311001</c:v>
                </c:pt>
                <c:pt idx="6034">
                  <c:v>-34.110234973426302</c:v>
                </c:pt>
                <c:pt idx="6035">
                  <c:v>-34.106919588562</c:v>
                </c:pt>
                <c:pt idx="6036">
                  <c:v>-34.1039223830156</c:v>
                </c:pt>
                <c:pt idx="6037">
                  <c:v>-34.101244225558297</c:v>
                </c:pt>
                <c:pt idx="6038">
                  <c:v>-34.098885266656403</c:v>
                </c:pt>
                <c:pt idx="6039">
                  <c:v>-34.096844496401097</c:v>
                </c:pt>
                <c:pt idx="6040">
                  <c:v>-34.095119427735099</c:v>
                </c:pt>
                <c:pt idx="6041">
                  <c:v>-34.093706319920898</c:v>
                </c:pt>
                <c:pt idx="6042">
                  <c:v>-34.092600269269496</c:v>
                </c:pt>
                <c:pt idx="6043">
                  <c:v>-34.091795507958999</c:v>
                </c:pt>
                <c:pt idx="6044">
                  <c:v>-34.091285653776502</c:v>
                </c:pt>
                <c:pt idx="6045">
                  <c:v>-34.091063955551597</c:v>
                </c:pt>
                <c:pt idx="6046">
                  <c:v>-34.091123738322104</c:v>
                </c:pt>
                <c:pt idx="6047">
                  <c:v>-34.091458125090803</c:v>
                </c:pt>
                <c:pt idx="6048">
                  <c:v>-34.092060108261599</c:v>
                </c:pt>
                <c:pt idx="6049">
                  <c:v>-34.092922779111298</c:v>
                </c:pt>
                <c:pt idx="6050">
                  <c:v>-34.094039765795003</c:v>
                </c:pt>
                <c:pt idx="6051">
                  <c:v>-34.095405337720301</c:v>
                </c:pt>
                <c:pt idx="6052">
                  <c:v>-34.097014478937197</c:v>
                </c:pt>
                <c:pt idx="6053">
                  <c:v>-34.098862758077203</c:v>
                </c:pt>
                <c:pt idx="6054">
                  <c:v>-34.100945908297497</c:v>
                </c:pt>
                <c:pt idx="6055">
                  <c:v>-34.103259423757301</c:v>
                </c:pt>
                <c:pt idx="6056">
                  <c:v>-34.105798678427703</c:v>
                </c:pt>
                <c:pt idx="6057">
                  <c:v>-34.108558532792401</c:v>
                </c:pt>
                <c:pt idx="6058">
                  <c:v>-34.111532948024298</c:v>
                </c:pt>
                <c:pt idx="6059">
                  <c:v>-34.114714807816299</c:v>
                </c:pt>
                <c:pt idx="6060">
                  <c:v>-34.118095932093198</c:v>
                </c:pt>
                <c:pt idx="6061">
                  <c:v>-34.121667574198803</c:v>
                </c:pt>
                <c:pt idx="6062">
                  <c:v>-34.125420914320998</c:v>
                </c:pt>
                <c:pt idx="6063">
                  <c:v>-34.1293473134116</c:v>
                </c:pt>
                <c:pt idx="6064">
                  <c:v>-34.133438393403502</c:v>
                </c:pt>
                <c:pt idx="6065">
                  <c:v>-34.137686102472799</c:v>
                </c:pt>
                <c:pt idx="6066">
                  <c:v>-34.142082714066802</c:v>
                </c:pt>
                <c:pt idx="6067">
                  <c:v>-34.146620901495503</c:v>
                </c:pt>
                <c:pt idx="6068">
                  <c:v>-34.151293803083</c:v>
                </c:pt>
                <c:pt idx="6069">
                  <c:v>-34.156094912592302</c:v>
                </c:pt>
                <c:pt idx="6070">
                  <c:v>-34.161017800282998</c:v>
                </c:pt>
                <c:pt idx="6071">
                  <c:v>-34.166055564378603</c:v>
                </c:pt>
                <c:pt idx="6072">
                  <c:v>-34.171200503374799</c:v>
                </c:pt>
                <c:pt idx="6073">
                  <c:v>-34.176443924613501</c:v>
                </c:pt>
                <c:pt idx="6074">
                  <c:v>-34.1817758560071</c:v>
                </c:pt>
                <c:pt idx="6075">
                  <c:v>-34.187185028087598</c:v>
                </c:pt>
                <c:pt idx="6076">
                  <c:v>-34.192658846350596</c:v>
                </c:pt>
                <c:pt idx="6077">
                  <c:v>-34.198183707768202</c:v>
                </c:pt>
                <c:pt idx="6078">
                  <c:v>-34.2037452883702</c:v>
                </c:pt>
                <c:pt idx="6079">
                  <c:v>-34.209328795965099</c:v>
                </c:pt>
                <c:pt idx="6080">
                  <c:v>-34.214919273398202</c:v>
                </c:pt>
                <c:pt idx="6081">
                  <c:v>-34.220501605859603</c:v>
                </c:pt>
                <c:pt idx="6082">
                  <c:v>-34.226060412164799</c:v>
                </c:pt>
                <c:pt idx="6083">
                  <c:v>-34.2315802620166</c:v>
                </c:pt>
                <c:pt idx="6084">
                  <c:v>-34.237046123859997</c:v>
                </c:pt>
                <c:pt idx="6085">
                  <c:v>-34.242443098569503</c:v>
                </c:pt>
                <c:pt idx="6086">
                  <c:v>-34.247756555286301</c:v>
                </c:pt>
                <c:pt idx="6087">
                  <c:v>-34.252972367026302</c:v>
                </c:pt>
                <c:pt idx="6088">
                  <c:v>-34.258077129117801</c:v>
                </c:pt>
                <c:pt idx="6089">
                  <c:v>-34.263058315447502</c:v>
                </c:pt>
                <c:pt idx="6090">
                  <c:v>-34.267904517009498</c:v>
                </c:pt>
                <c:pt idx="6091">
                  <c:v>-34.272605128327697</c:v>
                </c:pt>
                <c:pt idx="6092">
                  <c:v>-34.277150347997598</c:v>
                </c:pt>
                <c:pt idx="6093">
                  <c:v>-34.281531103462903</c:v>
                </c:pt>
                <c:pt idx="6094">
                  <c:v>-34.2857387174016</c:v>
                </c:pt>
                <c:pt idx="6095">
                  <c:v>-34.289764991019197</c:v>
                </c:pt>
                <c:pt idx="6096">
                  <c:v>-34.293602450077302</c:v>
                </c:pt>
                <c:pt idx="6097">
                  <c:v>-34.297244393903199</c:v>
                </c:pt>
                <c:pt idx="6098">
                  <c:v>-34.300684630220097</c:v>
                </c:pt>
                <c:pt idx="6099">
                  <c:v>-34.303917015342101</c:v>
                </c:pt>
                <c:pt idx="6100">
                  <c:v>-34.306935359630899</c:v>
                </c:pt>
                <c:pt idx="6101">
                  <c:v>-34.309733595297999</c:v>
                </c:pt>
                <c:pt idx="6102">
                  <c:v>-34.312305863614</c:v>
                </c:pt>
                <c:pt idx="6103">
                  <c:v>-34.314646588344097</c:v>
                </c:pt>
                <c:pt idx="6104">
                  <c:v>-34.316750029629603</c:v>
                </c:pt>
                <c:pt idx="6105">
                  <c:v>-34.3186099651167</c:v>
                </c:pt>
                <c:pt idx="6106">
                  <c:v>-34.320219860386104</c:v>
                </c:pt>
                <c:pt idx="6107">
                  <c:v>-34.321573364657702</c:v>
                </c:pt>
                <c:pt idx="6108">
                  <c:v>-34.3226640919125</c:v>
                </c:pt>
                <c:pt idx="6109">
                  <c:v>-34.323485296408698</c:v>
                </c:pt>
                <c:pt idx="6110">
                  <c:v>-34.324029982654103</c:v>
                </c:pt>
                <c:pt idx="6111">
                  <c:v>-34.324290874793903</c:v>
                </c:pt>
                <c:pt idx="6112">
                  <c:v>-34.324260343062498</c:v>
                </c:pt>
                <c:pt idx="6113">
                  <c:v>-34.323930671983703</c:v>
                </c:pt>
                <c:pt idx="6114">
                  <c:v>-34.323293901347</c:v>
                </c:pt>
                <c:pt idx="6115">
                  <c:v>-34.322341799185899</c:v>
                </c:pt>
                <c:pt idx="6116">
                  <c:v>-34.3210658738235</c:v>
                </c:pt>
                <c:pt idx="6117">
                  <c:v>-34.319457165990102</c:v>
                </c:pt>
                <c:pt idx="6118">
                  <c:v>-34.317506448562</c:v>
                </c:pt>
                <c:pt idx="6119">
                  <c:v>-34.315204434229599</c:v>
                </c:pt>
                <c:pt idx="6120">
                  <c:v>-34.312541906957598</c:v>
                </c:pt>
                <c:pt idx="6121">
                  <c:v>-34.309509751388497</c:v>
                </c:pt>
                <c:pt idx="6122">
                  <c:v>-34.3060990397437</c:v>
                </c:pt>
                <c:pt idx="6123">
                  <c:v>-34.302301453522503</c:v>
                </c:pt>
                <c:pt idx="6124">
                  <c:v>-34.298109955903698</c:v>
                </c:pt>
                <c:pt idx="6125">
                  <c:v>-34.293518950682</c:v>
                </c:pt>
                <c:pt idx="6126">
                  <c:v>-34.288524517753203</c:v>
                </c:pt>
                <c:pt idx="6127">
                  <c:v>-34.2831243171875</c:v>
                </c:pt>
                <c:pt idx="6128">
                  <c:v>-34.277317482691601</c:v>
                </c:pt>
                <c:pt idx="6129">
                  <c:v>-34.271104679761898</c:v>
                </c:pt>
                <c:pt idx="6130">
                  <c:v>-34.264488099652802</c:v>
                </c:pt>
                <c:pt idx="6131">
                  <c:v>-34.257471245569903</c:v>
                </c:pt>
                <c:pt idx="6132">
                  <c:v>-34.250058402861001</c:v>
                </c:pt>
                <c:pt idx="6133">
                  <c:v>-34.242254319451597</c:v>
                </c:pt>
                <c:pt idx="6134">
                  <c:v>-34.234064251831697</c:v>
                </c:pt>
                <c:pt idx="6135">
                  <c:v>-34.225493737759599</c:v>
                </c:pt>
                <c:pt idx="6136">
                  <c:v>-34.216548184639699</c:v>
                </c:pt>
                <c:pt idx="6137">
                  <c:v>-34.207232789857201</c:v>
                </c:pt>
                <c:pt idx="6138">
                  <c:v>-34.197552642872502</c:v>
                </c:pt>
                <c:pt idx="6139">
                  <c:v>-34.1875128819823</c:v>
                </c:pt>
                <c:pt idx="6140">
                  <c:v>-34.177118952816798</c:v>
                </c:pt>
                <c:pt idx="6141">
                  <c:v>-34.166376620125199</c:v>
                </c:pt>
                <c:pt idx="6142">
                  <c:v>-34.155291967135099</c:v>
                </c:pt>
                <c:pt idx="6143">
                  <c:v>-34.143871450272897</c:v>
                </c:pt>
                <c:pt idx="6144">
                  <c:v>-34.132122013601297</c:v>
                </c:pt>
                <c:pt idx="6145">
                  <c:v>-34.120050617604498</c:v>
                </c:pt>
                <c:pt idx="6146">
                  <c:v>-34.107663848354903</c:v>
                </c:pt>
                <c:pt idx="6147">
                  <c:v>-34.094967946737697</c:v>
                </c:pt>
                <c:pt idx="6148">
                  <c:v>-34.0819688880296</c:v>
                </c:pt>
                <c:pt idx="6149">
                  <c:v>-34.068672521475698</c:v>
                </c:pt>
                <c:pt idx="6150">
                  <c:v>-34.055084585490697</c:v>
                </c:pt>
                <c:pt idx="6151">
                  <c:v>-34.041210576310498</c:v>
                </c:pt>
                <c:pt idx="6152">
                  <c:v>-34.027055718187597</c:v>
                </c:pt>
                <c:pt idx="6153">
                  <c:v>-34.012625337976502</c:v>
                </c:pt>
                <c:pt idx="6154">
                  <c:v>-33.997924974817401</c:v>
                </c:pt>
                <c:pt idx="6155">
                  <c:v>-33.982960423277298</c:v>
                </c:pt>
                <c:pt idx="6156">
                  <c:v>-33.9677381074709</c:v>
                </c:pt>
                <c:pt idx="6157">
                  <c:v>-33.952265036703501</c:v>
                </c:pt>
                <c:pt idx="6158">
                  <c:v>-33.9365489135837</c:v>
                </c:pt>
                <c:pt idx="6159">
                  <c:v>-33.9205982466286</c:v>
                </c:pt>
                <c:pt idx="6160">
                  <c:v>-33.904422229669102</c:v>
                </c:pt>
                <c:pt idx="6161">
                  <c:v>-33.888030297774002</c:v>
                </c:pt>
                <c:pt idx="6162">
                  <c:v>-33.871431944018099</c:v>
                </c:pt>
                <c:pt idx="6163">
                  <c:v>-33.854636854400098</c:v>
                </c:pt>
                <c:pt idx="6164">
                  <c:v>-33.837654883350602</c:v>
                </c:pt>
                <c:pt idx="6165">
                  <c:v>-33.8204959520342</c:v>
                </c:pt>
                <c:pt idx="6166">
                  <c:v>-33.803169895431502</c:v>
                </c:pt>
                <c:pt idx="6167">
                  <c:v>-33.785686361177397</c:v>
                </c:pt>
                <c:pt idx="6168">
                  <c:v>-33.768054913794998</c:v>
                </c:pt>
                <c:pt idx="6169">
                  <c:v>-33.750285191420097</c:v>
                </c:pt>
                <c:pt idx="6170">
                  <c:v>-33.7323872372707</c:v>
                </c:pt>
                <c:pt idx="6171">
                  <c:v>-33.714371387533802</c:v>
                </c:pt>
                <c:pt idx="6172">
                  <c:v>-33.696248248168096</c:v>
                </c:pt>
                <c:pt idx="6173">
                  <c:v>-33.678028662689897</c:v>
                </c:pt>
                <c:pt idx="6174">
                  <c:v>-33.659723526990803</c:v>
                </c:pt>
                <c:pt idx="6175">
                  <c:v>-33.641343597813297</c:v>
                </c:pt>
                <c:pt idx="6176">
                  <c:v>-33.622899340909598</c:v>
                </c:pt>
                <c:pt idx="6177">
                  <c:v>-33.604400670401702</c:v>
                </c:pt>
                <c:pt idx="6178">
                  <c:v>-33.585856769460399</c:v>
                </c:pt>
                <c:pt idx="6179">
                  <c:v>-33.567275964785097</c:v>
                </c:pt>
                <c:pt idx="6180">
                  <c:v>-33.548665826362402</c:v>
                </c:pt>
                <c:pt idx="6181">
                  <c:v>-33.530033237607697</c:v>
                </c:pt>
                <c:pt idx="6182">
                  <c:v>-33.511384535052798</c:v>
                </c:pt>
                <c:pt idx="6183">
                  <c:v>-33.4927258483552</c:v>
                </c:pt>
                <c:pt idx="6184">
                  <c:v>-33.4740632898054</c:v>
                </c:pt>
                <c:pt idx="6185">
                  <c:v>-33.455403171119997</c:v>
                </c:pt>
                <c:pt idx="6186">
                  <c:v>-33.436752149951197</c:v>
                </c:pt>
                <c:pt idx="6187">
                  <c:v>-33.418117381459503</c:v>
                </c:pt>
                <c:pt idx="6188">
                  <c:v>-33.399506948469302</c:v>
                </c:pt>
                <c:pt idx="6189">
                  <c:v>-33.3809298546241</c:v>
                </c:pt>
                <c:pt idx="6190">
                  <c:v>-33.362396103691303</c:v>
                </c:pt>
                <c:pt idx="6191">
                  <c:v>-33.343916619996101</c:v>
                </c:pt>
                <c:pt idx="6192">
                  <c:v>-33.325502915745901</c:v>
                </c:pt>
                <c:pt idx="6193">
                  <c:v>-33.3071669021381</c:v>
                </c:pt>
                <c:pt idx="6194">
                  <c:v>-33.2889207928961</c:v>
                </c:pt>
                <c:pt idx="6195">
                  <c:v>-33.270776772756101</c:v>
                </c:pt>
                <c:pt idx="6196">
                  <c:v>-33.252746599460302</c:v>
                </c:pt>
                <c:pt idx="6197">
                  <c:v>-33.234841464297403</c:v>
                </c:pt>
                <c:pt idx="6198">
                  <c:v>-33.217071998723299</c:v>
                </c:pt>
                <c:pt idx="6199">
                  <c:v>-33.199448344695099</c:v>
                </c:pt>
                <c:pt idx="6200">
                  <c:v>-33.181980275143097</c:v>
                </c:pt>
                <c:pt idx="6201">
                  <c:v>-33.164677220947098</c:v>
                </c:pt>
                <c:pt idx="6202">
                  <c:v>-33.147548412088099</c:v>
                </c:pt>
                <c:pt idx="6203">
                  <c:v>-33.130603115824002</c:v>
                </c:pt>
                <c:pt idx="6204">
                  <c:v>-33.113851149897499</c:v>
                </c:pt>
                <c:pt idx="6205">
                  <c:v>-33.097303207704499</c:v>
                </c:pt>
                <c:pt idx="6206">
                  <c:v>-33.0809708602619</c:v>
                </c:pt>
                <c:pt idx="6207">
                  <c:v>-33.064866660440501</c:v>
                </c:pt>
                <c:pt idx="6208">
                  <c:v>-33.049003997743299</c:v>
                </c:pt>
                <c:pt idx="6209">
                  <c:v>-33.033396747342501</c:v>
                </c:pt>
                <c:pt idx="6210">
                  <c:v>-33.0180590151502</c:v>
                </c:pt>
                <c:pt idx="6211">
                  <c:v>-33.0030046360027</c:v>
                </c:pt>
                <c:pt idx="6212">
                  <c:v>-32.988246418481801</c:v>
                </c:pt>
                <c:pt idx="6213">
                  <c:v>-32.973795679911603</c:v>
                </c:pt>
                <c:pt idx="6214">
                  <c:v>-32.959662169680797</c:v>
                </c:pt>
                <c:pt idx="6215">
                  <c:v>-32.945854112815397</c:v>
                </c:pt>
                <c:pt idx="6216">
                  <c:v>-32.932378286534501</c:v>
                </c:pt>
                <c:pt idx="6217">
                  <c:v>-32.919240309809197</c:v>
                </c:pt>
                <c:pt idx="6218">
                  <c:v>-32.906444949347403</c:v>
                </c:pt>
                <c:pt idx="6219">
                  <c:v>-32.893996382652404</c:v>
                </c:pt>
                <c:pt idx="6220">
                  <c:v>-32.8818984762813</c:v>
                </c:pt>
                <c:pt idx="6221">
                  <c:v>-32.870154998519098</c:v>
                </c:pt>
                <c:pt idx="6222">
                  <c:v>-32.858769767558698</c:v>
                </c:pt>
                <c:pt idx="6223">
                  <c:v>-32.847746661951902</c:v>
                </c:pt>
                <c:pt idx="6224">
                  <c:v>-32.837089539203397</c:v>
                </c:pt>
                <c:pt idx="6225">
                  <c:v>-32.826802173860202</c:v>
                </c:pt>
                <c:pt idx="6226">
                  <c:v>-32.816888081924603</c:v>
                </c:pt>
                <c:pt idx="6227">
                  <c:v>-32.8073503896765</c:v>
                </c:pt>
                <c:pt idx="6228">
                  <c:v>-32.798191793873599</c:v>
                </c:pt>
                <c:pt idx="6229">
                  <c:v>-32.7894144732279</c:v>
                </c:pt>
                <c:pt idx="6230">
                  <c:v>-32.7810200677105</c:v>
                </c:pt>
                <c:pt idx="6231">
                  <c:v>-32.773009650060303</c:v>
                </c:pt>
                <c:pt idx="6232">
                  <c:v>-32.765383766411396</c:v>
                </c:pt>
                <c:pt idx="6233">
                  <c:v>-32.758142533949197</c:v>
                </c:pt>
                <c:pt idx="6234">
                  <c:v>-32.751285795276502</c:v>
                </c:pt>
                <c:pt idx="6235">
                  <c:v>-32.744813354834498</c:v>
                </c:pt>
                <c:pt idx="6236">
                  <c:v>-32.738725086378302</c:v>
                </c:pt>
                <c:pt idx="6237">
                  <c:v>-32.733020800800702</c:v>
                </c:pt>
                <c:pt idx="6238">
                  <c:v>-32.727700302070502</c:v>
                </c:pt>
                <c:pt idx="6239">
                  <c:v>-32.722763321884102</c:v>
                </c:pt>
                <c:pt idx="6240">
                  <c:v>-32.718209446599502</c:v>
                </c:pt>
                <c:pt idx="6241">
                  <c:v>-32.714038134811098</c:v>
                </c:pt>
                <c:pt idx="6242">
                  <c:v>-32.7102484888063</c:v>
                </c:pt>
                <c:pt idx="6243">
                  <c:v>-32.706839081725697</c:v>
                </c:pt>
                <c:pt idx="6244">
                  <c:v>-32.703808054695003</c:v>
                </c:pt>
                <c:pt idx="6245">
                  <c:v>-32.701153208886502</c:v>
                </c:pt>
                <c:pt idx="6246">
                  <c:v>-32.698872043321003</c:v>
                </c:pt>
                <c:pt idx="6247">
                  <c:v>-32.696961586451401</c:v>
                </c:pt>
                <c:pt idx="6248">
                  <c:v>-32.695418191012202</c:v>
                </c:pt>
                <c:pt idx="6249">
                  <c:v>-32.694237586531003</c:v>
                </c:pt>
                <c:pt idx="6250">
                  <c:v>-32.693415173148502</c:v>
                </c:pt>
                <c:pt idx="6251">
                  <c:v>-32.692945960593001</c:v>
                </c:pt>
                <c:pt idx="6252">
                  <c:v>-32.692824572238202</c:v>
                </c:pt>
                <c:pt idx="6253">
                  <c:v>-32.693045357507501</c:v>
                </c:pt>
                <c:pt idx="6254">
                  <c:v>-32.693602226779603</c:v>
                </c:pt>
                <c:pt idx="6255">
                  <c:v>-32.694488505913803</c:v>
                </c:pt>
                <c:pt idx="6256">
                  <c:v>-32.695697022453999</c:v>
                </c:pt>
                <c:pt idx="6257">
                  <c:v>-32.6972201848547</c:v>
                </c:pt>
                <c:pt idx="6258">
                  <c:v>-32.699049902457404</c:v>
                </c:pt>
                <c:pt idx="6259">
                  <c:v>-32.701177458366601</c:v>
                </c:pt>
                <c:pt idx="6260">
                  <c:v>-32.703593438298697</c:v>
                </c:pt>
                <c:pt idx="6261">
                  <c:v>-32.706287842221698</c:v>
                </c:pt>
                <c:pt idx="6262">
                  <c:v>-32.709250280343603</c:v>
                </c:pt>
                <c:pt idx="6263">
                  <c:v>-32.712470057127298</c:v>
                </c:pt>
                <c:pt idx="6264">
                  <c:v>-32.715936246273998</c:v>
                </c:pt>
                <c:pt idx="6265">
                  <c:v>-32.719637868966402</c:v>
                </c:pt>
                <c:pt idx="6266">
                  <c:v>-32.723564032508698</c:v>
                </c:pt>
                <c:pt idx="6267">
                  <c:v>-32.727704085859301</c:v>
                </c:pt>
                <c:pt idx="6268">
                  <c:v>-32.732047616241097</c:v>
                </c:pt>
                <c:pt idx="6269">
                  <c:v>-32.736584722544698</c:v>
                </c:pt>
                <c:pt idx="6270">
                  <c:v>-32.741305708346701</c:v>
                </c:pt>
                <c:pt idx="6271">
                  <c:v>-32.746200805266099</c:v>
                </c:pt>
                <c:pt idx="6272">
                  <c:v>-32.7512600862146</c:v>
                </c:pt>
                <c:pt idx="6273">
                  <c:v>-32.756473462240997</c:v>
                </c:pt>
                <c:pt idx="6274">
                  <c:v>-32.7618305170502</c:v>
                </c:pt>
                <c:pt idx="6275">
                  <c:v>-32.767320305164503</c:v>
                </c:pt>
                <c:pt idx="6276">
                  <c:v>-32.772931291546001</c:v>
                </c:pt>
                <c:pt idx="6277">
                  <c:v>-32.778651144219403</c:v>
                </c:pt>
                <c:pt idx="6278">
                  <c:v>-32.784466862278997</c:v>
                </c:pt>
                <c:pt idx="6279">
                  <c:v>-32.790364972488497</c:v>
                </c:pt>
                <c:pt idx="6280">
                  <c:v>-32.796331847628402</c:v>
                </c:pt>
                <c:pt idx="6281">
                  <c:v>-32.8023540875244</c:v>
                </c:pt>
                <c:pt idx="6282">
                  <c:v>-32.808418783454201</c:v>
                </c:pt>
                <c:pt idx="6283">
                  <c:v>-32.814513672644999</c:v>
                </c:pt>
                <c:pt idx="6284">
                  <c:v>-32.820627289843699</c:v>
                </c:pt>
                <c:pt idx="6285">
                  <c:v>-32.826748970729398</c:v>
                </c:pt>
                <c:pt idx="6286">
                  <c:v>-32.832868646168002</c:v>
                </c:pt>
                <c:pt idx="6287">
                  <c:v>-32.838976299194599</c:v>
                </c:pt>
                <c:pt idx="6288">
                  <c:v>-32.845061659614203</c:v>
                </c:pt>
                <c:pt idx="6289">
                  <c:v>-32.851114145173703</c:v>
                </c:pt>
                <c:pt idx="6290">
                  <c:v>-32.857122668303397</c:v>
                </c:pt>
                <c:pt idx="6291">
                  <c:v>-32.863075766772397</c:v>
                </c:pt>
                <c:pt idx="6292">
                  <c:v>-32.868961672973299</c:v>
                </c:pt>
                <c:pt idx="6293">
                  <c:v>-32.874768185595201</c:v>
                </c:pt>
                <c:pt idx="6294">
                  <c:v>-32.880482708312798</c:v>
                </c:pt>
                <c:pt idx="6295">
                  <c:v>-32.886092380733203</c:v>
                </c:pt>
                <c:pt idx="6296">
                  <c:v>-32.891584333938603</c:v>
                </c:pt>
                <c:pt idx="6297">
                  <c:v>-32.896945953604401</c:v>
                </c:pt>
                <c:pt idx="6298">
                  <c:v>-32.902165055416098</c:v>
                </c:pt>
                <c:pt idx="6299">
                  <c:v>-32.907229957621396</c:v>
                </c:pt>
                <c:pt idx="6300">
                  <c:v>-32.9121296306202</c:v>
                </c:pt>
                <c:pt idx="6301">
                  <c:v>-32.916853597794201</c:v>
                </c:pt>
                <c:pt idx="6302">
                  <c:v>-32.921392025179301</c:v>
                </c:pt>
                <c:pt idx="6303">
                  <c:v>-32.9257354983026</c:v>
                </c:pt>
                <c:pt idx="6304">
                  <c:v>-32.929874926174598</c:v>
                </c:pt>
                <c:pt idx="6305">
                  <c:v>-32.933801319820397</c:v>
                </c:pt>
                <c:pt idx="6306">
                  <c:v>-32.937505531437601</c:v>
                </c:pt>
                <c:pt idx="6307">
                  <c:v>-32.940978289510802</c:v>
                </c:pt>
                <c:pt idx="6308">
                  <c:v>-32.944210395055599</c:v>
                </c:pt>
                <c:pt idx="6309">
                  <c:v>-32.947192830658103</c:v>
                </c:pt>
                <c:pt idx="6310">
                  <c:v>-32.949916758724797</c:v>
                </c:pt>
                <c:pt idx="6311">
                  <c:v>-32.952373639348103</c:v>
                </c:pt>
                <c:pt idx="6312">
                  <c:v>-32.954555379498203</c:v>
                </c:pt>
                <c:pt idx="6313">
                  <c:v>-32.956454371041303</c:v>
                </c:pt>
                <c:pt idx="6314">
                  <c:v>-32.958063580030398</c:v>
                </c:pt>
                <c:pt idx="6315">
                  <c:v>-32.959376564309999</c:v>
                </c:pt>
                <c:pt idx="6316">
                  <c:v>-32.960387402010198</c:v>
                </c:pt>
                <c:pt idx="6317">
                  <c:v>-32.961090750086598</c:v>
                </c:pt>
                <c:pt idx="6318">
                  <c:v>-32.9614814989148</c:v>
                </c:pt>
                <c:pt idx="6319">
                  <c:v>-32.961554575664998</c:v>
                </c:pt>
                <c:pt idx="6320">
                  <c:v>-32.961305103806701</c:v>
                </c:pt>
                <c:pt idx="6321">
                  <c:v>-32.960728391647798</c:v>
                </c:pt>
                <c:pt idx="6322">
                  <c:v>-32.959819945481499</c:v>
                </c:pt>
                <c:pt idx="6323">
                  <c:v>-32.958575373312101</c:v>
                </c:pt>
                <c:pt idx="6324">
                  <c:v>-32.956990407580697</c:v>
                </c:pt>
                <c:pt idx="6325">
                  <c:v>-32.955061038715598</c:v>
                </c:pt>
                <c:pt idx="6326">
                  <c:v>-32.9527837591015</c:v>
                </c:pt>
                <c:pt idx="6327">
                  <c:v>-32.950155782767602</c:v>
                </c:pt>
                <c:pt idx="6328">
                  <c:v>-32.947175073592703</c:v>
                </c:pt>
                <c:pt idx="6329">
                  <c:v>-32.943840419467001</c:v>
                </c:pt>
                <c:pt idx="6330">
                  <c:v>-32.940151859407997</c:v>
                </c:pt>
                <c:pt idx="6331">
                  <c:v>-32.936110848235003</c:v>
                </c:pt>
                <c:pt idx="6332">
                  <c:v>-32.931720041699499</c:v>
                </c:pt>
                <c:pt idx="6333">
                  <c:v>-32.9269829020459</c:v>
                </c:pt>
                <c:pt idx="6334">
                  <c:v>-32.921903367550499</c:v>
                </c:pt>
                <c:pt idx="6335">
                  <c:v>-32.916485543564001</c:v>
                </c:pt>
                <c:pt idx="6336">
                  <c:v>-32.910733330261401</c:v>
                </c:pt>
                <c:pt idx="6337">
                  <c:v>-32.904650168151697</c:v>
                </c:pt>
                <c:pt idx="6338">
                  <c:v>-32.898238882119799</c:v>
                </c:pt>
                <c:pt idx="6339">
                  <c:v>-32.891501671067203</c:v>
                </c:pt>
                <c:pt idx="6340">
                  <c:v>-32.884440172222703</c:v>
                </c:pt>
                <c:pt idx="6341">
                  <c:v>-32.877055453852897</c:v>
                </c:pt>
                <c:pt idx="6342">
                  <c:v>-32.869348260464697</c:v>
                </c:pt>
                <c:pt idx="6343">
                  <c:v>-32.861319444528498</c:v>
                </c:pt>
                <c:pt idx="6344">
                  <c:v>-32.852970477537802</c:v>
                </c:pt>
                <c:pt idx="6345">
                  <c:v>-32.844303753769204</c:v>
                </c:pt>
                <c:pt idx="6346">
                  <c:v>-32.835322882928203</c:v>
                </c:pt>
                <c:pt idx="6347">
                  <c:v>-32.826032689211203</c:v>
                </c:pt>
                <c:pt idx="6348">
                  <c:v>-32.816438997024797</c:v>
                </c:pt>
                <c:pt idx="6349">
                  <c:v>-32.806548461000602</c:v>
                </c:pt>
                <c:pt idx="6350">
                  <c:v>-32.796368242374399</c:v>
                </c:pt>
                <c:pt idx="6351">
                  <c:v>-32.785905536658099</c:v>
                </c:pt>
                <c:pt idx="6352">
                  <c:v>-32.775167025292603</c:v>
                </c:pt>
                <c:pt idx="6353">
                  <c:v>-32.764158614372903</c:v>
                </c:pt>
                <c:pt idx="6354">
                  <c:v>-32.7528855016715</c:v>
                </c:pt>
                <c:pt idx="6355">
                  <c:v>-32.741352333624498</c:v>
                </c:pt>
                <c:pt idx="6356">
                  <c:v>-32.729563255816302</c:v>
                </c:pt>
                <c:pt idx="6357">
                  <c:v>-32.717522384896803</c:v>
                </c:pt>
                <c:pt idx="6358">
                  <c:v>-32.705234349815797</c:v>
                </c:pt>
                <c:pt idx="6359">
                  <c:v>-32.692704712184302</c:v>
                </c:pt>
                <c:pt idx="6360">
                  <c:v>-32.679940445141902</c:v>
                </c:pt>
                <c:pt idx="6361">
                  <c:v>-32.666950243481601</c:v>
                </c:pt>
                <c:pt idx="6362">
                  <c:v>-32.653744737590998</c:v>
                </c:pt>
                <c:pt idx="6363">
                  <c:v>-32.640336532978303</c:v>
                </c:pt>
                <c:pt idx="6364">
                  <c:v>-32.626740009306303</c:v>
                </c:pt>
                <c:pt idx="6365">
                  <c:v>-32.612971035492698</c:v>
                </c:pt>
                <c:pt idx="6366">
                  <c:v>-32.599046769938603</c:v>
                </c:pt>
                <c:pt idx="6367">
                  <c:v>-32.584985184760903</c:v>
                </c:pt>
                <c:pt idx="6368">
                  <c:v>-32.570804427848202</c:v>
                </c:pt>
                <c:pt idx="6369">
                  <c:v>-32.556522387614002</c:v>
                </c:pt>
                <c:pt idx="6370">
                  <c:v>-32.542156252772102</c:v>
                </c:pt>
                <c:pt idx="6371">
                  <c:v>-32.527722469052897</c:v>
                </c:pt>
                <c:pt idx="6372">
                  <c:v>-32.513236943287602</c:v>
                </c:pt>
                <c:pt idx="6373">
                  <c:v>-32.498715063859102</c:v>
                </c:pt>
                <c:pt idx="6374">
                  <c:v>-32.484171724365503</c:v>
                </c:pt>
                <c:pt idx="6375">
                  <c:v>-32.469621221884701</c:v>
                </c:pt>
                <c:pt idx="6376">
                  <c:v>-32.455077329843299</c:v>
                </c:pt>
                <c:pt idx="6377">
                  <c:v>-32.4405535332236</c:v>
                </c:pt>
                <c:pt idx="6378">
                  <c:v>-32.426063387568497</c:v>
                </c:pt>
                <c:pt idx="6379">
                  <c:v>-32.411620418290497</c:v>
                </c:pt>
                <c:pt idx="6380">
                  <c:v>-32.397238145842898</c:v>
                </c:pt>
                <c:pt idx="6381">
                  <c:v>-32.382929863862003</c:v>
                </c:pt>
                <c:pt idx="6382">
                  <c:v>-32.368708450779401</c:v>
                </c:pt>
                <c:pt idx="6383">
                  <c:v>-32.354586332174897</c:v>
                </c:pt>
                <c:pt idx="6384">
                  <c:v>-32.340575351092497</c:v>
                </c:pt>
                <c:pt idx="6385">
                  <c:v>-32.326686377764403</c:v>
                </c:pt>
                <c:pt idx="6386">
                  <c:v>-32.312929104391799</c:v>
                </c:pt>
                <c:pt idx="6387">
                  <c:v>-32.299312007033002</c:v>
                </c:pt>
                <c:pt idx="6388">
                  <c:v>-32.285842435057802</c:v>
                </c:pt>
                <c:pt idx="6389">
                  <c:v>-32.2725270640709</c:v>
                </c:pt>
                <c:pt idx="6390">
                  <c:v>-32.259372100750902</c:v>
                </c:pt>
                <c:pt idx="6391">
                  <c:v>-32.246383395019798</c:v>
                </c:pt>
                <c:pt idx="6392">
                  <c:v>-32.233566758115202</c:v>
                </c:pt>
                <c:pt idx="6393">
                  <c:v>-32.220928150352201</c:v>
                </c:pt>
                <c:pt idx="6394">
                  <c:v>-32.208473911425699</c:v>
                </c:pt>
                <c:pt idx="6395">
                  <c:v>-32.196211043075799</c:v>
                </c:pt>
                <c:pt idx="6396">
                  <c:v>-32.1841472210128</c:v>
                </c:pt>
                <c:pt idx="6397">
                  <c:v>-32.172290866483401</c:v>
                </c:pt>
                <c:pt idx="6398">
                  <c:v>-32.160650809803201</c:v>
                </c:pt>
                <c:pt idx="6399">
                  <c:v>-32.149236188708599</c:v>
                </c:pt>
                <c:pt idx="6400">
                  <c:v>-32.138056287832399</c:v>
                </c:pt>
                <c:pt idx="6401">
                  <c:v>-32.127120498653802</c:v>
                </c:pt>
                <c:pt idx="6402">
                  <c:v>-32.116438038741599</c:v>
                </c:pt>
                <c:pt idx="6403">
                  <c:v>-32.106017658861298</c:v>
                </c:pt>
                <c:pt idx="6404">
                  <c:v>-32.0958678116166</c:v>
                </c:pt>
                <c:pt idx="6405">
                  <c:v>-32.085996795455898</c:v>
                </c:pt>
                <c:pt idx="6406">
                  <c:v>-32.076412915705198</c:v>
                </c:pt>
                <c:pt idx="6407">
                  <c:v>-32.067124818750301</c:v>
                </c:pt>
                <c:pt idx="6408">
                  <c:v>-32.058141522956497</c:v>
                </c:pt>
                <c:pt idx="6409">
                  <c:v>-32.049472438606301</c:v>
                </c:pt>
                <c:pt idx="6410">
                  <c:v>-32.041127346253298</c:v>
                </c:pt>
                <c:pt idx="6411">
                  <c:v>-32.033116273144302</c:v>
                </c:pt>
                <c:pt idx="6412">
                  <c:v>-32.025449371773398</c:v>
                </c:pt>
                <c:pt idx="6413">
                  <c:v>-32.018136648162603</c:v>
                </c:pt>
                <c:pt idx="6414">
                  <c:v>-32.011187642555001</c:v>
                </c:pt>
                <c:pt idx="6415">
                  <c:v>-32.004610858408803</c:v>
                </c:pt>
                <c:pt idx="6416">
                  <c:v>-31.998413408088801</c:v>
                </c:pt>
                <c:pt idx="6417">
                  <c:v>-31.9926010535406</c:v>
                </c:pt>
                <c:pt idx="6418">
                  <c:v>-31.987178402249</c:v>
                </c:pt>
                <c:pt idx="6419">
                  <c:v>-31.982148993751501</c:v>
                </c:pt>
                <c:pt idx="6420">
                  <c:v>-31.977515466616399</c:v>
                </c:pt>
                <c:pt idx="6421">
                  <c:v>-31.973279869882699</c:v>
                </c:pt>
                <c:pt idx="6422">
                  <c:v>-31.969443867881601</c:v>
                </c:pt>
                <c:pt idx="6423">
                  <c:v>-31.966008996947799</c:v>
                </c:pt>
                <c:pt idx="6424">
                  <c:v>-31.962976989593798</c:v>
                </c:pt>
                <c:pt idx="6425">
                  <c:v>-31.960349882298399</c:v>
                </c:pt>
                <c:pt idx="6426">
                  <c:v>-31.958129936416899</c:v>
                </c:pt>
                <c:pt idx="6427">
                  <c:v>-31.956319450321999</c:v>
                </c:pt>
                <c:pt idx="6428">
                  <c:v>-31.954920520244102</c:v>
                </c:pt>
                <c:pt idx="6429">
                  <c:v>-31.953934798332501</c:v>
                </c:pt>
                <c:pt idx="6430">
                  <c:v>-31.953363145369799</c:v>
                </c:pt>
                <c:pt idx="6431">
                  <c:v>-31.953205325089002</c:v>
                </c:pt>
                <c:pt idx="6432">
                  <c:v>-31.953459974537001</c:v>
                </c:pt>
                <c:pt idx="6433">
                  <c:v>-31.9541246838589</c:v>
                </c:pt>
                <c:pt idx="6434">
                  <c:v>-31.955196089951801</c:v>
                </c:pt>
                <c:pt idx="6435">
                  <c:v>-31.9566703903003</c:v>
                </c:pt>
                <c:pt idx="6436">
                  <c:v>-31.958543624283699</c:v>
                </c:pt>
                <c:pt idx="6437">
                  <c:v>-31.9608118496351</c:v>
                </c:pt>
                <c:pt idx="6438">
                  <c:v>-31.963471324292701</c:v>
                </c:pt>
                <c:pt idx="6439">
                  <c:v>-31.966518758680699</c:v>
                </c:pt>
                <c:pt idx="6440">
                  <c:v>-31.969951482434499</c:v>
                </c:pt>
                <c:pt idx="6441">
                  <c:v>-31.9737675760794</c:v>
                </c:pt>
                <c:pt idx="6442">
                  <c:v>-31.977965770265499</c:v>
                </c:pt>
                <c:pt idx="6443">
                  <c:v>-31.982545203753698</c:v>
                </c:pt>
                <c:pt idx="6444">
                  <c:v>-31.987505111206101</c:v>
                </c:pt>
                <c:pt idx="6445">
                  <c:v>-31.9928446111456</c:v>
                </c:pt>
                <c:pt idx="6446">
                  <c:v>-31.9985625345637</c:v>
                </c:pt>
                <c:pt idx="6447">
                  <c:v>-32.004657144691002</c:v>
                </c:pt>
                <c:pt idx="6448">
                  <c:v>-32.011125743271798</c:v>
                </c:pt>
                <c:pt idx="6449">
                  <c:v>-32.017964380200297</c:v>
                </c:pt>
                <c:pt idx="6450">
                  <c:v>-32.025167701731696</c:v>
                </c:pt>
                <c:pt idx="6451">
                  <c:v>-32.0327290371362</c:v>
                </c:pt>
                <c:pt idx="6452">
                  <c:v>-32.040640723398198</c:v>
                </c:pt>
                <c:pt idx="6453">
                  <c:v>-32.04889441113</c:v>
                </c:pt>
                <c:pt idx="6454">
                  <c:v>-32.057481299317097</c:v>
                </c:pt>
                <c:pt idx="6455">
                  <c:v>-32.066392260428898</c:v>
                </c:pt>
                <c:pt idx="6456">
                  <c:v>-32.075618072936699</c:v>
                </c:pt>
                <c:pt idx="6457">
                  <c:v>-32.0851497603159</c:v>
                </c:pt>
                <c:pt idx="6458">
                  <c:v>-32.094978701044802</c:v>
                </c:pt>
                <c:pt idx="6459">
                  <c:v>-32.1050964237184</c:v>
                </c:pt>
                <c:pt idx="6460">
                  <c:v>-32.115494227068098</c:v>
                </c:pt>
                <c:pt idx="6461">
                  <c:v>-32.1261627637464</c:v>
                </c:pt>
                <c:pt idx="6462">
                  <c:v>-32.137091799190799</c:v>
                </c:pt>
                <c:pt idx="6463">
                  <c:v>-32.148270230965302</c:v>
                </c:pt>
                <c:pt idx="6464">
                  <c:v>-32.159686151858999</c:v>
                </c:pt>
                <c:pt idx="6465">
                  <c:v>-32.171326656810798</c:v>
                </c:pt>
                <c:pt idx="6466">
                  <c:v>-32.183177970691901</c:v>
                </c:pt>
                <c:pt idx="6467">
                  <c:v>-32.195225720730399</c:v>
                </c:pt>
                <c:pt idx="6468">
                  <c:v>-32.207455231188902</c:v>
                </c:pt>
                <c:pt idx="6469">
                  <c:v>-32.2198520873904</c:v>
                </c:pt>
                <c:pt idx="6470">
                  <c:v>-32.232402744793703</c:v>
                </c:pt>
                <c:pt idx="6471">
                  <c:v>-32.245094892441898</c:v>
                </c:pt>
                <c:pt idx="6472">
                  <c:v>-32.257917393452502</c:v>
                </c:pt>
                <c:pt idx="6473">
                  <c:v>-32.270859972380897</c:v>
                </c:pt>
                <c:pt idx="6474">
                  <c:v>-32.2839131156124</c:v>
                </c:pt>
                <c:pt idx="6475">
                  <c:v>-32.297067980984203</c:v>
                </c:pt>
                <c:pt idx="6476">
                  <c:v>-32.310316104554303</c:v>
                </c:pt>
                <c:pt idx="6477">
                  <c:v>-32.323649169755598</c:v>
                </c:pt>
                <c:pt idx="6478">
                  <c:v>-32.337058631985897</c:v>
                </c:pt>
                <c:pt idx="6479">
                  <c:v>-32.350535448733297</c:v>
                </c:pt>
                <c:pt idx="6480">
                  <c:v>-32.364069980484103</c:v>
                </c:pt>
                <c:pt idx="6481">
                  <c:v>-32.377652021682003</c:v>
                </c:pt>
                <c:pt idx="6482">
                  <c:v>-32.391271006802</c:v>
                </c:pt>
                <c:pt idx="6483">
                  <c:v>-32.404916207185003</c:v>
                </c:pt>
                <c:pt idx="6484">
                  <c:v>-32.418577135136999</c:v>
                </c:pt>
                <c:pt idx="6485">
                  <c:v>-32.432243854778498</c:v>
                </c:pt>
                <c:pt idx="6486">
                  <c:v>-32.445907117072302</c:v>
                </c:pt>
                <c:pt idx="6487">
                  <c:v>-32.459558587272099</c:v>
                </c:pt>
                <c:pt idx="6488">
                  <c:v>-32.4731909580712</c:v>
                </c:pt>
                <c:pt idx="6489">
                  <c:v>-32.486797719681498</c:v>
                </c:pt>
                <c:pt idx="6490">
                  <c:v>-32.5003726395651</c:v>
                </c:pt>
                <c:pt idx="6491">
                  <c:v>-32.513909365061501</c:v>
                </c:pt>
                <c:pt idx="6492">
                  <c:v>-32.527401219151798</c:v>
                </c:pt>
                <c:pt idx="6493">
                  <c:v>-32.540840957624503</c:v>
                </c:pt>
                <c:pt idx="6494">
                  <c:v>-32.554220447396197</c:v>
                </c:pt>
                <c:pt idx="6495">
                  <c:v>-32.567530348423197</c:v>
                </c:pt>
                <c:pt idx="6496">
                  <c:v>-32.580760058807002</c:v>
                </c:pt>
                <c:pt idx="6497">
                  <c:v>-32.5938977730939</c:v>
                </c:pt>
                <c:pt idx="6498">
                  <c:v>-32.606930742242398</c:v>
                </c:pt>
                <c:pt idx="6499">
                  <c:v>-32.619845617008799</c:v>
                </c:pt>
                <c:pt idx="6500">
                  <c:v>-32.632628882992599</c:v>
                </c:pt>
                <c:pt idx="6501">
                  <c:v>-32.645267596688001</c:v>
                </c:pt>
                <c:pt idx="6502">
                  <c:v>-32.657749805456497</c:v>
                </c:pt>
                <c:pt idx="6503">
                  <c:v>-32.670064691370797</c:v>
                </c:pt>
                <c:pt idx="6504">
                  <c:v>-32.682202848013198</c:v>
                </c:pt>
                <c:pt idx="6505">
                  <c:v>-32.694156200335598</c:v>
                </c:pt>
                <c:pt idx="6506">
                  <c:v>-32.705917602190802</c:v>
                </c:pt>
                <c:pt idx="6507">
                  <c:v>-32.717480290602502</c:v>
                </c:pt>
                <c:pt idx="6508">
                  <c:v>-32.728837558892501</c:v>
                </c:pt>
                <c:pt idx="6509">
                  <c:v>-32.739982439800599</c:v>
                </c:pt>
                <c:pt idx="6510">
                  <c:v>-32.750907167874999</c:v>
                </c:pt>
                <c:pt idx="6511">
                  <c:v>-32.761602856364902</c:v>
                </c:pt>
                <c:pt idx="6512">
                  <c:v>-32.772059638693698</c:v>
                </c:pt>
                <c:pt idx="6513">
                  <c:v>-32.782266760937802</c:v>
                </c:pt>
                <c:pt idx="6514">
                  <c:v>-32.792212753900301</c:v>
                </c:pt>
                <c:pt idx="6515">
                  <c:v>-32.801885898755799</c:v>
                </c:pt>
                <c:pt idx="6516">
                  <c:v>-32.811274880574501</c:v>
                </c:pt>
                <c:pt idx="6517">
                  <c:v>-32.8203693527499</c:v>
                </c:pt>
                <c:pt idx="6518">
                  <c:v>-32.829160261299499</c:v>
                </c:pt>
                <c:pt idx="6519">
                  <c:v>-32.837640076370398</c:v>
                </c:pt>
                <c:pt idx="6520">
                  <c:v>-32.845802971670999</c:v>
                </c:pt>
                <c:pt idx="6521">
                  <c:v>-32.853644775753096</c:v>
                </c:pt>
                <c:pt idx="6522">
                  <c:v>-32.861162772570999</c:v>
                </c:pt>
                <c:pt idx="6523">
                  <c:v>-32.868355378727799</c:v>
                </c:pt>
                <c:pt idx="6524">
                  <c:v>-32.875221849552801</c:v>
                </c:pt>
                <c:pt idx="6525">
                  <c:v>-32.881761908797401</c:v>
                </c:pt>
                <c:pt idx="6526">
                  <c:v>-32.887975439085203</c:v>
                </c:pt>
                <c:pt idx="6527">
                  <c:v>-32.893862185567301</c:v>
                </c:pt>
                <c:pt idx="6528">
                  <c:v>-32.899421611411803</c:v>
                </c:pt>
                <c:pt idx="6529">
                  <c:v>-32.904653006464699</c:v>
                </c:pt>
                <c:pt idx="6530">
                  <c:v>-32.909555749658402</c:v>
                </c:pt>
                <c:pt idx="6531">
                  <c:v>-32.914129398160803</c:v>
                </c:pt>
                <c:pt idx="6532">
                  <c:v>-32.9183740999473</c:v>
                </c:pt>
                <c:pt idx="6533">
                  <c:v>-32.9222910738712</c:v>
                </c:pt>
                <c:pt idx="6534">
                  <c:v>-32.925882832080603</c:v>
                </c:pt>
                <c:pt idx="6535">
                  <c:v>-32.929153400662301</c:v>
                </c:pt>
                <c:pt idx="6536">
                  <c:v>-32.932108134305999</c:v>
                </c:pt>
                <c:pt idx="6537">
                  <c:v>-32.934753534247797</c:v>
                </c:pt>
                <c:pt idx="6538">
                  <c:v>-32.937097014503301</c:v>
                </c:pt>
                <c:pt idx="6539">
                  <c:v>-32.939146541042902</c:v>
                </c:pt>
                <c:pt idx="6540">
                  <c:v>-32.940910109052702</c:v>
                </c:pt>
                <c:pt idx="6541">
                  <c:v>-32.942395254996804</c:v>
                </c:pt>
                <c:pt idx="6542">
                  <c:v>-32.943608668733702</c:v>
                </c:pt>
                <c:pt idx="6543">
                  <c:v>-32.9445558203087</c:v>
                </c:pt>
                <c:pt idx="6544">
                  <c:v>-32.945240903430701</c:v>
                </c:pt>
                <c:pt idx="6545">
                  <c:v>-32.945666964937097</c:v>
                </c:pt>
                <c:pt idx="6546">
                  <c:v>-32.9458361237375</c:v>
                </c:pt>
                <c:pt idx="6547">
                  <c:v>-32.945749984346001</c:v>
                </c:pt>
                <c:pt idx="6548">
                  <c:v>-32.945410143693799</c:v>
                </c:pt>
                <c:pt idx="6549">
                  <c:v>-32.944818622702599</c:v>
                </c:pt>
                <c:pt idx="6550">
                  <c:v>-32.943978159453302</c:v>
                </c:pt>
                <c:pt idx="6551">
                  <c:v>-32.942892433411899</c:v>
                </c:pt>
                <c:pt idx="6552">
                  <c:v>-32.941566118617899</c:v>
                </c:pt>
                <c:pt idx="6553">
                  <c:v>-32.940004540211604</c:v>
                </c:pt>
                <c:pt idx="6554">
                  <c:v>-32.938213484319</c:v>
                </c:pt>
                <c:pt idx="6555">
                  <c:v>-32.936199198253703</c:v>
                </c:pt>
                <c:pt idx="6556">
                  <c:v>-32.933968075082497</c:v>
                </c:pt>
                <c:pt idx="6557">
                  <c:v>-32.9315259991589</c:v>
                </c:pt>
                <c:pt idx="6558">
                  <c:v>-32.928878245409301</c:v>
                </c:pt>
                <c:pt idx="6559">
                  <c:v>-32.926029260730502</c:v>
                </c:pt>
                <c:pt idx="6560">
                  <c:v>-32.922982478657303</c:v>
                </c:pt>
                <c:pt idx="6561">
                  <c:v>-32.9197406808333</c:v>
                </c:pt>
                <c:pt idx="6562">
                  <c:v>-32.916306325329302</c:v>
                </c:pt>
                <c:pt idx="6563">
                  <c:v>-32.912681900083797</c:v>
                </c:pt>
                <c:pt idx="6564">
                  <c:v>-32.908870229527899</c:v>
                </c:pt>
                <c:pt idx="6565">
                  <c:v>-32.904874815892697</c:v>
                </c:pt>
                <c:pt idx="6566">
                  <c:v>-32.900699952731998</c:v>
                </c:pt>
                <c:pt idx="6567">
                  <c:v>-32.896350961215198</c:v>
                </c:pt>
                <c:pt idx="6568">
                  <c:v>-32.891834226492797</c:v>
                </c:pt>
                <c:pt idx="6569">
                  <c:v>-32.887156999731801</c:v>
                </c:pt>
                <c:pt idx="6570">
                  <c:v>-32.8823269935436</c:v>
                </c:pt>
                <c:pt idx="6571">
                  <c:v>-32.877351948644403</c:v>
                </c:pt>
                <c:pt idx="6572">
                  <c:v>-32.872239319476598</c:v>
                </c:pt>
                <c:pt idx="6573">
                  <c:v>-32.866996006084598</c:v>
                </c:pt>
                <c:pt idx="6574">
                  <c:v>-32.861628168503799</c:v>
                </c:pt>
                <c:pt idx="6575">
                  <c:v>-32.856141242477598</c:v>
                </c:pt>
                <c:pt idx="6576">
                  <c:v>-32.850539993518098</c:v>
                </c:pt>
                <c:pt idx="6577">
                  <c:v>-32.844828811231501</c:v>
                </c:pt>
                <c:pt idx="6578">
                  <c:v>-32.839012298640696</c:v>
                </c:pt>
                <c:pt idx="6579">
                  <c:v>-32.833095914892198</c:v>
                </c:pt>
                <c:pt idx="6580">
                  <c:v>-32.827086344699097</c:v>
                </c:pt>
                <c:pt idx="6581">
                  <c:v>-32.820991778900598</c:v>
                </c:pt>
                <c:pt idx="6582">
                  <c:v>-32.8148221026728</c:v>
                </c:pt>
                <c:pt idx="6583">
                  <c:v>-32.808588798655599</c:v>
                </c:pt>
                <c:pt idx="6584">
                  <c:v>-32.802304563306002</c:v>
                </c:pt>
                <c:pt idx="6585">
                  <c:v>-32.795982892751297</c:v>
                </c:pt>
                <c:pt idx="6586">
                  <c:v>-32.789637502125601</c:v>
                </c:pt>
                <c:pt idx="6587">
                  <c:v>-32.7832816857061</c:v>
                </c:pt>
                <c:pt idx="6588">
                  <c:v>-32.776927676634102</c:v>
                </c:pt>
                <c:pt idx="6589">
                  <c:v>-32.770586273688799</c:v>
                </c:pt>
                <c:pt idx="6590">
                  <c:v>-32.764266842185499</c:v>
                </c:pt>
                <c:pt idx="6591">
                  <c:v>-32.757977222651498</c:v>
                </c:pt>
                <c:pt idx="6592">
                  <c:v>-32.751723857813097</c:v>
                </c:pt>
                <c:pt idx="6593">
                  <c:v>-32.745512015267998</c:v>
                </c:pt>
                <c:pt idx="6594">
                  <c:v>-32.739346111343004</c:v>
                </c:pt>
                <c:pt idx="6595">
                  <c:v>-32.733229997324599</c:v>
                </c:pt>
                <c:pt idx="6596">
                  <c:v>-32.7271674895362</c:v>
                </c:pt>
                <c:pt idx="6597">
                  <c:v>-32.721162933671401</c:v>
                </c:pt>
                <c:pt idx="6598">
                  <c:v>-32.715221479809998</c:v>
                </c:pt>
                <c:pt idx="6599">
                  <c:v>-32.709349132636603</c:v>
                </c:pt>
                <c:pt idx="6600">
                  <c:v>-32.703552571661596</c:v>
                </c:pt>
                <c:pt idx="6601">
                  <c:v>-32.697838948830999</c:v>
                </c:pt>
                <c:pt idx="6602">
                  <c:v>-32.692215698418302</c:v>
                </c:pt>
                <c:pt idx="6603">
                  <c:v>-32.6866899844958</c:v>
                </c:pt>
                <c:pt idx="6604">
                  <c:v>-32.681268100426799</c:v>
                </c:pt>
                <c:pt idx="6605">
                  <c:v>-32.675955094129101</c:v>
                </c:pt>
                <c:pt idx="6606">
                  <c:v>-32.6707547334724</c:v>
                </c:pt>
                <c:pt idx="6607">
                  <c:v>-32.665669844326601</c:v>
                </c:pt>
                <c:pt idx="6608">
                  <c:v>-32.6607028394628</c:v>
                </c:pt>
                <c:pt idx="6609">
                  <c:v>-32.655856227175903</c:v>
                </c:pt>
                <c:pt idx="6610">
                  <c:v>-32.651133034018599</c:v>
                </c:pt>
                <c:pt idx="6611">
                  <c:v>-32.6465371997921</c:v>
                </c:pt>
                <c:pt idx="6612">
                  <c:v>-32.642073755439803</c:v>
                </c:pt>
                <c:pt idx="6613">
                  <c:v>-32.637749004198803</c:v>
                </c:pt>
                <c:pt idx="6614">
                  <c:v>-32.633570669819299</c:v>
                </c:pt>
                <c:pt idx="6615">
                  <c:v>-32.629547785938001</c:v>
                </c:pt>
                <c:pt idx="6616">
                  <c:v>-32.625690326158299</c:v>
                </c:pt>
                <c:pt idx="6617">
                  <c:v>-32.622008767402697</c:v>
                </c:pt>
                <c:pt idx="6618">
                  <c:v>-32.618513634903898</c:v>
                </c:pt>
                <c:pt idx="6619">
                  <c:v>-32.615215054602203</c:v>
                </c:pt>
                <c:pt idx="6620">
                  <c:v>-32.612122193249199</c:v>
                </c:pt>
                <c:pt idx="6621">
                  <c:v>-32.609242809048297</c:v>
                </c:pt>
                <c:pt idx="6622">
                  <c:v>-32.606582869072298</c:v>
                </c:pt>
                <c:pt idx="6623">
                  <c:v>-32.604146395414702</c:v>
                </c:pt>
                <c:pt idx="6624">
                  <c:v>-32.601935808071097</c:v>
                </c:pt>
                <c:pt idx="6625">
                  <c:v>-32.599952472201601</c:v>
                </c:pt>
                <c:pt idx="6626">
                  <c:v>-32.598197090808497</c:v>
                </c:pt>
                <c:pt idx="6627">
                  <c:v>-32.596670212259802</c:v>
                </c:pt>
                <c:pt idx="6628">
                  <c:v>-32.595372641123198</c:v>
                </c:pt>
                <c:pt idx="6629">
                  <c:v>-32.594305689611801</c:v>
                </c:pt>
                <c:pt idx="6630">
                  <c:v>-32.593471287040899</c:v>
                </c:pt>
                <c:pt idx="6631">
                  <c:v>-32.592872045147402</c:v>
                </c:pt>
                <c:pt idx="6632">
                  <c:v>-32.592511068392803</c:v>
                </c:pt>
                <c:pt idx="6633">
                  <c:v>-32.592391489912401</c:v>
                </c:pt>
                <c:pt idx="6634">
                  <c:v>-32.592515915832301</c:v>
                </c:pt>
                <c:pt idx="6635">
                  <c:v>-32.592886155480898</c:v>
                </c:pt>
                <c:pt idx="6636">
                  <c:v>-32.593503195185399</c:v>
                </c:pt>
                <c:pt idx="6637">
                  <c:v>-32.5943670623058</c:v>
                </c:pt>
                <c:pt idx="6638">
                  <c:v>-32.595476901414401</c:v>
                </c:pt>
                <c:pt idx="6639">
                  <c:v>-32.596831231118401</c:v>
                </c:pt>
                <c:pt idx="6640">
                  <c:v>-32.598428454241002</c:v>
                </c:pt>
                <c:pt idx="6641">
                  <c:v>-32.600267639607402</c:v>
                </c:pt>
                <c:pt idx="6642">
                  <c:v>-32.602349124383998</c:v>
                </c:pt>
                <c:pt idx="6643">
                  <c:v>-32.604674854769399</c:v>
                </c:pt>
                <c:pt idx="6644">
                  <c:v>-32.607248522557697</c:v>
                </c:pt>
                <c:pt idx="6645">
                  <c:v>-32.610075493901498</c:v>
                </c:pt>
                <c:pt idx="6646">
                  <c:v>-32.613162460703997</c:v>
                </c:pt>
                <c:pt idx="6647">
                  <c:v>-32.616517168726901</c:v>
                </c:pt>
                <c:pt idx="6648">
                  <c:v>-32.6201480055567</c:v>
                </c:pt>
                <c:pt idx="6649">
                  <c:v>-32.624063430840899</c:v>
                </c:pt>
                <c:pt idx="6650">
                  <c:v>-32.628271200041503</c:v>
                </c:pt>
                <c:pt idx="6651">
                  <c:v>-32.6327776894504</c:v>
                </c:pt>
                <c:pt idx="6652">
                  <c:v>-32.637587448248901</c:v>
                </c:pt>
                <c:pt idx="6653">
                  <c:v>-32.642703060106903</c:v>
                </c:pt>
                <c:pt idx="6654">
                  <c:v>-32.648125221244598</c:v>
                </c:pt>
                <c:pt idx="6655">
                  <c:v>-32.653852909991798</c:v>
                </c:pt>
                <c:pt idx="6656">
                  <c:v>-32.6598834325249</c:v>
                </c:pt>
                <c:pt idx="6657">
                  <c:v>-32.666212916708801</c:v>
                </c:pt>
                <c:pt idx="6658">
                  <c:v>-32.672837110620499</c:v>
                </c:pt>
                <c:pt idx="6659">
                  <c:v>-32.679752058439199</c:v>
                </c:pt>
                <c:pt idx="6660">
                  <c:v>-32.6869544773756</c:v>
                </c:pt>
                <c:pt idx="6661">
                  <c:v>-32.694442085929403</c:v>
                </c:pt>
                <c:pt idx="6662">
                  <c:v>-32.702213690753197</c:v>
                </c:pt>
                <c:pt idx="6663">
                  <c:v>-32.710268751303097</c:v>
                </c:pt>
                <c:pt idx="6664">
                  <c:v>-32.718606988823701</c:v>
                </c:pt>
                <c:pt idx="6665">
                  <c:v>-32.727227974918101</c:v>
                </c:pt>
                <c:pt idx="6666">
                  <c:v>-32.7361305514411</c:v>
                </c:pt>
                <c:pt idx="6667">
                  <c:v>-32.745312248976902</c:v>
                </c:pt>
                <c:pt idx="6668">
                  <c:v>-32.754768905784204</c:v>
                </c:pt>
                <c:pt idx="6669">
                  <c:v>-32.764494494898997</c:v>
                </c:pt>
                <c:pt idx="6670">
                  <c:v>-32.7744813523773</c:v>
                </c:pt>
                <c:pt idx="6671">
                  <c:v>-32.784720380330398</c:v>
                </c:pt>
                <c:pt idx="6672">
                  <c:v>-32.795201771115003</c:v>
                </c:pt>
                <c:pt idx="6673">
                  <c:v>-32.805915609826101</c:v>
                </c:pt>
                <c:pt idx="6674">
                  <c:v>-32.816852572202201</c:v>
                </c:pt>
                <c:pt idx="6675">
                  <c:v>-32.828004512292701</c:v>
                </c:pt>
                <c:pt idx="6676">
                  <c:v>-32.839364772651898</c:v>
                </c:pt>
                <c:pt idx="6677">
                  <c:v>-32.850928348890299</c:v>
                </c:pt>
                <c:pt idx="6678">
                  <c:v>-32.862691806037198</c:v>
                </c:pt>
                <c:pt idx="6679">
                  <c:v>-32.874652713816999</c:v>
                </c:pt>
                <c:pt idx="6680">
                  <c:v>-32.886809067142899</c:v>
                </c:pt>
                <c:pt idx="6681">
                  <c:v>-32.899158664034601</c:v>
                </c:pt>
                <c:pt idx="6682">
                  <c:v>-32.911698558599099</c:v>
                </c:pt>
                <c:pt idx="6683">
                  <c:v>-32.9244245601204</c:v>
                </c:pt>
                <c:pt idx="6684">
                  <c:v>-32.937330721706701</c:v>
                </c:pt>
                <c:pt idx="6685">
                  <c:v>-32.950409151893403</c:v>
                </c:pt>
                <c:pt idx="6686">
                  <c:v>-32.963650396894899</c:v>
                </c:pt>
                <c:pt idx="6687">
                  <c:v>-32.977044106659797</c:v>
                </c:pt>
                <c:pt idx="6688">
                  <c:v>-32.990579733591602</c:v>
                </c:pt>
                <c:pt idx="6689">
                  <c:v>-33.0042473123872</c:v>
                </c:pt>
                <c:pt idx="6690">
                  <c:v>-33.0180379897973</c:v>
                </c:pt>
                <c:pt idx="6691">
                  <c:v>-33.031944571416297</c:v>
                </c:pt>
                <c:pt idx="6692">
                  <c:v>-33.045961954042703</c:v>
                </c:pt>
                <c:pt idx="6693">
                  <c:v>-33.060087361807902</c:v>
                </c:pt>
                <c:pt idx="6694">
                  <c:v>-33.074320210437101</c:v>
                </c:pt>
                <c:pt idx="6695">
                  <c:v>-33.088661678733303</c:v>
                </c:pt>
                <c:pt idx="6696">
                  <c:v>-33.103113984405702</c:v>
                </c:pt>
                <c:pt idx="6697">
                  <c:v>-33.117679720836797</c:v>
                </c:pt>
                <c:pt idx="6698">
                  <c:v>-33.132361400504799</c:v>
                </c:pt>
                <c:pt idx="6699">
                  <c:v>-33.1471607276669</c:v>
                </c:pt>
                <c:pt idx="6700">
                  <c:v>-33.162077949516402</c:v>
                </c:pt>
                <c:pt idx="6701">
                  <c:v>-33.177111673215499</c:v>
                </c:pt>
                <c:pt idx="6702">
                  <c:v>-33.192258673869198</c:v>
                </c:pt>
                <c:pt idx="6703">
                  <c:v>-33.207514197547503</c:v>
                </c:pt>
                <c:pt idx="6704">
                  <c:v>-33.222872605519598</c:v>
                </c:pt>
                <c:pt idx="6705">
                  <c:v>-33.238327888781903</c:v>
                </c:pt>
                <c:pt idx="6706">
                  <c:v>-33.253874275702799</c:v>
                </c:pt>
                <c:pt idx="6707">
                  <c:v>-33.2695064711992</c:v>
                </c:pt>
                <c:pt idx="6708">
                  <c:v>-33.285219860629702</c:v>
                </c:pt>
                <c:pt idx="6709">
                  <c:v>-33.3010105324406</c:v>
                </c:pt>
                <c:pt idx="6710">
                  <c:v>-33.316875038574302</c:v>
                </c:pt>
                <c:pt idx="6711">
                  <c:v>-33.332810121355003</c:v>
                </c:pt>
                <c:pt idx="6712">
                  <c:v>-33.348812230428102</c:v>
                </c:pt>
                <c:pt idx="6713">
                  <c:v>-33.364876938605398</c:v>
                </c:pt>
                <c:pt idx="6714">
                  <c:v>-33.380998433592602</c:v>
                </c:pt>
                <c:pt idx="6715">
                  <c:v>-33.3971692375071</c:v>
                </c:pt>
                <c:pt idx="6716">
                  <c:v>-33.413380274494997</c:v>
                </c:pt>
                <c:pt idx="6717">
                  <c:v>-33.429620871696599</c:v>
                </c:pt>
                <c:pt idx="6718">
                  <c:v>-33.445879035000701</c:v>
                </c:pt>
                <c:pt idx="6719">
                  <c:v>-33.462142134040199</c:v>
                </c:pt>
                <c:pt idx="6720">
                  <c:v>-33.478397607611399</c:v>
                </c:pt>
                <c:pt idx="6721">
                  <c:v>-33.494633425042203</c:v>
                </c:pt>
                <c:pt idx="6722">
                  <c:v>-33.5108386576184</c:v>
                </c:pt>
                <c:pt idx="6723">
                  <c:v>-33.527003872422704</c:v>
                </c:pt>
                <c:pt idx="6724">
                  <c:v>-33.543121256685602</c:v>
                </c:pt>
                <c:pt idx="6725">
                  <c:v>-33.559184283441901</c:v>
                </c:pt>
                <c:pt idx="6726">
                  <c:v>-33.575187488878001</c:v>
                </c:pt>
                <c:pt idx="6727">
                  <c:v>-33.591126288369097</c:v>
                </c:pt>
                <c:pt idx="6728">
                  <c:v>-33.606996205302998</c:v>
                </c:pt>
                <c:pt idx="6729">
                  <c:v>-33.6227923801194</c:v>
                </c:pt>
                <c:pt idx="6730">
                  <c:v>-33.638509024316299</c:v>
                </c:pt>
                <c:pt idx="6731">
                  <c:v>-33.654139023735397</c:v>
                </c:pt>
                <c:pt idx="6732">
                  <c:v>-33.6696738160433</c:v>
                </c:pt>
                <c:pt idx="6733">
                  <c:v>-33.6851033902526</c:v>
                </c:pt>
                <c:pt idx="6734">
                  <c:v>-33.700416502622502</c:v>
                </c:pt>
                <c:pt idx="6735">
                  <c:v>-33.715601354706997</c:v>
                </c:pt>
                <c:pt idx="6736">
                  <c:v>-33.7306462933388</c:v>
                </c:pt>
                <c:pt idx="6737">
                  <c:v>-33.745540420872203</c:v>
                </c:pt>
                <c:pt idx="6738">
                  <c:v>-33.760274083691598</c:v>
                </c:pt>
                <c:pt idx="6739">
                  <c:v>-33.7748393891437</c:v>
                </c:pt>
                <c:pt idx="6740">
                  <c:v>-33.789230432216399</c:v>
                </c:pt>
                <c:pt idx="6741">
                  <c:v>-33.803443044240701</c:v>
                </c:pt>
                <c:pt idx="6742">
                  <c:v>-33.817474176533104</c:v>
                </c:pt>
                <c:pt idx="6743">
                  <c:v>-33.831321315307299</c:v>
                </c:pt>
                <c:pt idx="6744">
                  <c:v>-33.844981948741101</c:v>
                </c:pt>
                <c:pt idx="6745">
                  <c:v>-33.858453409992997</c:v>
                </c:pt>
                <c:pt idx="6746">
                  <c:v>-33.871732431379598</c:v>
                </c:pt>
                <c:pt idx="6747">
                  <c:v>-33.884814649170103</c:v>
                </c:pt>
                <c:pt idx="6748">
                  <c:v>-33.897694330689099</c:v>
                </c:pt>
                <c:pt idx="6749">
                  <c:v>-33.910364679020297</c:v>
                </c:pt>
                <c:pt idx="6750">
                  <c:v>-33.922818642615603</c:v>
                </c:pt>
                <c:pt idx="6751">
                  <c:v>-33.9350497574206</c:v>
                </c:pt>
                <c:pt idx="6752">
                  <c:v>-33.947053119110997</c:v>
                </c:pt>
                <c:pt idx="6753">
                  <c:v>-33.958825962190502</c:v>
                </c:pt>
                <c:pt idx="6754">
                  <c:v>-33.970367808217397</c:v>
                </c:pt>
                <c:pt idx="6755">
                  <c:v>-33.981680744229898</c:v>
                </c:pt>
                <c:pt idx="6756">
                  <c:v>-33.992769436142297</c:v>
                </c:pt>
                <c:pt idx="6757">
                  <c:v>-34.003640662598102</c:v>
                </c:pt>
                <c:pt idx="6758">
                  <c:v>-34.014302724618702</c:v>
                </c:pt>
                <c:pt idx="6759">
                  <c:v>-34.024764493804298</c:v>
                </c:pt>
                <c:pt idx="6760">
                  <c:v>-34.035034418459702</c:v>
                </c:pt>
                <c:pt idx="6761">
                  <c:v>-34.0451195334606</c:v>
                </c:pt>
                <c:pt idx="6762">
                  <c:v>-34.055024636000098</c:v>
                </c:pt>
                <c:pt idx="6763">
                  <c:v>-34.064751932951502</c:v>
                </c:pt>
                <c:pt idx="6764">
                  <c:v>-34.0743010545375</c:v>
                </c:pt>
                <c:pt idx="6765">
                  <c:v>-34.083669178990803</c:v>
                </c:pt>
                <c:pt idx="6766">
                  <c:v>-34.092851681322102</c:v>
                </c:pt>
                <c:pt idx="6767">
                  <c:v>-34.101843013023498</c:v>
                </c:pt>
                <c:pt idx="6768">
                  <c:v>-34.110637460440998</c:v>
                </c:pt>
                <c:pt idx="6769">
                  <c:v>-34.119229914343798</c:v>
                </c:pt>
                <c:pt idx="6770">
                  <c:v>-34.1276164836855</c:v>
                </c:pt>
                <c:pt idx="6771">
                  <c:v>-34.135794861039997</c:v>
                </c:pt>
                <c:pt idx="6772">
                  <c:v>-34.143764399702398</c:v>
                </c:pt>
                <c:pt idx="6773">
                  <c:v>-34.151525988767801</c:v>
                </c:pt>
                <c:pt idx="6774">
                  <c:v>-34.159081629714898</c:v>
                </c:pt>
                <c:pt idx="6775">
                  <c:v>-34.166433802825203</c:v>
                </c:pt>
                <c:pt idx="6776">
                  <c:v>-34.1735847333401</c:v>
                </c:pt>
                <c:pt idx="6777">
                  <c:v>-34.180535766044898</c:v>
                </c:pt>
                <c:pt idx="6778">
                  <c:v>-34.1872868685372</c:v>
                </c:pt>
                <c:pt idx="6779">
                  <c:v>-34.193836446073398</c:v>
                </c:pt>
                <c:pt idx="6780">
                  <c:v>-34.200181357848003</c:v>
                </c:pt>
                <c:pt idx="6781">
                  <c:v>-34.206317580950397</c:v>
                </c:pt>
                <c:pt idx="6782">
                  <c:v>-34.212241475043299</c:v>
                </c:pt>
                <c:pt idx="6783">
                  <c:v>-34.2179508776209</c:v>
                </c:pt>
                <c:pt idx="6784">
                  <c:v>-34.223445430209203</c:v>
                </c:pt>
                <c:pt idx="6785">
                  <c:v>-34.228727101440498</c:v>
                </c:pt>
                <c:pt idx="6786">
                  <c:v>-34.233800399553402</c:v>
                </c:pt>
                <c:pt idx="6787">
                  <c:v>-34.2386724389047</c:v>
                </c:pt>
                <c:pt idx="6788">
                  <c:v>-34.243352804025903</c:v>
                </c:pt>
                <c:pt idx="6789">
                  <c:v>-34.247852935869901</c:v>
                </c:pt>
                <c:pt idx="6790">
                  <c:v>-34.2521854369067</c:v>
                </c:pt>
                <c:pt idx="6791">
                  <c:v>-34.256363616107699</c:v>
                </c:pt>
                <c:pt idx="6792">
                  <c:v>-34.260400653348</c:v>
                </c:pt>
                <c:pt idx="6793">
                  <c:v>-34.264308636275601</c:v>
                </c:pt>
                <c:pt idx="6794">
                  <c:v>-34.268098087244603</c:v>
                </c:pt>
                <c:pt idx="6795">
                  <c:v>-34.271777628154297</c:v>
                </c:pt>
                <c:pt idx="6796">
                  <c:v>-34.275353474867501</c:v>
                </c:pt>
                <c:pt idx="6797">
                  <c:v>-34.278829486038198</c:v>
                </c:pt>
                <c:pt idx="6798">
                  <c:v>-34.282208027272098</c:v>
                </c:pt>
                <c:pt idx="6799">
                  <c:v>-34.2854909483341</c:v>
                </c:pt>
                <c:pt idx="6800">
                  <c:v>-34.288680546380697</c:v>
                </c:pt>
                <c:pt idx="6801">
                  <c:v>-34.291780630470697</c:v>
                </c:pt>
                <c:pt idx="6802">
                  <c:v>-34.294797214277303</c:v>
                </c:pt>
                <c:pt idx="6803">
                  <c:v>-34.297738611019199</c:v>
                </c:pt>
                <c:pt idx="6804">
                  <c:v>-34.3006149656917</c:v>
                </c:pt>
                <c:pt idx="6805">
                  <c:v>-34.303437646456103</c:v>
                </c:pt>
                <c:pt idx="6806">
                  <c:v>-34.306218956636997</c:v>
                </c:pt>
                <c:pt idx="6807">
                  <c:v>-34.308971345784599</c:v>
                </c:pt>
                <c:pt idx="6808">
                  <c:v>-34.311706676674497</c:v>
                </c:pt>
                <c:pt idx="6809">
                  <c:v>-34.314435816167901</c:v>
                </c:pt>
                <c:pt idx="6810">
                  <c:v>-34.317168141725297</c:v>
                </c:pt>
                <c:pt idx="6811">
                  <c:v>-34.319911352037799</c:v>
                </c:pt>
                <c:pt idx="6812">
                  <c:v>-34.322672037816098</c:v>
                </c:pt>
                <c:pt idx="6813">
                  <c:v>-34.325456608382602</c:v>
                </c:pt>
                <c:pt idx="6814">
                  <c:v>-34.328272235521197</c:v>
                </c:pt>
                <c:pt idx="6815">
                  <c:v>-34.331127315908702</c:v>
                </c:pt>
                <c:pt idx="6816">
                  <c:v>-34.334031466431298</c:v>
                </c:pt>
                <c:pt idx="6817">
                  <c:v>-34.336995752160902</c:v>
                </c:pt>
                <c:pt idx="6818">
                  <c:v>-34.3400328378819</c:v>
                </c:pt>
                <c:pt idx="6819">
                  <c:v>-34.343156943155002</c:v>
                </c:pt>
                <c:pt idx="6820">
                  <c:v>-34.346383882443803</c:v>
                </c:pt>
                <c:pt idx="6821">
                  <c:v>-34.349730691018301</c:v>
                </c:pt>
                <c:pt idx="6822">
                  <c:v>-34.353214600537399</c:v>
                </c:pt>
                <c:pt idx="6823">
                  <c:v>-34.356852045897398</c:v>
                </c:pt>
                <c:pt idx="6824">
                  <c:v>-34.360658021780701</c:v>
                </c:pt>
                <c:pt idx="6825">
                  <c:v>-34.364645123593803</c:v>
                </c:pt>
                <c:pt idx="6826">
                  <c:v>-34.368823557589501</c:v>
                </c:pt>
                <c:pt idx="6827">
                  <c:v>-34.373200338399101</c:v>
                </c:pt>
                <c:pt idx="6828">
                  <c:v>-34.3777793898848</c:v>
                </c:pt>
                <c:pt idx="6829">
                  <c:v>-34.382563028101302</c:v>
                </c:pt>
                <c:pt idx="6830">
                  <c:v>-34.387553219811899</c:v>
                </c:pt>
                <c:pt idx="6831">
                  <c:v>-34.392752845611803</c:v>
                </c:pt>
                <c:pt idx="6832">
                  <c:v>-34.398166426338399</c:v>
                </c:pt>
                <c:pt idx="6833">
                  <c:v>-34.403800509716298</c:v>
                </c:pt>
                <c:pt idx="6834">
                  <c:v>-34.409663960297898</c:v>
                </c:pt>
                <c:pt idx="6835">
                  <c:v>-34.415767773512897</c:v>
                </c:pt>
                <c:pt idx="6836">
                  <c:v>-34.422124498361597</c:v>
                </c:pt>
                <c:pt idx="6837">
                  <c:v>-34.428747895962204</c:v>
                </c:pt>
                <c:pt idx="6838">
                  <c:v>-34.435652331016897</c:v>
                </c:pt>
                <c:pt idx="6839">
                  <c:v>-34.442851883624797</c:v>
                </c:pt>
                <c:pt idx="6840">
                  <c:v>-34.450359210798297</c:v>
                </c:pt>
                <c:pt idx="6841">
                  <c:v>-34.458184847785503</c:v>
                </c:pt>
                <c:pt idx="6842">
                  <c:v>-34.466337125206103</c:v>
                </c:pt>
                <c:pt idx="6843">
                  <c:v>-34.474822087987697</c:v>
                </c:pt>
                <c:pt idx="6844">
                  <c:v>-34.483643748980398</c:v>
                </c:pt>
                <c:pt idx="6845">
                  <c:v>-34.492804999057597</c:v>
                </c:pt>
                <c:pt idx="6846">
                  <c:v>-34.502308574368598</c:v>
                </c:pt>
                <c:pt idx="6847">
                  <c:v>-34.512157629929</c:v>
                </c:pt>
                <c:pt idx="6848">
                  <c:v>-34.522356232195598</c:v>
                </c:pt>
                <c:pt idx="6849">
                  <c:v>-34.532910547523102</c:v>
                </c:pt>
                <c:pt idx="6850">
                  <c:v>-34.543828757159602</c:v>
                </c:pt>
                <c:pt idx="6851">
                  <c:v>-34.555120336295303</c:v>
                </c:pt>
                <c:pt idx="6852">
                  <c:v>-34.566795942691201</c:v>
                </c:pt>
                <c:pt idx="6853">
                  <c:v>-34.578866787575997</c:v>
                </c:pt>
                <c:pt idx="6854">
                  <c:v>-34.591343556349599</c:v>
                </c:pt>
                <c:pt idx="6855">
                  <c:v>-34.604236003771497</c:v>
                </c:pt>
                <c:pt idx="6856">
                  <c:v>-34.617552188572503</c:v>
                </c:pt>
                <c:pt idx="6857">
                  <c:v>-34.631297764856498</c:v>
                </c:pt>
                <c:pt idx="6858">
                  <c:v>-34.645475165607401</c:v>
                </c:pt>
                <c:pt idx="6859">
                  <c:v>-34.660085048019297</c:v>
                </c:pt>
                <c:pt idx="6860">
                  <c:v>-34.675127114902203</c:v>
                </c:pt>
                <c:pt idx="6861">
                  <c:v>-34.6906008344395</c:v>
                </c:pt>
                <c:pt idx="6862">
                  <c:v>-34.706506951346</c:v>
                </c:pt>
                <c:pt idx="6863">
                  <c:v>-34.722848033888297</c:v>
                </c:pt>
                <c:pt idx="6864">
                  <c:v>-34.739628904584499</c:v>
                </c:pt>
                <c:pt idx="6865">
                  <c:v>-34.756857008882903</c:v>
                </c:pt>
                <c:pt idx="6866">
                  <c:v>-34.774542511820897</c:v>
                </c:pt>
                <c:pt idx="6867">
                  <c:v>-34.792698152042803</c:v>
                </c:pt>
                <c:pt idx="6868">
                  <c:v>-34.811338296028502</c:v>
                </c:pt>
                <c:pt idx="6869">
                  <c:v>-34.830477711346099</c:v>
                </c:pt>
                <c:pt idx="6870">
                  <c:v>-34.850130299228901</c:v>
                </c:pt>
                <c:pt idx="6871">
                  <c:v>-34.870308324031001</c:v>
                </c:pt>
                <c:pt idx="6872">
                  <c:v>-34.891022110606897</c:v>
                </c:pt>
                <c:pt idx="6873">
                  <c:v>-34.912279440476397</c:v>
                </c:pt>
                <c:pt idx="6874">
                  <c:v>-34.934084716620703</c:v>
                </c:pt>
                <c:pt idx="6875">
                  <c:v>-34.956438758099701</c:v>
                </c:pt>
                <c:pt idx="6876">
                  <c:v>-34.9793384449885</c:v>
                </c:pt>
                <c:pt idx="6877">
                  <c:v>-35.002777428677199</c:v>
                </c:pt>
                <c:pt idx="6878">
                  <c:v>-35.026747615006897</c:v>
                </c:pt>
                <c:pt idx="6879">
                  <c:v>-35.051240336973699</c:v>
                </c:pt>
                <c:pt idx="6880">
                  <c:v>-35.076246949163803</c:v>
                </c:pt>
                <c:pt idx="6881">
                  <c:v>-35.101759338817303</c:v>
                </c:pt>
                <c:pt idx="6882">
                  <c:v>-35.127769607783002</c:v>
                </c:pt>
                <c:pt idx="6883">
                  <c:v>-35.154270746924396</c:v>
                </c:pt>
                <c:pt idx="6884">
                  <c:v>-35.181256697436098</c:v>
                </c:pt>
                <c:pt idx="6885">
                  <c:v>-35.208721807595403</c:v>
                </c:pt>
                <c:pt idx="6886">
                  <c:v>-35.236660290656303</c:v>
                </c:pt>
                <c:pt idx="6887">
                  <c:v>-35.265064901890902</c:v>
                </c:pt>
                <c:pt idx="6888">
                  <c:v>-35.293924978558699</c:v>
                </c:pt>
                <c:pt idx="6889">
                  <c:v>-35.323228594766199</c:v>
                </c:pt>
                <c:pt idx="6890">
                  <c:v>-35.352963166776</c:v>
                </c:pt>
                <c:pt idx="6891">
                  <c:v>-35.383115451200702</c:v>
                </c:pt>
                <c:pt idx="6892">
                  <c:v>-35.413672485327602</c:v>
                </c:pt>
                <c:pt idx="6893">
                  <c:v>-35.444622592565501</c:v>
                </c:pt>
                <c:pt idx="6894">
                  <c:v>-35.475955965116</c:v>
                </c:pt>
                <c:pt idx="6895">
                  <c:v>-35.507665225500901</c:v>
                </c:pt>
                <c:pt idx="6896">
                  <c:v>-35.539745776848903</c:v>
                </c:pt>
                <c:pt idx="6897">
                  <c:v>-35.572195087536798</c:v>
                </c:pt>
                <c:pt idx="6898">
                  <c:v>-35.6050120240252</c:v>
                </c:pt>
                <c:pt idx="6899">
                  <c:v>-35.638196568724098</c:v>
                </c:pt>
                <c:pt idx="6900">
                  <c:v>-35.671749281937601</c:v>
                </c:pt>
                <c:pt idx="6901">
                  <c:v>-35.705670672158803</c:v>
                </c:pt>
                <c:pt idx="6902">
                  <c:v>-35.739960332174803</c:v>
                </c:pt>
                <c:pt idx="6903">
                  <c:v>-35.7746159311314</c:v>
                </c:pt>
                <c:pt idx="6904">
                  <c:v>-35.809632345772499</c:v>
                </c:pt>
                <c:pt idx="6905">
                  <c:v>-35.845001001326096</c:v>
                </c:pt>
                <c:pt idx="6906">
                  <c:v>-35.880710013650997</c:v>
                </c:pt>
                <c:pt idx="6907">
                  <c:v>-35.916743898291401</c:v>
                </c:pt>
                <c:pt idx="6908">
                  <c:v>-35.953083688174303</c:v>
                </c:pt>
                <c:pt idx="6909">
                  <c:v>-35.989708610037603</c:v>
                </c:pt>
                <c:pt idx="6910">
                  <c:v>-36.026598368546999</c:v>
                </c:pt>
                <c:pt idx="6911">
                  <c:v>-36.063734923552403</c:v>
                </c:pt>
                <c:pt idx="6912">
                  <c:v>-36.101102753658203</c:v>
                </c:pt>
                <c:pt idx="6913">
                  <c:v>-36.138688615398102</c:v>
                </c:pt>
                <c:pt idx="6914">
                  <c:v>-36.176482099779903</c:v>
                </c:pt>
                <c:pt idx="6915">
                  <c:v>-36.214475411359402</c:v>
                </c:pt>
                <c:pt idx="6916">
                  <c:v>-36.252661824691302</c:v>
                </c:pt>
                <c:pt idx="6917">
                  <c:v>-36.2910347920619</c:v>
                </c:pt>
                <c:pt idx="6918">
                  <c:v>-36.329587820749303</c:v>
                </c:pt>
                <c:pt idx="6919">
                  <c:v>-36.368313373396603</c:v>
                </c:pt>
                <c:pt idx="6920">
                  <c:v>-36.407203235398804</c:v>
                </c:pt>
                <c:pt idx="6921">
                  <c:v>-36.446248478105801</c:v>
                </c:pt>
                <c:pt idx="6922">
                  <c:v>-36.485438366928399</c:v>
                </c:pt>
                <c:pt idx="6923">
                  <c:v>-36.524761236238</c:v>
                </c:pt>
                <c:pt idx="6924">
                  <c:v>-36.564206655564398</c:v>
                </c:pt>
                <c:pt idx="6925">
                  <c:v>-36.603766258152199</c:v>
                </c:pt>
                <c:pt idx="6926">
                  <c:v>-36.643433935154597</c:v>
                </c:pt>
                <c:pt idx="6927">
                  <c:v>-36.6832054893083</c:v>
                </c:pt>
                <c:pt idx="6928">
                  <c:v>-36.723078073336602</c:v>
                </c:pt>
                <c:pt idx="6929">
                  <c:v>-36.763050222673002</c:v>
                </c:pt>
                <c:pt idx="6930">
                  <c:v>-36.803121705848604</c:v>
                </c:pt>
                <c:pt idx="6931">
                  <c:v>-36.843292758403699</c:v>
                </c:pt>
                <c:pt idx="6932">
                  <c:v>-36.883562711807798</c:v>
                </c:pt>
                <c:pt idx="6933">
                  <c:v>-36.923929132910303</c:v>
                </c:pt>
                <c:pt idx="6934">
                  <c:v>-36.964386740265702</c:v>
                </c:pt>
                <c:pt idx="6935">
                  <c:v>-37.004926927107903</c:v>
                </c:pt>
                <c:pt idx="6936">
                  <c:v>-37.045536897515099</c:v>
                </c:pt>
                <c:pt idx="6937">
                  <c:v>-37.086198566955801</c:v>
                </c:pt>
                <c:pt idx="6938">
                  <c:v>-37.126889332338799</c:v>
                </c:pt>
                <c:pt idx="6939">
                  <c:v>-37.167583871597799</c:v>
                </c:pt>
                <c:pt idx="6940">
                  <c:v>-37.208255041883298</c:v>
                </c:pt>
                <c:pt idx="6941">
                  <c:v>-37.248876592243498</c:v>
                </c:pt>
                <c:pt idx="6942">
                  <c:v>-37.289424614499403</c:v>
                </c:pt>
                <c:pt idx="6943">
                  <c:v>-37.329877487749101</c:v>
                </c:pt>
                <c:pt idx="6944">
                  <c:v>-37.370217090354799</c:v>
                </c:pt>
                <c:pt idx="6945">
                  <c:v>-37.410429198015102</c:v>
                </c:pt>
                <c:pt idx="6946">
                  <c:v>-37.450502867350302</c:v>
                </c:pt>
                <c:pt idx="6947">
                  <c:v>-37.490430271226103</c:v>
                </c:pt>
                <c:pt idx="6948">
                  <c:v>-37.530205997328302</c:v>
                </c:pt>
                <c:pt idx="6949">
                  <c:v>-37.569826054160302</c:v>
                </c:pt>
                <c:pt idx="6950">
                  <c:v>-37.609286231275597</c:v>
                </c:pt>
                <c:pt idx="6951">
                  <c:v>-37.648581064511497</c:v>
                </c:pt>
                <c:pt idx="6952">
                  <c:v>-37.687704053895303</c:v>
                </c:pt>
                <c:pt idx="6953">
                  <c:v>-37.726648384382699</c:v>
                </c:pt>
                <c:pt idx="6954">
                  <c:v>-37.765407384369801</c:v>
                </c:pt>
                <c:pt idx="6955">
                  <c:v>-37.803973997226301</c:v>
                </c:pt>
                <c:pt idx="6956">
                  <c:v>-37.842339995524199</c:v>
                </c:pt>
                <c:pt idx="6957">
                  <c:v>-37.8804972436889</c:v>
                </c:pt>
                <c:pt idx="6958">
                  <c:v>-37.918438716170897</c:v>
                </c:pt>
                <c:pt idx="6959">
                  <c:v>-37.956159771462602</c:v>
                </c:pt>
                <c:pt idx="6960">
                  <c:v>-37.993658185860902</c:v>
                </c:pt>
                <c:pt idx="6961">
                  <c:v>-38.030933535423998</c:v>
                </c:pt>
                <c:pt idx="6962">
                  <c:v>-38.067986228112197</c:v>
                </c:pt>
                <c:pt idx="6963">
                  <c:v>-38.104816699035098</c:v>
                </c:pt>
                <c:pt idx="6964">
                  <c:v>-38.141424884286003</c:v>
                </c:pt>
                <c:pt idx="6965">
                  <c:v>-38.177810568358503</c:v>
                </c:pt>
                <c:pt idx="6966">
                  <c:v>-38.2139727966238</c:v>
                </c:pt>
                <c:pt idx="6967">
                  <c:v>-38.249909475032702</c:v>
                </c:pt>
                <c:pt idx="6968">
                  <c:v>-38.285614036992399</c:v>
                </c:pt>
                <c:pt idx="6969">
                  <c:v>-38.321073802495398</c:v>
                </c:pt>
                <c:pt idx="6970">
                  <c:v>-38.356274664050197</c:v>
                </c:pt>
                <c:pt idx="6971">
                  <c:v>-38.391203535783902</c:v>
                </c:pt>
                <c:pt idx="6972">
                  <c:v>-38.4258494508246</c:v>
                </c:pt>
                <c:pt idx="6973">
                  <c:v>-38.460204508858098</c:v>
                </c:pt>
                <c:pt idx="6974">
                  <c:v>-38.494263897554902</c:v>
                </c:pt>
                <c:pt idx="6975">
                  <c:v>-38.528026515857697</c:v>
                </c:pt>
                <c:pt idx="6976">
                  <c:v>-38.561495120926502</c:v>
                </c:pt>
                <c:pt idx="6977">
                  <c:v>-38.594674812891</c:v>
                </c:pt>
                <c:pt idx="6978">
                  <c:v>-38.627571844847701</c:v>
                </c:pt>
                <c:pt idx="6979">
                  <c:v>-38.660194106382903</c:v>
                </c:pt>
                <c:pt idx="6980">
                  <c:v>-38.6925502698966</c:v>
                </c:pt>
                <c:pt idx="6981">
                  <c:v>-38.724648894536898</c:v>
                </c:pt>
                <c:pt idx="6982">
                  <c:v>-38.756497461734902</c:v>
                </c:pt>
                <c:pt idx="6983">
                  <c:v>-38.788101902532503</c:v>
                </c:pt>
                <c:pt idx="6984">
                  <c:v>-38.819466763546302</c:v>
                </c:pt>
                <c:pt idx="6985">
                  <c:v>-38.850593436106998</c:v>
                </c:pt>
                <c:pt idx="6986">
                  <c:v>-38.881482598401298</c:v>
                </c:pt>
                <c:pt idx="6987">
                  <c:v>-38.912134606919501</c:v>
                </c:pt>
                <c:pt idx="6988">
                  <c:v>-38.942549908346301</c:v>
                </c:pt>
                <c:pt idx="6989">
                  <c:v>-38.972729507382802</c:v>
                </c:pt>
                <c:pt idx="6990">
                  <c:v>-39.002675510276298</c:v>
                </c:pt>
                <c:pt idx="6991">
                  <c:v>-39.032391869653303</c:v>
                </c:pt>
                <c:pt idx="6992">
                  <c:v>-39.061883920703998</c:v>
                </c:pt>
                <c:pt idx="6993">
                  <c:v>-39.091159252306902</c:v>
                </c:pt>
                <c:pt idx="6994">
                  <c:v>-39.1202283268332</c:v>
                </c:pt>
                <c:pt idx="6995">
                  <c:v>-39.149103180537402</c:v>
                </c:pt>
                <c:pt idx="6996">
                  <c:v>-39.177796507446097</c:v>
                </c:pt>
                <c:pt idx="6997">
                  <c:v>-39.206317750133799</c:v>
                </c:pt>
                <c:pt idx="6998">
                  <c:v>-39.234674561212898</c:v>
                </c:pt>
                <c:pt idx="6999">
                  <c:v>-39.262873719712701</c:v>
                </c:pt>
                <c:pt idx="7000">
                  <c:v>-39.290913823107601</c:v>
                </c:pt>
                <c:pt idx="7001">
                  <c:v>-39.318766415515697</c:v>
                </c:pt>
                <c:pt idx="7002">
                  <c:v>-39.346391152491499</c:v>
                </c:pt>
                <c:pt idx="7003">
                  <c:v>-39.373729423603301</c:v>
                </c:pt>
                <c:pt idx="7004">
                  <c:v>-39.400732104516301</c:v>
                </c:pt>
                <c:pt idx="7005">
                  <c:v>-39.427364944535597</c:v>
                </c:pt>
                <c:pt idx="7006">
                  <c:v>-39.453606843649403</c:v>
                </c:pt>
                <c:pt idx="7007">
                  <c:v>-39.479448379154498</c:v>
                </c:pt>
                <c:pt idx="7008">
                  <c:v>-39.504890647397197</c:v>
                </c:pt>
                <c:pt idx="7009">
                  <c:v>-39.529944615279902</c:v>
                </c:pt>
                <c:pt idx="7010">
                  <c:v>-39.554629886181701</c:v>
                </c:pt>
                <c:pt idx="7011">
                  <c:v>-39.578972203747703</c:v>
                </c:pt>
                <c:pt idx="7012">
                  <c:v>-39.603001134606799</c:v>
                </c:pt>
                <c:pt idx="7013">
                  <c:v>-39.6267464232536</c:v>
                </c:pt>
                <c:pt idx="7014">
                  <c:v>-39.650232693506702</c:v>
                </c:pt>
                <c:pt idx="7015">
                  <c:v>-39.6734875193291</c:v>
                </c:pt>
                <c:pt idx="7016">
                  <c:v>-39.696533902113103</c:v>
                </c:pt>
                <c:pt idx="7017">
                  <c:v>-39.719372044051902</c:v>
                </c:pt>
                <c:pt idx="7018">
                  <c:v>-39.742005183615603</c:v>
                </c:pt>
                <c:pt idx="7019">
                  <c:v>-39.7644476191563</c:v>
                </c:pt>
                <c:pt idx="7020">
                  <c:v>-39.786724595074801</c:v>
                </c:pt>
                <c:pt idx="7021">
                  <c:v>-39.808870928448997</c:v>
                </c:pt>
                <c:pt idx="7022">
                  <c:v>-39.830928083242902</c:v>
                </c:pt>
                <c:pt idx="7023">
                  <c:v>-39.852942893247203</c:v>
                </c:pt>
                <c:pt idx="7024">
                  <c:v>-39.874967266401597</c:v>
                </c:pt>
                <c:pt idx="7025">
                  <c:v>-39.897056975136401</c:v>
                </c:pt>
                <c:pt idx="7026">
                  <c:v>-39.919270312366102</c:v>
                </c:pt>
                <c:pt idx="7027">
                  <c:v>-39.941667276384599</c:v>
                </c:pt>
                <c:pt idx="7028">
                  <c:v>-39.964305515193701</c:v>
                </c:pt>
                <c:pt idx="7029">
                  <c:v>-39.987238977304401</c:v>
                </c:pt>
                <c:pt idx="7030">
                  <c:v>-40.010519756704298</c:v>
                </c:pt>
                <c:pt idx="7031">
                  <c:v>-40.034197419812998</c:v>
                </c:pt>
                <c:pt idx="7032">
                  <c:v>-40.058322157289602</c:v>
                </c:pt>
                <c:pt idx="7033">
                  <c:v>-40.082945541691899</c:v>
                </c:pt>
                <c:pt idx="7034">
                  <c:v>-40.108118614342501</c:v>
                </c:pt>
                <c:pt idx="7035">
                  <c:v>-40.1338912463818</c:v>
                </c:pt>
                <c:pt idx="7036">
                  <c:v>-40.160312693434001</c:v>
                </c:pt>
                <c:pt idx="7037">
                  <c:v>-40.187434021187499</c:v>
                </c:pt>
                <c:pt idx="7038">
                  <c:v>-40.215308678011397</c:v>
                </c:pt>
                <c:pt idx="7039">
                  <c:v>-40.243991147769499</c:v>
                </c:pt>
                <c:pt idx="7040">
                  <c:v>-40.273535271342297</c:v>
                </c:pt>
                <c:pt idx="7041">
                  <c:v>-40.303994225675801</c:v>
                </c:pt>
                <c:pt idx="7042">
                  <c:v>-40.335419216882997</c:v>
                </c:pt>
                <c:pt idx="7043">
                  <c:v>-40.367856243758702</c:v>
                </c:pt>
                <c:pt idx="7044">
                  <c:v>-40.401343494700797</c:v>
                </c:pt>
                <c:pt idx="7045">
                  <c:v>-40.4359125062049</c:v>
                </c:pt>
                <c:pt idx="7046">
                  <c:v>-40.471590866394102</c:v>
                </c:pt>
                <c:pt idx="7047">
                  <c:v>-40.508400100456498</c:v>
                </c:pt>
                <c:pt idx="7048">
                  <c:v>-40.546352574078597</c:v>
                </c:pt>
                <c:pt idx="7049">
                  <c:v>-40.585457352383003</c:v>
                </c:pt>
                <c:pt idx="7050">
                  <c:v>-40.625722902216701</c:v>
                </c:pt>
                <c:pt idx="7051">
                  <c:v>-40.667157567457302</c:v>
                </c:pt>
                <c:pt idx="7052">
                  <c:v>-40.709769157444804</c:v>
                </c:pt>
                <c:pt idx="7053">
                  <c:v>-40.753561380526499</c:v>
                </c:pt>
                <c:pt idx="7054">
                  <c:v>-40.798534723189903</c:v>
                </c:pt>
                <c:pt idx="7055">
                  <c:v>-40.844688670623498</c:v>
                </c:pt>
                <c:pt idx="7056">
                  <c:v>-40.892023667515197</c:v>
                </c:pt>
                <c:pt idx="7057">
                  <c:v>-40.940538903426798</c:v>
                </c:pt>
                <c:pt idx="7058">
                  <c:v>-40.990223007781502</c:v>
                </c:pt>
                <c:pt idx="7059">
                  <c:v>-41.041035517364001</c:v>
                </c:pt>
                <c:pt idx="7060">
                  <c:v>-41.092930624050901</c:v>
                </c:pt>
                <c:pt idx="7061">
                  <c:v>-41.145864739734797</c:v>
                </c:pt>
                <c:pt idx="7062">
                  <c:v>-41.199788173399398</c:v>
                </c:pt>
                <c:pt idx="7063">
                  <c:v>-41.254628159324803</c:v>
                </c:pt>
                <c:pt idx="7064">
                  <c:v>-41.310312359336102</c:v>
                </c:pt>
                <c:pt idx="7065">
                  <c:v>-41.366775290946499</c:v>
                </c:pt>
                <c:pt idx="7066">
                  <c:v>-41.4239536668372</c:v>
                </c:pt>
                <c:pt idx="7067">
                  <c:v>-41.481792640487299</c:v>
                </c:pt>
                <c:pt idx="7068">
                  <c:v>-41.540247388987197</c:v>
                </c:pt>
                <c:pt idx="7069">
                  <c:v>-41.5992826631513</c:v>
                </c:pt>
                <c:pt idx="7070">
                  <c:v>-41.658871494426698</c:v>
                </c:pt>
                <c:pt idx="7071">
                  <c:v>-41.718992112580203</c:v>
                </c:pt>
                <c:pt idx="7072">
                  <c:v>-41.779626440723199</c:v>
                </c:pt>
                <c:pt idx="7073">
                  <c:v>-41.8407585802046</c:v>
                </c:pt>
                <c:pt idx="7074">
                  <c:v>-41.902370902634999</c:v>
                </c:pt>
                <c:pt idx="7075">
                  <c:v>-41.964447455634399</c:v>
                </c:pt>
                <c:pt idx="7076">
                  <c:v>-42.026975356672203</c:v>
                </c:pt>
                <c:pt idx="7077">
                  <c:v>-42.089945515984198</c:v>
                </c:pt>
                <c:pt idx="7078">
                  <c:v>-42.153355769919401</c:v>
                </c:pt>
                <c:pt idx="7079">
                  <c:v>-42.217210399144399</c:v>
                </c:pt>
                <c:pt idx="7080">
                  <c:v>-42.281510710929098</c:v>
                </c:pt>
                <c:pt idx="7081">
                  <c:v>-42.346228103881103</c:v>
                </c:pt>
                <c:pt idx="7082">
                  <c:v>-42.4113100799009</c:v>
                </c:pt>
                <c:pt idx="7083">
                  <c:v>-42.476713026579503</c:v>
                </c:pt>
                <c:pt idx="7084">
                  <c:v>-42.542407919840599</c:v>
                </c:pt>
                <c:pt idx="7085">
                  <c:v>-42.608375956265299</c:v>
                </c:pt>
                <c:pt idx="7086">
                  <c:v>-42.674607433327303</c:v>
                </c:pt>
                <c:pt idx="7087">
                  <c:v>-42.7411021658002</c:v>
                </c:pt>
                <c:pt idx="7088">
                  <c:v>-42.807865470357001</c:v>
                </c:pt>
                <c:pt idx="7089">
                  <c:v>-42.874903066145102</c:v>
                </c:pt>
                <c:pt idx="7090">
                  <c:v>-42.942206312693799</c:v>
                </c:pt>
                <c:pt idx="7091">
                  <c:v>-43.009765343051001</c:v>
                </c:pt>
                <c:pt idx="7092">
                  <c:v>-43.077574655232198</c:v>
                </c:pt>
                <c:pt idx="7093">
                  <c:v>-43.145632845091498</c:v>
                </c:pt>
                <c:pt idx="7094">
                  <c:v>-43.213942613062002</c:v>
                </c:pt>
                <c:pt idx="7095">
                  <c:v>-43.282511983209801</c:v>
                </c:pt>
                <c:pt idx="7096">
                  <c:v>-43.351353969337403</c:v>
                </c:pt>
                <c:pt idx="7097">
                  <c:v>-43.420485160724802</c:v>
                </c:pt>
                <c:pt idx="7098">
                  <c:v>-43.489925676284997</c:v>
                </c:pt>
                <c:pt idx="7099">
                  <c:v>-43.559698111880401</c:v>
                </c:pt>
                <c:pt idx="7100">
                  <c:v>-43.629828467437498</c:v>
                </c:pt>
                <c:pt idx="7101">
                  <c:v>-43.700343589040102</c:v>
                </c:pt>
                <c:pt idx="7102">
                  <c:v>-43.771269075858797</c:v>
                </c:pt>
                <c:pt idx="7103">
                  <c:v>-43.842627204577397</c:v>
                </c:pt>
                <c:pt idx="7104">
                  <c:v>-43.914438440562698</c:v>
                </c:pt>
                <c:pt idx="7105">
                  <c:v>-43.986717719661499</c:v>
                </c:pt>
                <c:pt idx="7106">
                  <c:v>-44.059475628673198</c:v>
                </c:pt>
                <c:pt idx="7107">
                  <c:v>-44.132722074653302</c:v>
                </c:pt>
                <c:pt idx="7108">
                  <c:v>-44.206464693353396</c:v>
                </c:pt>
                <c:pt idx="7109">
                  <c:v>-44.280708460439698</c:v>
                </c:pt>
                <c:pt idx="7110">
                  <c:v>-44.355455709142099</c:v>
                </c:pt>
                <c:pt idx="7111">
                  <c:v>-44.430704708318999</c:v>
                </c:pt>
                <c:pt idx="7112">
                  <c:v>-44.506453754999797</c:v>
                </c:pt>
                <c:pt idx="7113">
                  <c:v>-44.5827026471894</c:v>
                </c:pt>
                <c:pt idx="7114">
                  <c:v>-44.659454561455398</c:v>
                </c:pt>
                <c:pt idx="7115">
                  <c:v>-44.736714948327297</c:v>
                </c:pt>
                <c:pt idx="7116">
                  <c:v>-44.814487612228</c:v>
                </c:pt>
                <c:pt idx="7117">
                  <c:v>-44.892775101883302</c:v>
                </c:pt>
                <c:pt idx="7118">
                  <c:v>-44.971581131650197</c:v>
                </c:pt>
                <c:pt idx="7119">
                  <c:v>-45.050909491145298</c:v>
                </c:pt>
                <c:pt idx="7120">
                  <c:v>-45.130761362635099</c:v>
                </c:pt>
                <c:pt idx="7121">
                  <c:v>-45.211129803867102</c:v>
                </c:pt>
                <c:pt idx="7122">
                  <c:v>-45.291999782738998</c:v>
                </c:pt>
                <c:pt idx="7123">
                  <c:v>-45.373352636027299</c:v>
                </c:pt>
                <c:pt idx="7124">
                  <c:v>-45.455160048672802</c:v>
                </c:pt>
                <c:pt idx="7125">
                  <c:v>-45.537364664499499</c:v>
                </c:pt>
                <c:pt idx="7126">
                  <c:v>-45.619901852329399</c:v>
                </c:pt>
                <c:pt idx="7127">
                  <c:v>-45.702700905804299</c:v>
                </c:pt>
                <c:pt idx="7128">
                  <c:v>-45.785671044939399</c:v>
                </c:pt>
                <c:pt idx="7129">
                  <c:v>-45.868728350823503</c:v>
                </c:pt>
                <c:pt idx="7130">
                  <c:v>-45.951803052542601</c:v>
                </c:pt>
                <c:pt idx="7131">
                  <c:v>-46.0348369202054</c:v>
                </c:pt>
                <c:pt idx="7132">
                  <c:v>-46.117775526136803</c:v>
                </c:pt>
                <c:pt idx="7133">
                  <c:v>-46.200568587507703</c:v>
                </c:pt>
                <c:pt idx="7134">
                  <c:v>-46.283174115899101</c:v>
                </c:pt>
                <c:pt idx="7135">
                  <c:v>-46.3655578545591</c:v>
                </c:pt>
                <c:pt idx="7136">
                  <c:v>-46.447691198216297</c:v>
                </c:pt>
                <c:pt idx="7137">
                  <c:v>-46.529550219821203</c:v>
                </c:pt>
                <c:pt idx="7138">
                  <c:v>-46.611111481167903</c:v>
                </c:pt>
                <c:pt idx="7139">
                  <c:v>-46.692347616249101</c:v>
                </c:pt>
                <c:pt idx="7140">
                  <c:v>-46.773232401615999</c:v>
                </c:pt>
                <c:pt idx="7141">
                  <c:v>-46.853743091313099</c:v>
                </c:pt>
                <c:pt idx="7142">
                  <c:v>-46.933860939004198</c:v>
                </c:pt>
                <c:pt idx="7143">
                  <c:v>-47.013572504763097</c:v>
                </c:pt>
                <c:pt idx="7144">
                  <c:v>-47.092867811342998</c:v>
                </c:pt>
                <c:pt idx="7145">
                  <c:v>-47.171740118580999</c:v>
                </c:pt>
                <c:pt idx="7146">
                  <c:v>-47.250184112343902</c:v>
                </c:pt>
                <c:pt idx="7147">
                  <c:v>-47.328184856953499</c:v>
                </c:pt>
                <c:pt idx="7148">
                  <c:v>-47.4056990284273</c:v>
                </c:pt>
                <c:pt idx="7149">
                  <c:v>-47.482680877131202</c:v>
                </c:pt>
                <c:pt idx="7150">
                  <c:v>-47.559086340369902</c:v>
                </c:pt>
                <c:pt idx="7151">
                  <c:v>-47.6348742473117</c:v>
                </c:pt>
                <c:pt idx="7152">
                  <c:v>-47.710006435928598</c:v>
                </c:pt>
                <c:pt idx="7153">
                  <c:v>-47.784445996526401</c:v>
                </c:pt>
                <c:pt idx="7154">
                  <c:v>-47.858156851105797</c:v>
                </c:pt>
                <c:pt idx="7155">
                  <c:v>-47.931105334036801</c:v>
                </c:pt>
                <c:pt idx="7156">
                  <c:v>-48.003253030058303</c:v>
                </c:pt>
                <c:pt idx="7157">
                  <c:v>-48.074537941475903</c:v>
                </c:pt>
                <c:pt idx="7158">
                  <c:v>-48.144900515034998</c:v>
                </c:pt>
                <c:pt idx="7159">
                  <c:v>-48.214290872969102</c:v>
                </c:pt>
                <c:pt idx="7160">
                  <c:v>-48.282667632956802</c:v>
                </c:pt>
                <c:pt idx="7161">
                  <c:v>-48.349998122749398</c:v>
                </c:pt>
                <c:pt idx="7162">
                  <c:v>-48.416260554020099</c:v>
                </c:pt>
                <c:pt idx="7163">
                  <c:v>-48.481443408979601</c:v>
                </c:pt>
                <c:pt idx="7164">
                  <c:v>-48.545541586194197</c:v>
                </c:pt>
                <c:pt idx="7165">
                  <c:v>-48.608555683847001</c:v>
                </c:pt>
                <c:pt idx="7166">
                  <c:v>-48.670491125060103</c:v>
                </c:pt>
                <c:pt idx="7167">
                  <c:v>-48.7313551576827</c:v>
                </c:pt>
                <c:pt idx="7168">
                  <c:v>-48.791155996754902</c:v>
                </c:pt>
                <c:pt idx="7169">
                  <c:v>-48.849904336497097</c:v>
                </c:pt>
                <c:pt idx="7170">
                  <c:v>-48.907611151847</c:v>
                </c:pt>
                <c:pt idx="7171">
                  <c:v>-48.964285714524301</c:v>
                </c:pt>
                <c:pt idx="7172">
                  <c:v>-49.019935880744903</c:v>
                </c:pt>
                <c:pt idx="7173">
                  <c:v>-49.074569778359297</c:v>
                </c:pt>
                <c:pt idx="7174">
                  <c:v>-49.128196191821203</c:v>
                </c:pt>
                <c:pt idx="7175">
                  <c:v>-49.180823694513101</c:v>
                </c:pt>
                <c:pt idx="7176">
                  <c:v>-49.232459952377901</c:v>
                </c:pt>
                <c:pt idx="7177">
                  <c:v>-49.283113697811103</c:v>
                </c:pt>
                <c:pt idx="7178">
                  <c:v>-49.332794629231202</c:v>
                </c:pt>
                <c:pt idx="7179">
                  <c:v>-49.381511314552</c:v>
                </c:pt>
                <c:pt idx="7180">
                  <c:v>-49.429272021721701</c:v>
                </c:pt>
                <c:pt idx="7181">
                  <c:v>-49.476083612971998</c:v>
                </c:pt>
                <c:pt idx="7182">
                  <c:v>-49.521947498612199</c:v>
                </c:pt>
                <c:pt idx="7183">
                  <c:v>-49.566860939622103</c:v>
                </c:pt>
                <c:pt idx="7184">
                  <c:v>-49.6108181625398</c:v>
                </c:pt>
                <c:pt idx="7185">
                  <c:v>-49.653808890985196</c:v>
                </c:pt>
                <c:pt idx="7186">
                  <c:v>-49.695821467864</c:v>
                </c:pt>
                <c:pt idx="7187">
                  <c:v>-49.7368440002016</c:v>
                </c:pt>
                <c:pt idx="7188">
                  <c:v>-49.776865669595402</c:v>
                </c:pt>
                <c:pt idx="7189">
                  <c:v>-49.815877283716702</c:v>
                </c:pt>
                <c:pt idx="7190">
                  <c:v>-49.853871783615901</c:v>
                </c:pt>
                <c:pt idx="7191">
                  <c:v>-49.890843827111901</c:v>
                </c:pt>
                <c:pt idx="7192">
                  <c:v>-49.926790420023401</c:v>
                </c:pt>
                <c:pt idx="7193">
                  <c:v>-49.961712155351101</c:v>
                </c:pt>
                <c:pt idx="7194">
                  <c:v>-49.995612603246698</c:v>
                </c:pt>
                <c:pt idx="7195">
                  <c:v>-50.028497201804299</c:v>
                </c:pt>
                <c:pt idx="7196">
                  <c:v>-50.060372805591797</c:v>
                </c:pt>
                <c:pt idx="7197">
                  <c:v>-50.091246492787498</c:v>
                </c:pt>
                <c:pt idx="7198">
                  <c:v>-50.121125362506</c:v>
                </c:pt>
                <c:pt idx="7199">
                  <c:v>-50.1500174700383</c:v>
                </c:pt>
                <c:pt idx="7200">
                  <c:v>-50.177930928561999</c:v>
                </c:pt>
                <c:pt idx="7201">
                  <c:v>-50.204870555735397</c:v>
                </c:pt>
                <c:pt idx="7202">
                  <c:v>-50.230835448367898</c:v>
                </c:pt>
                <c:pt idx="7203">
                  <c:v>-50.255818639836797</c:v>
                </c:pt>
                <c:pt idx="7204">
                  <c:v>-50.279811188281897</c:v>
                </c:pt>
                <c:pt idx="7205">
                  <c:v>-50.302802879681003</c:v>
                </c:pt>
                <c:pt idx="7206">
                  <c:v>-50.324778829746101</c:v>
                </c:pt>
                <c:pt idx="7207">
                  <c:v>-50.345722338479</c:v>
                </c:pt>
                <c:pt idx="7208">
                  <c:v>-50.365618434486997</c:v>
                </c:pt>
                <c:pt idx="7209">
                  <c:v>-50.384453565793699</c:v>
                </c:pt>
                <c:pt idx="7210">
                  <c:v>-50.402213026293701</c:v>
                </c:pt>
                <c:pt idx="7211">
                  <c:v>-50.418883203538797</c:v>
                </c:pt>
                <c:pt idx="7212">
                  <c:v>-50.434452270389002</c:v>
                </c:pt>
                <c:pt idx="7213">
                  <c:v>-50.448907514520698</c:v>
                </c:pt>
                <c:pt idx="7214">
                  <c:v>-50.462235072507497</c:v>
                </c:pt>
                <c:pt idx="7215">
                  <c:v>-50.474420989266797</c:v>
                </c:pt>
                <c:pt idx="7216">
                  <c:v>-50.485449724269699</c:v>
                </c:pt>
                <c:pt idx="7217">
                  <c:v>-50.495302939146796</c:v>
                </c:pt>
                <c:pt idx="7218">
                  <c:v>-50.503960955419203</c:v>
                </c:pt>
                <c:pt idx="7219">
                  <c:v>-50.511404711475699</c:v>
                </c:pt>
                <c:pt idx="7220">
                  <c:v>-50.5176173149367</c:v>
                </c:pt>
                <c:pt idx="7221">
                  <c:v>-50.522585050833897</c:v>
                </c:pt>
                <c:pt idx="7222">
                  <c:v>-50.526298822450698</c:v>
                </c:pt>
                <c:pt idx="7223">
                  <c:v>-50.528754534241401</c:v>
                </c:pt>
                <c:pt idx="7224">
                  <c:v>-50.5299543014983</c:v>
                </c:pt>
                <c:pt idx="7225">
                  <c:v>-50.529907437601203</c:v>
                </c:pt>
                <c:pt idx="7226">
                  <c:v>-50.528629453194</c:v>
                </c:pt>
                <c:pt idx="7227">
                  <c:v>-50.5261399954897</c:v>
                </c:pt>
                <c:pt idx="7228">
                  <c:v>-50.522459675735497</c:v>
                </c:pt>
                <c:pt idx="7229">
                  <c:v>-50.517607762883401</c:v>
                </c:pt>
                <c:pt idx="7230">
                  <c:v>-50.511601711992803</c:v>
                </c:pt>
                <c:pt idx="7231">
                  <c:v>-50.504454917526999</c:v>
                </c:pt>
                <c:pt idx="7232">
                  <c:v>-50.496173459545602</c:v>
                </c:pt>
                <c:pt idx="7233">
                  <c:v>-50.486753701651999</c:v>
                </c:pt>
                <c:pt idx="7234">
                  <c:v>-50.476185693393703</c:v>
                </c:pt>
                <c:pt idx="7235">
                  <c:v>-50.4644558254938</c:v>
                </c:pt>
                <c:pt idx="7236">
                  <c:v>-50.451543769259999</c:v>
                </c:pt>
                <c:pt idx="7237">
                  <c:v>-50.437422569207598</c:v>
                </c:pt>
                <c:pt idx="7238">
                  <c:v>-50.422064395848501</c:v>
                </c:pt>
                <c:pt idx="7239">
                  <c:v>-50.405445318818003</c:v>
                </c:pt>
                <c:pt idx="7240">
                  <c:v>-50.3875452096038</c:v>
                </c:pt>
                <c:pt idx="7241">
                  <c:v>-50.368348357868399</c:v>
                </c:pt>
                <c:pt idx="7242">
                  <c:v>-50.347844731879597</c:v>
                </c:pt>
                <c:pt idx="7243">
                  <c:v>-50.326031242136203</c:v>
                </c:pt>
                <c:pt idx="7244">
                  <c:v>-50.302909943179998</c:v>
                </c:pt>
                <c:pt idx="7245">
                  <c:v>-50.278487299893101</c:v>
                </c:pt>
                <c:pt idx="7246">
                  <c:v>-50.252773362872801</c:v>
                </c:pt>
                <c:pt idx="7247">
                  <c:v>-50.2257811819903</c:v>
                </c:pt>
                <c:pt idx="7248">
                  <c:v>-50.197525965533799</c:v>
                </c:pt>
                <c:pt idx="7249">
                  <c:v>-50.1680236912796</c:v>
                </c:pt>
                <c:pt idx="7250">
                  <c:v>-50.137289813388698</c:v>
                </c:pt>
                <c:pt idx="7251">
                  <c:v>-50.105340462061299</c:v>
                </c:pt>
                <c:pt idx="7252">
                  <c:v>-50.072192494841502</c:v>
                </c:pt>
                <c:pt idx="7253">
                  <c:v>-50.037863516286798</c:v>
                </c:pt>
                <c:pt idx="7254">
                  <c:v>-50.002371580727697</c:v>
                </c:pt>
                <c:pt idx="7255">
                  <c:v>-49.9657350822241</c:v>
                </c:pt>
                <c:pt idx="7256">
                  <c:v>-49.927973648680201</c:v>
                </c:pt>
                <c:pt idx="7257">
                  <c:v>-49.889109152967201</c:v>
                </c:pt>
                <c:pt idx="7258">
                  <c:v>-49.849165363997798</c:v>
                </c:pt>
                <c:pt idx="7259">
                  <c:v>-49.808168599105798</c:v>
                </c:pt>
                <c:pt idx="7260">
                  <c:v>-49.766147213142098</c:v>
                </c:pt>
                <c:pt idx="7261">
                  <c:v>-49.723130478418803</c:v>
                </c:pt>
                <c:pt idx="7262">
                  <c:v>-49.679143123683303</c:v>
                </c:pt>
                <c:pt idx="7263">
                  <c:v>-49.634200924374497</c:v>
                </c:pt>
                <c:pt idx="7264">
                  <c:v>-49.588313850591298</c:v>
                </c:pt>
                <c:pt idx="7265">
                  <c:v>-49.541489104376197</c:v>
                </c:pt>
                <c:pt idx="7266">
                  <c:v>-49.493732145126202</c:v>
                </c:pt>
                <c:pt idx="7267">
                  <c:v>-49.445045714719598</c:v>
                </c:pt>
                <c:pt idx="7268">
                  <c:v>-49.395429326957597</c:v>
                </c:pt>
                <c:pt idx="7269">
                  <c:v>-49.344881492694398</c:v>
                </c:pt>
                <c:pt idx="7270">
                  <c:v>-49.293401362859598</c:v>
                </c:pt>
                <c:pt idx="7271">
                  <c:v>-49.240987680071903</c:v>
                </c:pt>
                <c:pt idx="7272">
                  <c:v>-49.187636577485598</c:v>
                </c:pt>
                <c:pt idx="7273">
                  <c:v>-49.1333456422173</c:v>
                </c:pt>
                <c:pt idx="7274">
                  <c:v>-49.078114713977797</c:v>
                </c:pt>
                <c:pt idx="7275">
                  <c:v>-49.021944621698601</c:v>
                </c:pt>
                <c:pt idx="7276">
                  <c:v>-48.964839677244697</c:v>
                </c:pt>
                <c:pt idx="7277">
                  <c:v>-48.906807685744603</c:v>
                </c:pt>
                <c:pt idx="7278">
                  <c:v>-48.847859144171899</c:v>
                </c:pt>
                <c:pt idx="7279">
                  <c:v>-48.788004147835203</c:v>
                </c:pt>
                <c:pt idx="7280">
                  <c:v>-48.7272545436971</c:v>
                </c:pt>
                <c:pt idx="7281">
                  <c:v>-48.665624928384901</c:v>
                </c:pt>
                <c:pt idx="7282">
                  <c:v>-48.6031321594198</c:v>
                </c:pt>
                <c:pt idx="7283">
                  <c:v>-48.539793740359798</c:v>
                </c:pt>
                <c:pt idx="7284">
                  <c:v>-48.4756286440685</c:v>
                </c:pt>
                <c:pt idx="7285">
                  <c:v>-48.410660808776903</c:v>
                </c:pt>
                <c:pt idx="7286">
                  <c:v>-48.344919130972798</c:v>
                </c:pt>
                <c:pt idx="7287">
                  <c:v>-48.278439323338901</c:v>
                </c:pt>
                <c:pt idx="7288">
                  <c:v>-48.211267108682499</c:v>
                </c:pt>
                <c:pt idx="7289">
                  <c:v>-48.1434596635508</c:v>
                </c:pt>
                <c:pt idx="7290">
                  <c:v>-48.075085481821503</c:v>
                </c:pt>
                <c:pt idx="7291">
                  <c:v>-48.006220905158798</c:v>
                </c:pt>
                <c:pt idx="7292">
                  <c:v>-47.936952163399098</c:v>
                </c:pt>
                <c:pt idx="7293">
                  <c:v>-47.867377000382398</c:v>
                </c:pt>
                <c:pt idx="7294">
                  <c:v>-47.797595583651201</c:v>
                </c:pt>
                <c:pt idx="7295">
                  <c:v>-47.727682980447597</c:v>
                </c:pt>
                <c:pt idx="7296">
                  <c:v>-47.657699431215001</c:v>
                </c:pt>
                <c:pt idx="7297">
                  <c:v>-47.587677736871498</c:v>
                </c:pt>
                <c:pt idx="7298">
                  <c:v>-47.517646006618598</c:v>
                </c:pt>
                <c:pt idx="7299">
                  <c:v>-47.447633542127697</c:v>
                </c:pt>
                <c:pt idx="7300">
                  <c:v>-47.377671422058</c:v>
                </c:pt>
                <c:pt idx="7301">
                  <c:v>-47.307794272395697</c:v>
                </c:pt>
                <c:pt idx="7302">
                  <c:v>-47.238041229410399</c:v>
                </c:pt>
                <c:pt idx="7303">
                  <c:v>-47.168456974541201</c:v>
                </c:pt>
                <c:pt idx="7304">
                  <c:v>-47.0990911869443</c:v>
                </c:pt>
                <c:pt idx="7305">
                  <c:v>-47.030000103795203</c:v>
                </c:pt>
                <c:pt idx="7306">
                  <c:v>-46.961245782290803</c:v>
                </c:pt>
                <c:pt idx="7307">
                  <c:v>-46.892892466870499</c:v>
                </c:pt>
                <c:pt idx="7308">
                  <c:v>-46.825000164328401</c:v>
                </c:pt>
                <c:pt idx="7309">
                  <c:v>-46.757632516434498</c:v>
                </c:pt>
                <c:pt idx="7310">
                  <c:v>-46.6908490720798</c:v>
                </c:pt>
                <c:pt idx="7311">
                  <c:v>-46.624680019395001</c:v>
                </c:pt>
                <c:pt idx="7312">
                  <c:v>-46.559144971356602</c:v>
                </c:pt>
                <c:pt idx="7313">
                  <c:v>-46.494260675135301</c:v>
                </c:pt>
                <c:pt idx="7314">
                  <c:v>-46.430042105270203</c:v>
                </c:pt>
                <c:pt idx="7315">
                  <c:v>-46.3665023495508</c:v>
                </c:pt>
                <c:pt idx="7316">
                  <c:v>-46.303651402253301</c:v>
                </c:pt>
                <c:pt idx="7317">
                  <c:v>-46.241495908117102</c:v>
                </c:pt>
                <c:pt idx="7318">
                  <c:v>-46.180039287706101</c:v>
                </c:pt>
                <c:pt idx="7319">
                  <c:v>-46.119282999975702</c:v>
                </c:pt>
                <c:pt idx="7320">
                  <c:v>-46.059228053744697</c:v>
                </c:pt>
                <c:pt idx="7321">
                  <c:v>-45.999875898992599</c:v>
                </c:pt>
                <c:pt idx="7322">
                  <c:v>-45.941225099609298</c:v>
                </c:pt>
                <c:pt idx="7323">
                  <c:v>-45.883268841449699</c:v>
                </c:pt>
                <c:pt idx="7324">
                  <c:v>-45.825994227648998</c:v>
                </c:pt>
                <c:pt idx="7325">
                  <c:v>-45.769381986006401</c:v>
                </c:pt>
                <c:pt idx="7326">
                  <c:v>-45.713410854058203</c:v>
                </c:pt>
                <c:pt idx="7327">
                  <c:v>-45.6580594146943</c:v>
                </c:pt>
                <c:pt idx="7328">
                  <c:v>-45.603304117063502</c:v>
                </c:pt>
                <c:pt idx="7329">
                  <c:v>-45.549117967940397</c:v>
                </c:pt>
                <c:pt idx="7330">
                  <c:v>-45.495471237247997</c:v>
                </c:pt>
                <c:pt idx="7331">
                  <c:v>-45.442334017253501</c:v>
                </c:pt>
                <c:pt idx="7332">
                  <c:v>-45.389678121040902</c:v>
                </c:pt>
                <c:pt idx="7333">
                  <c:v>-45.3374774559027</c:v>
                </c:pt>
                <c:pt idx="7334">
                  <c:v>-45.285708164249399</c:v>
                </c:pt>
                <c:pt idx="7335">
                  <c:v>-45.234350474864101</c:v>
                </c:pt>
                <c:pt idx="7336">
                  <c:v>-45.1833896741825</c:v>
                </c:pt>
                <c:pt idx="7337">
                  <c:v>-45.132814281361803</c:v>
                </c:pt>
                <c:pt idx="7338">
                  <c:v>-45.082613609081598</c:v>
                </c:pt>
                <c:pt idx="7339">
                  <c:v>-45.032778553814701</c:v>
                </c:pt>
                <c:pt idx="7340">
                  <c:v>-44.983303730779298</c:v>
                </c:pt>
                <c:pt idx="7341">
                  <c:v>-44.9341847118842</c:v>
                </c:pt>
                <c:pt idx="7342">
                  <c:v>-44.8854129213288</c:v>
                </c:pt>
                <c:pt idx="7343">
                  <c:v>-44.836980197091101</c:v>
                </c:pt>
                <c:pt idx="7344">
                  <c:v>-44.788881981866197</c:v>
                </c:pt>
                <c:pt idx="7345">
                  <c:v>-44.741118417533798</c:v>
                </c:pt>
                <c:pt idx="7346">
                  <c:v>-44.693695286576698</c:v>
                </c:pt>
                <c:pt idx="7347">
                  <c:v>-44.646620823701603</c:v>
                </c:pt>
                <c:pt idx="7348">
                  <c:v>-44.599906235280201</c:v>
                </c:pt>
                <c:pt idx="7349">
                  <c:v>-44.553568850481</c:v>
                </c:pt>
                <c:pt idx="7350">
                  <c:v>-44.507636374182397</c:v>
                </c:pt>
                <c:pt idx="7351">
                  <c:v>-44.462147801244598</c:v>
                </c:pt>
                <c:pt idx="7352">
                  <c:v>-44.417145174327203</c:v>
                </c:pt>
                <c:pt idx="7353">
                  <c:v>-44.372650479189801</c:v>
                </c:pt>
                <c:pt idx="7354">
                  <c:v>-44.328684788663899</c:v>
                </c:pt>
                <c:pt idx="7355">
                  <c:v>-44.285276297997399</c:v>
                </c:pt>
                <c:pt idx="7356">
                  <c:v>-44.242451539314999</c:v>
                </c:pt>
                <c:pt idx="7357">
                  <c:v>-44.200212660695399</c:v>
                </c:pt>
                <c:pt idx="7358">
                  <c:v>-44.158555216758998</c:v>
                </c:pt>
                <c:pt idx="7359">
                  <c:v>-44.117474036096297</c:v>
                </c:pt>
                <c:pt idx="7360">
                  <c:v>-44.076957788052397</c:v>
                </c:pt>
                <c:pt idx="7361">
                  <c:v>-44.0369952506475</c:v>
                </c:pt>
                <c:pt idx="7362">
                  <c:v>-43.997578462748102</c:v>
                </c:pt>
                <c:pt idx="7363">
                  <c:v>-43.958704443726297</c:v>
                </c:pt>
                <c:pt idx="7364">
                  <c:v>-43.920375749440801</c:v>
                </c:pt>
                <c:pt idx="7365">
                  <c:v>-43.882598282224201</c:v>
                </c:pt>
                <c:pt idx="7366">
                  <c:v>-43.8453813623833</c:v>
                </c:pt>
                <c:pt idx="7367">
                  <c:v>-43.808738160360697</c:v>
                </c:pt>
                <c:pt idx="7368">
                  <c:v>-43.772682491539499</c:v>
                </c:pt>
                <c:pt idx="7369">
                  <c:v>-43.737232351400799</c:v>
                </c:pt>
                <c:pt idx="7370">
                  <c:v>-43.702411460008797</c:v>
                </c:pt>
                <c:pt idx="7371">
                  <c:v>-43.668250613763099</c:v>
                </c:pt>
                <c:pt idx="7372">
                  <c:v>-43.6347927485402</c:v>
                </c:pt>
                <c:pt idx="7373">
                  <c:v>-43.602094296223598</c:v>
                </c:pt>
                <c:pt idx="7374">
                  <c:v>-43.570216264027501</c:v>
                </c:pt>
                <c:pt idx="7375">
                  <c:v>-43.539191385859297</c:v>
                </c:pt>
                <c:pt idx="7376">
                  <c:v>-43.509018821319103</c:v>
                </c:pt>
                <c:pt idx="7377">
                  <c:v>-43.479691426771801</c:v>
                </c:pt>
                <c:pt idx="7378">
                  <c:v>-43.451203766272698</c:v>
                </c:pt>
                <c:pt idx="7379">
                  <c:v>-43.423550523430698</c:v>
                </c:pt>
                <c:pt idx="7380">
                  <c:v>-43.396727288598299</c:v>
                </c:pt>
                <c:pt idx="7381">
                  <c:v>-43.370733494798301</c:v>
                </c:pt>
                <c:pt idx="7382">
                  <c:v>-43.345569944302902</c:v>
                </c:pt>
                <c:pt idx="7383">
                  <c:v>-43.321234863760701</c:v>
                </c:pt>
                <c:pt idx="7384">
                  <c:v>-43.297707085846397</c:v>
                </c:pt>
                <c:pt idx="7385">
                  <c:v>-43.274956059704898</c:v>
                </c:pt>
                <c:pt idx="7386">
                  <c:v>-43.252947805420099</c:v>
                </c:pt>
                <c:pt idx="7387">
                  <c:v>-43.231644550480503</c:v>
                </c:pt>
                <c:pt idx="7388">
                  <c:v>-43.211004812693503</c:v>
                </c:pt>
                <c:pt idx="7389">
                  <c:v>-43.190985576271203</c:v>
                </c:pt>
                <c:pt idx="7390">
                  <c:v>-43.171542572389903</c:v>
                </c:pt>
                <c:pt idx="7391">
                  <c:v>-43.152628656548799</c:v>
                </c:pt>
                <c:pt idx="7392">
                  <c:v>-43.134194538071696</c:v>
                </c:pt>
                <c:pt idx="7393">
                  <c:v>-43.116188931038998</c:v>
                </c:pt>
                <c:pt idx="7394">
                  <c:v>-43.098560814194698</c:v>
                </c:pt>
                <c:pt idx="7395">
                  <c:v>-43.081258857282897</c:v>
                </c:pt>
                <c:pt idx="7396">
                  <c:v>-43.064230662586098</c:v>
                </c:pt>
                <c:pt idx="7397">
                  <c:v>-43.047421650164203</c:v>
                </c:pt>
                <c:pt idx="7398">
                  <c:v>-43.0307780350307</c:v>
                </c:pt>
                <c:pt idx="7399">
                  <c:v>-43.014243552298701</c:v>
                </c:pt>
                <c:pt idx="7400">
                  <c:v>-42.9977599998128</c:v>
                </c:pt>
                <c:pt idx="7401">
                  <c:v>-42.981271197651601</c:v>
                </c:pt>
                <c:pt idx="7402">
                  <c:v>-42.964721242806803</c:v>
                </c:pt>
                <c:pt idx="7403">
                  <c:v>-42.948053602701798</c:v>
                </c:pt>
                <c:pt idx="7404">
                  <c:v>-42.931211015429298</c:v>
                </c:pt>
                <c:pt idx="7405">
                  <c:v>-42.914133452558801</c:v>
                </c:pt>
                <c:pt idx="7406">
                  <c:v>-42.896761577350397</c:v>
                </c:pt>
                <c:pt idx="7407">
                  <c:v>-42.879038915866097</c:v>
                </c:pt>
                <c:pt idx="7408">
                  <c:v>-42.860914402612401</c:v>
                </c:pt>
                <c:pt idx="7409">
                  <c:v>-42.842342525784701</c:v>
                </c:pt>
                <c:pt idx="7410">
                  <c:v>-42.823280578981503</c:v>
                </c:pt>
                <c:pt idx="7411">
                  <c:v>-42.803689402794497</c:v>
                </c:pt>
                <c:pt idx="7412">
                  <c:v>-42.783538329406298</c:v>
                </c:pt>
                <c:pt idx="7413">
                  <c:v>-42.762808360307702</c:v>
                </c:pt>
                <c:pt idx="7414">
                  <c:v>-42.741491534321</c:v>
                </c:pt>
                <c:pt idx="7415">
                  <c:v>-42.719587061776501</c:v>
                </c:pt>
                <c:pt idx="7416">
                  <c:v>-42.697102070751903</c:v>
                </c:pt>
                <c:pt idx="7417">
                  <c:v>-42.674056649192899</c:v>
                </c:pt>
                <c:pt idx="7418">
                  <c:v>-42.650478572385097</c:v>
                </c:pt>
                <c:pt idx="7419">
                  <c:v>-42.6263779457217</c:v>
                </c:pt>
                <c:pt idx="7420">
                  <c:v>-42.601762186601299</c:v>
                </c:pt>
                <c:pt idx="7421">
                  <c:v>-42.576635001957399</c:v>
                </c:pt>
                <c:pt idx="7422">
                  <c:v>-42.550975434788697</c:v>
                </c:pt>
                <c:pt idx="7423">
                  <c:v>-42.524759464467401</c:v>
                </c:pt>
                <c:pt idx="7424">
                  <c:v>-42.497969056806298</c:v>
                </c:pt>
                <c:pt idx="7425">
                  <c:v>-42.470591595793998</c:v>
                </c:pt>
                <c:pt idx="7426">
                  <c:v>-42.442612304781001</c:v>
                </c:pt>
                <c:pt idx="7427">
                  <c:v>-42.414012987377902</c:v>
                </c:pt>
                <c:pt idx="7428">
                  <c:v>-42.384776929190799</c:v>
                </c:pt>
                <c:pt idx="7429">
                  <c:v>-42.3548912711613</c:v>
                </c:pt>
                <c:pt idx="7430">
                  <c:v>-42.324347951603201</c:v>
                </c:pt>
                <c:pt idx="7431">
                  <c:v>-42.293145429907902</c:v>
                </c:pt>
                <c:pt idx="7432">
                  <c:v>-42.2612863414085</c:v>
                </c:pt>
                <c:pt idx="7433">
                  <c:v>-42.228772525929401</c:v>
                </c:pt>
                <c:pt idx="7434">
                  <c:v>-42.195608889245797</c:v>
                </c:pt>
                <c:pt idx="7435">
                  <c:v>-42.161806487340499</c:v>
                </c:pt>
                <c:pt idx="7436">
                  <c:v>-42.1273845626976</c:v>
                </c:pt>
                <c:pt idx="7437">
                  <c:v>-42.092371733893003</c:v>
                </c:pt>
                <c:pt idx="7438">
                  <c:v>-42.056805435295502</c:v>
                </c:pt>
                <c:pt idx="7439">
                  <c:v>-42.020732783775699</c:v>
                </c:pt>
                <c:pt idx="7440">
                  <c:v>-41.9842102880596</c:v>
                </c:pt>
                <c:pt idx="7441">
                  <c:v>-41.947293731429397</c:v>
                </c:pt>
                <c:pt idx="7442">
                  <c:v>-41.910015090621897</c:v>
                </c:pt>
                <c:pt idx="7443">
                  <c:v>-41.872402238720802</c:v>
                </c:pt>
                <c:pt idx="7444">
                  <c:v>-41.834485610822099</c:v>
                </c:pt>
                <c:pt idx="7445">
                  <c:v>-41.796298118204</c:v>
                </c:pt>
                <c:pt idx="7446">
                  <c:v>-41.757876973113497</c:v>
                </c:pt>
                <c:pt idx="7447">
                  <c:v>-41.719262946090304</c:v>
                </c:pt>
                <c:pt idx="7448">
                  <c:v>-41.680500259465198</c:v>
                </c:pt>
                <c:pt idx="7449">
                  <c:v>-41.641638462638298</c:v>
                </c:pt>
                <c:pt idx="7450">
                  <c:v>-41.602724381144398</c:v>
                </c:pt>
                <c:pt idx="7451">
                  <c:v>-41.563777527758504</c:v>
                </c:pt>
                <c:pt idx="7452">
                  <c:v>-41.5248104409294</c:v>
                </c:pt>
                <c:pt idx="7453">
                  <c:v>-41.485835487019997</c:v>
                </c:pt>
                <c:pt idx="7454">
                  <c:v>-41.446863378328899</c:v>
                </c:pt>
                <c:pt idx="7455">
                  <c:v>-41.407903100623699</c:v>
                </c:pt>
                <c:pt idx="7456">
                  <c:v>-41.3689643570615</c:v>
                </c:pt>
                <c:pt idx="7457">
                  <c:v>-41.330060449555397</c:v>
                </c:pt>
                <c:pt idx="7458">
                  <c:v>-41.291208372767699</c:v>
                </c:pt>
                <c:pt idx="7459">
                  <c:v>-41.252426912816098</c:v>
                </c:pt>
                <c:pt idx="7460">
                  <c:v>-41.213735339383597</c:v>
                </c:pt>
                <c:pt idx="7461">
                  <c:v>-41.175149813057402</c:v>
                </c:pt>
                <c:pt idx="7462">
                  <c:v>-41.136683000136799</c:v>
                </c:pt>
                <c:pt idx="7463">
                  <c:v>-41.098347711175897</c:v>
                </c:pt>
                <c:pt idx="7464">
                  <c:v>-41.060157145272498</c:v>
                </c:pt>
                <c:pt idx="7465">
                  <c:v>-41.022123449342502</c:v>
                </c:pt>
                <c:pt idx="7466">
                  <c:v>-40.984257953858098</c:v>
                </c:pt>
                <c:pt idx="7467">
                  <c:v>-40.946572614071897</c:v>
                </c:pt>
                <c:pt idx="7468">
                  <c:v>-40.909080376010102</c:v>
                </c:pt>
                <c:pt idx="7469">
                  <c:v>-40.871795136473402</c:v>
                </c:pt>
                <c:pt idx="7470">
                  <c:v>-40.834731244037002</c:v>
                </c:pt>
                <c:pt idx="7471">
                  <c:v>-40.797903771290201</c:v>
                </c:pt>
                <c:pt idx="7472">
                  <c:v>-40.761328160094997</c:v>
                </c:pt>
                <c:pt idx="7473">
                  <c:v>-40.725019231519099</c:v>
                </c:pt>
                <c:pt idx="7474">
                  <c:v>-40.688991951215002</c:v>
                </c:pt>
                <c:pt idx="7475">
                  <c:v>-40.653262377117201</c:v>
                </c:pt>
                <c:pt idx="7476">
                  <c:v>-40.617845494634501</c:v>
                </c:pt>
                <c:pt idx="7477">
                  <c:v>-40.582754735674101</c:v>
                </c:pt>
                <c:pt idx="7478">
                  <c:v>-40.548001738740901</c:v>
                </c:pt>
                <c:pt idx="7479">
                  <c:v>-40.513594802225299</c:v>
                </c:pt>
                <c:pt idx="7480">
                  <c:v>-40.479542109210698</c:v>
                </c:pt>
                <c:pt idx="7481">
                  <c:v>-40.445852751384699</c:v>
                </c:pt>
                <c:pt idx="7482">
                  <c:v>-40.412536660369803</c:v>
                </c:pt>
                <c:pt idx="7483">
                  <c:v>-40.379604049121198</c:v>
                </c:pt>
                <c:pt idx="7484">
                  <c:v>-40.347065299704603</c:v>
                </c:pt>
                <c:pt idx="7485">
                  <c:v>-40.3149296957763</c:v>
                </c:pt>
                <c:pt idx="7486">
                  <c:v>-40.283207271423102</c:v>
                </c:pt>
                <c:pt idx="7487">
                  <c:v>-40.251909856662799</c:v>
                </c:pt>
                <c:pt idx="7488">
                  <c:v>-40.221049941457203</c:v>
                </c:pt>
                <c:pt idx="7489">
                  <c:v>-40.190639662163797</c:v>
                </c:pt>
                <c:pt idx="7490">
                  <c:v>-40.160690153546497</c:v>
                </c:pt>
                <c:pt idx="7491">
                  <c:v>-40.131211224104398</c:v>
                </c:pt>
                <c:pt idx="7492">
                  <c:v>-40.1022125579522</c:v>
                </c:pt>
                <c:pt idx="7493">
                  <c:v>-40.073706512230899</c:v>
                </c:pt>
                <c:pt idx="7494">
                  <c:v>-40.045708757001499</c:v>
                </c:pt>
                <c:pt idx="7495">
                  <c:v>-40.018236423328801</c:v>
                </c:pt>
                <c:pt idx="7496">
                  <c:v>-39.991306272185099</c:v>
                </c:pt>
                <c:pt idx="7497">
                  <c:v>-39.964932966796603</c:v>
                </c:pt>
                <c:pt idx="7498">
                  <c:v>-39.939131147311898</c:v>
                </c:pt>
                <c:pt idx="7499">
                  <c:v>-39.913914819843299</c:v>
                </c:pt>
                <c:pt idx="7500">
                  <c:v>-39.8892954415548</c:v>
                </c:pt>
                <c:pt idx="7501">
                  <c:v>-39.865282262551098</c:v>
                </c:pt>
                <c:pt idx="7502">
                  <c:v>-39.841884276243803</c:v>
                </c:pt>
                <c:pt idx="7503">
                  <c:v>-39.819110666561997</c:v>
                </c:pt>
                <c:pt idx="7504">
                  <c:v>-39.796971468714297</c:v>
                </c:pt>
                <c:pt idx="7505">
                  <c:v>-39.775478090588003</c:v>
                </c:pt>
                <c:pt idx="7506">
                  <c:v>-39.754642835546598</c:v>
                </c:pt>
                <c:pt idx="7507">
                  <c:v>-39.734477403718998</c:v>
                </c:pt>
                <c:pt idx="7508">
                  <c:v>-39.714991096445999</c:v>
                </c:pt>
                <c:pt idx="7509">
                  <c:v>-39.6961915982452</c:v>
                </c:pt>
                <c:pt idx="7510">
                  <c:v>-39.678084713004601</c:v>
                </c:pt>
                <c:pt idx="7511">
                  <c:v>-39.660672354656597</c:v>
                </c:pt>
                <c:pt idx="7512">
                  <c:v>-39.643952020893799</c:v>
                </c:pt>
                <c:pt idx="7513">
                  <c:v>-39.627917229960403</c:v>
                </c:pt>
                <c:pt idx="7514">
                  <c:v>-39.612559115701202</c:v>
                </c:pt>
                <c:pt idx="7515">
                  <c:v>-39.597867877823397</c:v>
                </c:pt>
                <c:pt idx="7516">
                  <c:v>-39.583834148072697</c:v>
                </c:pt>
                <c:pt idx="7517">
                  <c:v>-39.570448555411701</c:v>
                </c:pt>
                <c:pt idx="7518">
                  <c:v>-39.557703427869598</c:v>
                </c:pt>
                <c:pt idx="7519">
                  <c:v>-39.545594076039102</c:v>
                </c:pt>
                <c:pt idx="7520">
                  <c:v>-39.534119270727103</c:v>
                </c:pt>
                <c:pt idx="7521">
                  <c:v>-39.523280867381303</c:v>
                </c:pt>
                <c:pt idx="7522">
                  <c:v>-39.513085340715598</c:v>
                </c:pt>
                <c:pt idx="7523">
                  <c:v>-39.503542829033897</c:v>
                </c:pt>
                <c:pt idx="7524">
                  <c:v>-39.494664963672001</c:v>
                </c:pt>
                <c:pt idx="7525">
                  <c:v>-39.486464998588197</c:v>
                </c:pt>
                <c:pt idx="7526">
                  <c:v>-39.478956350376002</c:v>
                </c:pt>
                <c:pt idx="7527">
                  <c:v>-39.472149075560999</c:v>
                </c:pt>
                <c:pt idx="7528">
                  <c:v>-39.466052155136197</c:v>
                </c:pt>
                <c:pt idx="7529">
                  <c:v>-39.460674162094001</c:v>
                </c:pt>
                <c:pt idx="7530">
                  <c:v>-39.4560176240917</c:v>
                </c:pt>
                <c:pt idx="7531">
                  <c:v>-39.452078643731298</c:v>
                </c:pt>
                <c:pt idx="7532">
                  <c:v>-39.448849149587403</c:v>
                </c:pt>
                <c:pt idx="7533">
                  <c:v>-39.446319810430701</c:v>
                </c:pt>
                <c:pt idx="7534">
                  <c:v>-39.444479564042197</c:v>
                </c:pt>
                <c:pt idx="7535">
                  <c:v>-39.443315117049103</c:v>
                </c:pt>
                <c:pt idx="7536">
                  <c:v>-39.442811679924603</c:v>
                </c:pt>
                <c:pt idx="7537">
                  <c:v>-39.442955629803301</c:v>
                </c:pt>
                <c:pt idx="7538">
                  <c:v>-39.443734092780097</c:v>
                </c:pt>
                <c:pt idx="7539">
                  <c:v>-39.445134492334397</c:v>
                </c:pt>
                <c:pt idx="7540">
                  <c:v>-39.4471452656284</c:v>
                </c:pt>
                <c:pt idx="7541">
                  <c:v>-39.449755172310503</c:v>
                </c:pt>
                <c:pt idx="7542">
                  <c:v>-39.452953321192901</c:v>
                </c:pt>
                <c:pt idx="7543">
                  <c:v>-39.456729414088997</c:v>
                </c:pt>
                <c:pt idx="7544">
                  <c:v>-39.461074228082701</c:v>
                </c:pt>
                <c:pt idx="7545">
                  <c:v>-39.465979576799803</c:v>
                </c:pt>
                <c:pt idx="7546">
                  <c:v>-39.471437820977201</c:v>
                </c:pt>
                <c:pt idx="7547">
                  <c:v>-39.477440356280802</c:v>
                </c:pt>
                <c:pt idx="7548">
                  <c:v>-39.4839766735955</c:v>
                </c:pt>
                <c:pt idx="7549">
                  <c:v>-39.4910333614827</c:v>
                </c:pt>
                <c:pt idx="7550">
                  <c:v>-39.4985943355884</c:v>
                </c:pt>
                <c:pt idx="7551">
                  <c:v>-39.506641999218402</c:v>
                </c:pt>
                <c:pt idx="7552">
                  <c:v>-39.515157451783097</c:v>
                </c:pt>
                <c:pt idx="7553">
                  <c:v>-39.524120297637801</c:v>
                </c:pt>
                <c:pt idx="7554">
                  <c:v>-39.533509982440997</c:v>
                </c:pt>
                <c:pt idx="7555">
                  <c:v>-39.5433068163467</c:v>
                </c:pt>
                <c:pt idx="7556">
                  <c:v>-39.5534908022655</c:v>
                </c:pt>
                <c:pt idx="7557">
                  <c:v>-39.564040991644497</c:v>
                </c:pt>
                <c:pt idx="7558">
                  <c:v>-39.574935031207701</c:v>
                </c:pt>
                <c:pt idx="7559">
                  <c:v>-39.586150591086401</c:v>
                </c:pt>
                <c:pt idx="7560">
                  <c:v>-39.597665641128998</c:v>
                </c:pt>
                <c:pt idx="7561">
                  <c:v>-39.609457841657701</c:v>
                </c:pt>
                <c:pt idx="7562">
                  <c:v>-39.621503908282399</c:v>
                </c:pt>
                <c:pt idx="7563">
                  <c:v>-39.633779727335501</c:v>
                </c:pt>
                <c:pt idx="7564">
                  <c:v>-39.646260198030198</c:v>
                </c:pt>
                <c:pt idx="7565">
                  <c:v>-39.658918701974301</c:v>
                </c:pt>
                <c:pt idx="7566">
                  <c:v>-39.6717281252511</c:v>
                </c:pt>
                <c:pt idx="7567">
                  <c:v>-39.684661293804403</c:v>
                </c:pt>
                <c:pt idx="7568">
                  <c:v>-39.697690893768602</c:v>
                </c:pt>
                <c:pt idx="7569">
                  <c:v>-39.710789449516</c:v>
                </c:pt>
                <c:pt idx="7570">
                  <c:v>-39.723930436659501</c:v>
                </c:pt>
                <c:pt idx="7571">
                  <c:v>-39.737088540534501</c:v>
                </c:pt>
                <c:pt idx="7572">
                  <c:v>-39.750239515977803</c:v>
                </c:pt>
                <c:pt idx="7573">
                  <c:v>-39.7633608071597</c:v>
                </c:pt>
                <c:pt idx="7574">
                  <c:v>-39.776431644028797</c:v>
                </c:pt>
                <c:pt idx="7575">
                  <c:v>-39.789433111262703</c:v>
                </c:pt>
                <c:pt idx="7576">
                  <c:v>-39.802347411324398</c:v>
                </c:pt>
                <c:pt idx="7577">
                  <c:v>-39.815156090372</c:v>
                </c:pt>
                <c:pt idx="7578">
                  <c:v>-39.827840123574497</c:v>
                </c:pt>
                <c:pt idx="7579">
                  <c:v>-39.840382235174097</c:v>
                </c:pt>
                <c:pt idx="7580">
                  <c:v>-39.852767512292999</c:v>
                </c:pt>
                <c:pt idx="7581">
                  <c:v>-39.864982855630302</c:v>
                </c:pt>
                <c:pt idx="7582">
                  <c:v>-39.877016889616499</c:v>
                </c:pt>
                <c:pt idx="7583">
                  <c:v>-39.888860694780703</c:v>
                </c:pt>
                <c:pt idx="7584">
                  <c:v>-39.900505961646601</c:v>
                </c:pt>
                <c:pt idx="7585">
                  <c:v>-39.911944004003601</c:v>
                </c:pt>
                <c:pt idx="7586">
                  <c:v>-39.923165898513901</c:v>
                </c:pt>
                <c:pt idx="7587">
                  <c:v>-39.934162392617402</c:v>
                </c:pt>
                <c:pt idx="7588">
                  <c:v>-39.9449236792899</c:v>
                </c:pt>
                <c:pt idx="7589">
                  <c:v>-39.955439435145699</c:v>
                </c:pt>
                <c:pt idx="7590">
                  <c:v>-39.965699195484397</c:v>
                </c:pt>
                <c:pt idx="7591">
                  <c:v>-39.9756928367526</c:v>
                </c:pt>
                <c:pt idx="7592">
                  <c:v>-39.985410464681898</c:v>
                </c:pt>
                <c:pt idx="7593">
                  <c:v>-39.9948412056224</c:v>
                </c:pt>
                <c:pt idx="7594">
                  <c:v>-40.003973820034602</c:v>
                </c:pt>
                <c:pt idx="7595">
                  <c:v>-40.012797910702901</c:v>
                </c:pt>
                <c:pt idx="7596">
                  <c:v>-40.021303573300003</c:v>
                </c:pt>
                <c:pt idx="7597">
                  <c:v>-40.029481634197801</c:v>
                </c:pt>
                <c:pt idx="7598">
                  <c:v>-40.037324463653398</c:v>
                </c:pt>
                <c:pt idx="7599">
                  <c:v>-40.0448259654477</c:v>
                </c:pt>
                <c:pt idx="7600">
                  <c:v>-40.051981678127497</c:v>
                </c:pt>
                <c:pt idx="7601">
                  <c:v>-40.058788426625199</c:v>
                </c:pt>
                <c:pt idx="7602">
                  <c:v>-40.065243855532501</c:v>
                </c:pt>
                <c:pt idx="7603">
                  <c:v>-40.071346765060603</c:v>
                </c:pt>
                <c:pt idx="7604">
                  <c:v>-40.077097811512303</c:v>
                </c:pt>
                <c:pt idx="7605">
                  <c:v>-40.082499716942301</c:v>
                </c:pt>
                <c:pt idx="7606">
                  <c:v>-40.087556667629499</c:v>
                </c:pt>
                <c:pt idx="7607">
                  <c:v>-40.092273987888397</c:v>
                </c:pt>
                <c:pt idx="7608">
                  <c:v>-40.096658173199998</c:v>
                </c:pt>
                <c:pt idx="7609">
                  <c:v>-40.100716471995398</c:v>
                </c:pt>
                <c:pt idx="7610">
                  <c:v>-40.104456298521498</c:v>
                </c:pt>
                <c:pt idx="7611">
                  <c:v>-40.1078852044622</c:v>
                </c:pt>
                <c:pt idx="7612">
                  <c:v>-40.111009855329698</c:v>
                </c:pt>
                <c:pt idx="7613">
                  <c:v>-40.113836136972303</c:v>
                </c:pt>
                <c:pt idx="7614">
                  <c:v>-40.116369889936401</c:v>
                </c:pt>
                <c:pt idx="7615">
                  <c:v>-40.118616891977901</c:v>
                </c:pt>
                <c:pt idx="7616">
                  <c:v>-40.120583265075297</c:v>
                </c:pt>
                <c:pt idx="7617">
                  <c:v>-40.122275116838203</c:v>
                </c:pt>
                <c:pt idx="7618">
                  <c:v>-40.123695874832599</c:v>
                </c:pt>
                <c:pt idx="7619">
                  <c:v>-40.124845749808401</c:v>
                </c:pt>
                <c:pt idx="7620">
                  <c:v>-40.125723157772001</c:v>
                </c:pt>
                <c:pt idx="7621">
                  <c:v>-40.126325664346297</c:v>
                </c:pt>
                <c:pt idx="7622">
                  <c:v>-40.126649605721902</c:v>
                </c:pt>
                <c:pt idx="7623">
                  <c:v>-40.1266902664591</c:v>
                </c:pt>
                <c:pt idx="7624">
                  <c:v>-40.126443188013802</c:v>
                </c:pt>
                <c:pt idx="7625">
                  <c:v>-40.125903924730402</c:v>
                </c:pt>
                <c:pt idx="7626">
                  <c:v>-40.125068106197098</c:v>
                </c:pt>
                <c:pt idx="7627">
                  <c:v>-40.123931416008197</c:v>
                </c:pt>
                <c:pt idx="7628">
                  <c:v>-40.122490291251303</c:v>
                </c:pt>
                <c:pt idx="7629">
                  <c:v>-40.120741850187102</c:v>
                </c:pt>
                <c:pt idx="7630">
                  <c:v>-40.118684005061702</c:v>
                </c:pt>
                <c:pt idx="7631">
                  <c:v>-40.116314553307802</c:v>
                </c:pt>
                <c:pt idx="7632">
                  <c:v>-40.113630885563602</c:v>
                </c:pt>
                <c:pt idx="7633">
                  <c:v>-40.110630964798901</c:v>
                </c:pt>
                <c:pt idx="7634">
                  <c:v>-40.1073147430874</c:v>
                </c:pt>
                <c:pt idx="7635">
                  <c:v>-40.103683945353197</c:v>
                </c:pt>
                <c:pt idx="7636">
                  <c:v>-40.099740008498301</c:v>
                </c:pt>
                <c:pt idx="7637">
                  <c:v>-40.0954836418287</c:v>
                </c:pt>
                <c:pt idx="7638">
                  <c:v>-40.0909154321456</c:v>
                </c:pt>
                <c:pt idx="7639">
                  <c:v>-40.086036633797299</c:v>
                </c:pt>
                <c:pt idx="7640">
                  <c:v>-40.080850426436399</c:v>
                </c:pt>
                <c:pt idx="7641">
                  <c:v>-40.075361893208402</c:v>
                </c:pt>
                <c:pt idx="7642">
                  <c:v>-40.069576598285401</c:v>
                </c:pt>
                <c:pt idx="7643">
                  <c:v>-40.063500936297103</c:v>
                </c:pt>
                <c:pt idx="7644">
                  <c:v>-40.057141936114697</c:v>
                </c:pt>
                <c:pt idx="7645">
                  <c:v>-40.050507204627401</c:v>
                </c:pt>
                <c:pt idx="7646">
                  <c:v>-40.043604871305099</c:v>
                </c:pt>
                <c:pt idx="7647">
                  <c:v>-40.036442919125498</c:v>
                </c:pt>
                <c:pt idx="7648">
                  <c:v>-40.029030793372101</c:v>
                </c:pt>
                <c:pt idx="7649">
                  <c:v>-40.021379446283099</c:v>
                </c:pt>
                <c:pt idx="7650">
                  <c:v>-40.013500261506103</c:v>
                </c:pt>
                <c:pt idx="7651">
                  <c:v>-40.005404971103999</c:v>
                </c:pt>
                <c:pt idx="7652">
                  <c:v>-39.997106324830398</c:v>
                </c:pt>
                <c:pt idx="7653">
                  <c:v>-39.988617937099498</c:v>
                </c:pt>
                <c:pt idx="7654">
                  <c:v>-39.979953485713501</c:v>
                </c:pt>
                <c:pt idx="7655">
                  <c:v>-39.971126609992297</c:v>
                </c:pt>
                <c:pt idx="7656">
                  <c:v>-39.962151023131597</c:v>
                </c:pt>
                <c:pt idx="7657">
                  <c:v>-39.953041605972103</c:v>
                </c:pt>
                <c:pt idx="7658">
                  <c:v>-39.943814658219303</c:v>
                </c:pt>
                <c:pt idx="7659">
                  <c:v>-39.934487174876601</c:v>
                </c:pt>
                <c:pt idx="7660">
                  <c:v>-39.925076974956497</c:v>
                </c:pt>
                <c:pt idx="7661">
                  <c:v>-39.915601853847299</c:v>
                </c:pt>
                <c:pt idx="7662">
                  <c:v>-39.906079751390003</c:v>
                </c:pt>
                <c:pt idx="7663">
                  <c:v>-39.896529911522798</c:v>
                </c:pt>
                <c:pt idx="7664">
                  <c:v>-39.886971908143202</c:v>
                </c:pt>
                <c:pt idx="7665">
                  <c:v>-39.877424490644302</c:v>
                </c:pt>
                <c:pt idx="7666">
                  <c:v>-39.867906352783699</c:v>
                </c:pt>
                <c:pt idx="7667">
                  <c:v>-39.858436204759997</c:v>
                </c:pt>
                <c:pt idx="7668">
                  <c:v>-39.849031567959102</c:v>
                </c:pt>
                <c:pt idx="7669">
                  <c:v>-39.839709130187401</c:v>
                </c:pt>
                <c:pt idx="7670">
                  <c:v>-39.830485467566596</c:v>
                </c:pt>
                <c:pt idx="7671">
                  <c:v>-39.821375674966703</c:v>
                </c:pt>
                <c:pt idx="7672">
                  <c:v>-39.812391460155801</c:v>
                </c:pt>
                <c:pt idx="7673">
                  <c:v>-39.803543350500199</c:v>
                </c:pt>
                <c:pt idx="7674">
                  <c:v>-39.794842482652498</c:v>
                </c:pt>
                <c:pt idx="7675">
                  <c:v>-39.786302175143099</c:v>
                </c:pt>
                <c:pt idx="7676">
                  <c:v>-39.777937280350201</c:v>
                </c:pt>
                <c:pt idx="7677">
                  <c:v>-39.769763378847699</c:v>
                </c:pt>
                <c:pt idx="7678">
                  <c:v>-39.761797156082103</c:v>
                </c:pt>
                <c:pt idx="7679">
                  <c:v>-39.754056346191902</c:v>
                </c:pt>
                <c:pt idx="7680">
                  <c:v>-39.746559668733802</c:v>
                </c:pt>
                <c:pt idx="7681">
                  <c:v>-39.739326024004001</c:v>
                </c:pt>
                <c:pt idx="7682">
                  <c:v>-39.7323736468406</c:v>
                </c:pt>
                <c:pt idx="7683">
                  <c:v>-39.725720223677101</c:v>
                </c:pt>
                <c:pt idx="7684">
                  <c:v>-39.719383065518599</c:v>
                </c:pt>
                <c:pt idx="7685">
                  <c:v>-39.7133776025534</c:v>
                </c:pt>
                <c:pt idx="7686">
                  <c:v>-39.707716525701699</c:v>
                </c:pt>
                <c:pt idx="7687">
                  <c:v>-39.702411028676302</c:v>
                </c:pt>
                <c:pt idx="7688">
                  <c:v>-39.697471190496699</c:v>
                </c:pt>
                <c:pt idx="7689">
                  <c:v>-39.692904641400197</c:v>
                </c:pt>
                <c:pt idx="7690">
                  <c:v>-39.688715641384398</c:v>
                </c:pt>
                <c:pt idx="7691">
                  <c:v>-39.684906447984503</c:v>
                </c:pt>
                <c:pt idx="7692">
                  <c:v>-39.681479046546002</c:v>
                </c:pt>
                <c:pt idx="7693">
                  <c:v>-39.6784354682936</c:v>
                </c:pt>
                <c:pt idx="7694">
                  <c:v>-39.675778579620001</c:v>
                </c:pt>
                <c:pt idx="7695">
                  <c:v>-39.673513473371699</c:v>
                </c:pt>
                <c:pt idx="7696">
                  <c:v>-39.671646705834704</c:v>
                </c:pt>
                <c:pt idx="7697">
                  <c:v>-39.670184968336301</c:v>
                </c:pt>
                <c:pt idx="7698">
                  <c:v>-39.669135252948898</c:v>
                </c:pt>
                <c:pt idx="7699">
                  <c:v>-39.6685043479293</c:v>
                </c:pt>
                <c:pt idx="7700">
                  <c:v>-39.668298953101498</c:v>
                </c:pt>
                <c:pt idx="7701">
                  <c:v>-39.6685262549775</c:v>
                </c:pt>
                <c:pt idx="7702">
                  <c:v>-39.6691938879014</c:v>
                </c:pt>
                <c:pt idx="7703">
                  <c:v>-39.670309471837498</c:v>
                </c:pt>
                <c:pt idx="7704">
                  <c:v>-39.671880284326697</c:v>
                </c:pt>
                <c:pt idx="7705">
                  <c:v>-39.673912957890799</c:v>
                </c:pt>
                <c:pt idx="7706">
                  <c:v>-39.676413473070397</c:v>
                </c:pt>
                <c:pt idx="7707">
                  <c:v>-39.679387101256403</c:v>
                </c:pt>
                <c:pt idx="7708">
                  <c:v>-39.682837593663599</c:v>
                </c:pt>
                <c:pt idx="7709">
                  <c:v>-39.686766551501997</c:v>
                </c:pt>
                <c:pt idx="7710">
                  <c:v>-39.691173940660697</c:v>
                </c:pt>
                <c:pt idx="7711">
                  <c:v>-39.696058204138602</c:v>
                </c:pt>
                <c:pt idx="7712">
                  <c:v>-39.701417273801297</c:v>
                </c:pt>
                <c:pt idx="7713">
                  <c:v>-39.707248472199801</c:v>
                </c:pt>
                <c:pt idx="7714">
                  <c:v>-39.7135489981831</c:v>
                </c:pt>
                <c:pt idx="7715">
                  <c:v>-39.720317076542997</c:v>
                </c:pt>
                <c:pt idx="7716">
                  <c:v>-39.727552194873901</c:v>
                </c:pt>
                <c:pt idx="7717">
                  <c:v>-39.735254510099502</c:v>
                </c:pt>
                <c:pt idx="7718">
                  <c:v>-39.743424261755699</c:v>
                </c:pt>
                <c:pt idx="7719">
                  <c:v>-39.752061853016002</c:v>
                </c:pt>
                <c:pt idx="7720">
                  <c:v>-39.761167726125997</c:v>
                </c:pt>
                <c:pt idx="7721">
                  <c:v>-39.770741992117301</c:v>
                </c:pt>
                <c:pt idx="7722">
                  <c:v>-39.780783551342303</c:v>
                </c:pt>
                <c:pt idx="7723">
                  <c:v>-39.791289178110503</c:v>
                </c:pt>
                <c:pt idx="7724">
                  <c:v>-39.8022538710783</c:v>
                </c:pt>
                <c:pt idx="7725">
                  <c:v>-39.8136707808426</c:v>
                </c:pt>
                <c:pt idx="7726">
                  <c:v>-39.825530137187698</c:v>
                </c:pt>
                <c:pt idx="7727">
                  <c:v>-39.8378199387531</c:v>
                </c:pt>
                <c:pt idx="7728">
                  <c:v>-39.850527470290402</c:v>
                </c:pt>
                <c:pt idx="7729">
                  <c:v>-39.8636402269493</c:v>
                </c:pt>
                <c:pt idx="7730">
                  <c:v>-39.877145283584703</c:v>
                </c:pt>
                <c:pt idx="7731">
                  <c:v>-39.891029244917803</c:v>
                </c:pt>
                <c:pt idx="7732">
                  <c:v>-39.905278579044499</c:v>
                </c:pt>
                <c:pt idx="7733">
                  <c:v>-39.919879509267702</c:v>
                </c:pt>
                <c:pt idx="7734">
                  <c:v>-39.9348173569769</c:v>
                </c:pt>
                <c:pt idx="7735">
                  <c:v>-39.950077190629699</c:v>
                </c:pt>
                <c:pt idx="7736">
                  <c:v>-39.965642798669499</c:v>
                </c:pt>
                <c:pt idx="7737">
                  <c:v>-39.981497826410603</c:v>
                </c:pt>
                <c:pt idx="7738">
                  <c:v>-39.997627769140799</c:v>
                </c:pt>
                <c:pt idx="7739">
                  <c:v>-40.014019755872901</c:v>
                </c:pt>
                <c:pt idx="7740">
                  <c:v>-40.030661911901298</c:v>
                </c:pt>
                <c:pt idx="7741">
                  <c:v>-40.0475429775829</c:v>
                </c:pt>
                <c:pt idx="7742">
                  <c:v>-40.064651312350101</c:v>
                </c:pt>
                <c:pt idx="7743">
                  <c:v>-40.081974449419697</c:v>
                </c:pt>
                <c:pt idx="7744">
                  <c:v>-40.099499232752997</c:v>
                </c:pt>
                <c:pt idx="7745">
                  <c:v>-40.117212279758498</c:v>
                </c:pt>
                <c:pt idx="7746">
                  <c:v>-40.135100753988198</c:v>
                </c:pt>
                <c:pt idx="7747">
                  <c:v>-40.153152565201196</c:v>
                </c:pt>
                <c:pt idx="7748">
                  <c:v>-40.171355916112901</c:v>
                </c:pt>
                <c:pt idx="7749">
                  <c:v>-40.189698298707697</c:v>
                </c:pt>
                <c:pt idx="7750">
                  <c:v>-40.208166485383998</c:v>
                </c:pt>
                <c:pt idx="7751">
                  <c:v>-40.226748178611203</c:v>
                </c:pt>
                <c:pt idx="7752">
                  <c:v>-40.245432039449099</c:v>
                </c:pt>
                <c:pt idx="7753">
                  <c:v>-40.264207873888601</c:v>
                </c:pt>
                <c:pt idx="7754">
                  <c:v>-40.283067182668603</c:v>
                </c:pt>
                <c:pt idx="7755">
                  <c:v>-40.302001425755897</c:v>
                </c:pt>
                <c:pt idx="7756">
                  <c:v>-40.321002654572801</c:v>
                </c:pt>
                <c:pt idx="7757">
                  <c:v>-40.340064084639998</c:v>
                </c:pt>
                <c:pt idx="7758">
                  <c:v>-40.3591800313542</c:v>
                </c:pt>
                <c:pt idx="7759">
                  <c:v>-40.378345277311901</c:v>
                </c:pt>
                <c:pt idx="7760">
                  <c:v>-40.397553864524298</c:v>
                </c:pt>
                <c:pt idx="7761">
                  <c:v>-40.416798908224003</c:v>
                </c:pt>
                <c:pt idx="7762">
                  <c:v>-40.436072801425702</c:v>
                </c:pt>
                <c:pt idx="7763">
                  <c:v>-40.455368232421698</c:v>
                </c:pt>
                <c:pt idx="7764">
                  <c:v>-40.474677717751199</c:v>
                </c:pt>
                <c:pt idx="7765">
                  <c:v>-40.493992462424998</c:v>
                </c:pt>
                <c:pt idx="7766">
                  <c:v>-40.5133022619491</c:v>
                </c:pt>
                <c:pt idx="7767">
                  <c:v>-40.532598123504101</c:v>
                </c:pt>
                <c:pt idx="7768">
                  <c:v>-40.551872618220699</c:v>
                </c:pt>
                <c:pt idx="7769">
                  <c:v>-40.571119416914598</c:v>
                </c:pt>
                <c:pt idx="7770">
                  <c:v>-40.590331051400398</c:v>
                </c:pt>
                <c:pt idx="7771">
                  <c:v>-40.609498676490198</c:v>
                </c:pt>
                <c:pt idx="7772">
                  <c:v>-40.628614097538097</c:v>
                </c:pt>
                <c:pt idx="7773">
                  <c:v>-40.647670524702797</c:v>
                </c:pt>
                <c:pt idx="7774">
                  <c:v>-40.666663086086302</c:v>
                </c:pt>
                <c:pt idx="7775">
                  <c:v>-40.685589414702498</c:v>
                </c:pt>
                <c:pt idx="7776">
                  <c:v>-40.7044483911871</c:v>
                </c:pt>
                <c:pt idx="7777">
                  <c:v>-40.723240134686797</c:v>
                </c:pt>
                <c:pt idx="7778">
                  <c:v>-40.741964348380101</c:v>
                </c:pt>
                <c:pt idx="7779">
                  <c:v>-40.7606192725599</c:v>
                </c:pt>
                <c:pt idx="7780">
                  <c:v>-40.7792024420771</c:v>
                </c:pt>
                <c:pt idx="7781">
                  <c:v>-40.797711828246598</c:v>
                </c:pt>
                <c:pt idx="7782">
                  <c:v>-40.816146095522797</c:v>
                </c:pt>
                <c:pt idx="7783">
                  <c:v>-40.834503549774901</c:v>
                </c:pt>
                <c:pt idx="7784">
                  <c:v>-40.852779106967802</c:v>
                </c:pt>
                <c:pt idx="7785">
                  <c:v>-40.870965147632504</c:v>
                </c:pt>
                <c:pt idx="7786">
                  <c:v>-40.889053509892399</c:v>
                </c:pt>
                <c:pt idx="7787">
                  <c:v>-40.907034486088499</c:v>
                </c:pt>
                <c:pt idx="7788">
                  <c:v>-40.924897386087302</c:v>
                </c:pt>
                <c:pt idx="7789">
                  <c:v>-40.942632325687804</c:v>
                </c:pt>
                <c:pt idx="7790">
                  <c:v>-40.960231029708197</c:v>
                </c:pt>
                <c:pt idx="7791">
                  <c:v>-40.977686449938297</c:v>
                </c:pt>
                <c:pt idx="7792">
                  <c:v>-40.9949907755475</c:v>
                </c:pt>
                <c:pt idx="7793">
                  <c:v>-41.012135311357397</c:v>
                </c:pt>
                <c:pt idx="7794">
                  <c:v>-41.029109991949603</c:v>
                </c:pt>
                <c:pt idx="7795">
                  <c:v>-41.0459026063427</c:v>
                </c:pt>
                <c:pt idx="7796">
                  <c:v>-41.062499426547198</c:v>
                </c:pt>
                <c:pt idx="7797">
                  <c:v>-41.078886805251102</c:v>
                </c:pt>
                <c:pt idx="7798">
                  <c:v>-41.095052260150098</c:v>
                </c:pt>
                <c:pt idx="7799">
                  <c:v>-41.110985021241802</c:v>
                </c:pt>
                <c:pt idx="7800">
                  <c:v>-41.126675838644999</c:v>
                </c:pt>
                <c:pt idx="7801">
                  <c:v>-41.142116609755298</c:v>
                </c:pt>
                <c:pt idx="7802">
                  <c:v>-41.1573005416314</c:v>
                </c:pt>
                <c:pt idx="7803">
                  <c:v>-41.1722226818801</c:v>
                </c:pt>
                <c:pt idx="7804">
                  <c:v>-41.186879803587303</c:v>
                </c:pt>
                <c:pt idx="7805">
                  <c:v>-41.201267821134302</c:v>
                </c:pt>
                <c:pt idx="7806">
                  <c:v>-41.215381321721097</c:v>
                </c:pt>
                <c:pt idx="7807">
                  <c:v>-41.229212892038497</c:v>
                </c:pt>
                <c:pt idx="7808">
                  <c:v>-41.242754759362697</c:v>
                </c:pt>
                <c:pt idx="7809">
                  <c:v>-41.256000267649497</c:v>
                </c:pt>
                <c:pt idx="7810">
                  <c:v>-41.268944751831299</c:v>
                </c:pt>
                <c:pt idx="7811">
                  <c:v>-41.281584673681301</c:v>
                </c:pt>
                <c:pt idx="7812">
                  <c:v>-41.293917281983497</c:v>
                </c:pt>
                <c:pt idx="7813">
                  <c:v>-41.305940917491903</c:v>
                </c:pt>
                <c:pt idx="7814">
                  <c:v>-41.317655748141703</c:v>
                </c:pt>
                <c:pt idx="7815">
                  <c:v>-41.329064105042903</c:v>
                </c:pt>
                <c:pt idx="7816">
                  <c:v>-41.340170923608603</c:v>
                </c:pt>
                <c:pt idx="7817">
                  <c:v>-41.350982337940401</c:v>
                </c:pt>
                <c:pt idx="7818">
                  <c:v>-41.361504405397703</c:v>
                </c:pt>
                <c:pt idx="7819">
                  <c:v>-41.371744043958202</c:v>
                </c:pt>
                <c:pt idx="7820">
                  <c:v>-41.3817097762307</c:v>
                </c:pt>
                <c:pt idx="7821">
                  <c:v>-41.391411535740502</c:v>
                </c:pt>
                <c:pt idx="7822">
                  <c:v>-41.400859772718697</c:v>
                </c:pt>
                <c:pt idx="7823">
                  <c:v>-41.410065388980598</c:v>
                </c:pt>
                <c:pt idx="7824">
                  <c:v>-41.419039163157898</c:v>
                </c:pt>
                <c:pt idx="7825">
                  <c:v>-41.4277910545852</c:v>
                </c:pt>
                <c:pt idx="7826">
                  <c:v>-41.436329604638999</c:v>
                </c:pt>
                <c:pt idx="7827">
                  <c:v>-41.444660531722199</c:v>
                </c:pt>
                <c:pt idx="7828">
                  <c:v>-41.4527873035845</c:v>
                </c:pt>
                <c:pt idx="7829">
                  <c:v>-41.460712548546297</c:v>
                </c:pt>
                <c:pt idx="7830">
                  <c:v>-41.4684371342099</c:v>
                </c:pt>
                <c:pt idx="7831">
                  <c:v>-41.475960386261001</c:v>
                </c:pt>
                <c:pt idx="7832">
                  <c:v>-41.483279635610899</c:v>
                </c:pt>
                <c:pt idx="7833">
                  <c:v>-41.490390092217602</c:v>
                </c:pt>
                <c:pt idx="7834">
                  <c:v>-41.4972858684092</c:v>
                </c:pt>
                <c:pt idx="7835">
                  <c:v>-41.503961335836301</c:v>
                </c:pt>
                <c:pt idx="7836">
                  <c:v>-41.5104114672923</c:v>
                </c:pt>
                <c:pt idx="7837">
                  <c:v>-41.516632210588902</c:v>
                </c:pt>
                <c:pt idx="7838">
                  <c:v>-41.5226208797027</c:v>
                </c:pt>
                <c:pt idx="7839">
                  <c:v>-41.528375249528402</c:v>
                </c:pt>
                <c:pt idx="7840">
                  <c:v>-41.533894161230798</c:v>
                </c:pt>
                <c:pt idx="7841">
                  <c:v>-41.539178617330698</c:v>
                </c:pt>
                <c:pt idx="7842">
                  <c:v>-41.544233159059701</c:v>
                </c:pt>
                <c:pt idx="7843">
                  <c:v>-41.549064585847098</c:v>
                </c:pt>
                <c:pt idx="7844">
                  <c:v>-41.553679019657203</c:v>
                </c:pt>
                <c:pt idx="7845">
                  <c:v>-41.5580813828564</c:v>
                </c:pt>
                <c:pt idx="7846">
                  <c:v>-41.562274578899498</c:v>
                </c:pt>
                <c:pt idx="7847">
                  <c:v>-41.566259459055402</c:v>
                </c:pt>
                <c:pt idx="7848">
                  <c:v>-41.570036915809098</c:v>
                </c:pt>
                <c:pt idx="7849">
                  <c:v>-41.573609498489397</c:v>
                </c:pt>
                <c:pt idx="7850">
                  <c:v>-41.576980653536999</c:v>
                </c:pt>
                <c:pt idx="7851">
                  <c:v>-41.580154224268497</c:v>
                </c:pt>
                <c:pt idx="7852">
                  <c:v>-41.583134686384597</c:v>
                </c:pt>
                <c:pt idx="7853">
                  <c:v>-41.585928066574397</c:v>
                </c:pt>
                <c:pt idx="7854">
                  <c:v>-41.588541398693899</c:v>
                </c:pt>
                <c:pt idx="7855">
                  <c:v>-41.5909821248284</c:v>
                </c:pt>
                <c:pt idx="7856">
                  <c:v>-41.593256965115501</c:v>
                </c:pt>
                <c:pt idx="7857">
                  <c:v>-41.595370355777398</c:v>
                </c:pt>
                <c:pt idx="7858">
                  <c:v>-41.597321643880903</c:v>
                </c:pt>
                <c:pt idx="7859">
                  <c:v>-41.599110062545797</c:v>
                </c:pt>
                <c:pt idx="7860">
                  <c:v>-41.600737067522203</c:v>
                </c:pt>
                <c:pt idx="7861">
                  <c:v>-41.602204270494497</c:v>
                </c:pt>
                <c:pt idx="7862">
                  <c:v>-41.603514333192201</c:v>
                </c:pt>
                <c:pt idx="7863">
                  <c:v>-41.604669568860402</c:v>
                </c:pt>
                <c:pt idx="7864">
                  <c:v>-41.605671803968903</c:v>
                </c:pt>
                <c:pt idx="7865">
                  <c:v>-41.606524563327298</c:v>
                </c:pt>
                <c:pt idx="7866">
                  <c:v>-41.607234054349803</c:v>
                </c:pt>
                <c:pt idx="7867">
                  <c:v>-41.607809200233298</c:v>
                </c:pt>
                <c:pt idx="7868">
                  <c:v>-41.608259961536199</c:v>
                </c:pt>
                <c:pt idx="7869">
                  <c:v>-41.608595470221502</c:v>
                </c:pt>
                <c:pt idx="7870">
                  <c:v>-41.608823739356502</c:v>
                </c:pt>
                <c:pt idx="7871">
                  <c:v>-41.6089522348976</c:v>
                </c:pt>
                <c:pt idx="7872">
                  <c:v>-41.608988582372398</c:v>
                </c:pt>
                <c:pt idx="7873">
                  <c:v>-41.608940117121101</c:v>
                </c:pt>
                <c:pt idx="7874">
                  <c:v>-41.608813591897501</c:v>
                </c:pt>
                <c:pt idx="7875">
                  <c:v>-41.608614403052101</c:v>
                </c:pt>
                <c:pt idx="7876">
                  <c:v>-41.608348745204502</c:v>
                </c:pt>
                <c:pt idx="7877">
                  <c:v>-41.6080255842352</c:v>
                </c:pt>
                <c:pt idx="7878">
                  <c:v>-41.607657519748997</c:v>
                </c:pt>
                <c:pt idx="7879">
                  <c:v>-41.607260686517201</c:v>
                </c:pt>
                <c:pt idx="7880">
                  <c:v>-41.6068529168233</c:v>
                </c:pt>
                <c:pt idx="7881">
                  <c:v>-41.606451790633599</c:v>
                </c:pt>
                <c:pt idx="7882">
                  <c:v>-41.606074796708803</c:v>
                </c:pt>
                <c:pt idx="7883">
                  <c:v>-41.605739684370803</c:v>
                </c:pt>
                <c:pt idx="7884">
                  <c:v>-41.605465060501203</c:v>
                </c:pt>
                <c:pt idx="7885">
                  <c:v>-41.605270569125203</c:v>
                </c:pt>
                <c:pt idx="7886">
                  <c:v>-41.605174439957104</c:v>
                </c:pt>
                <c:pt idx="7887">
                  <c:v>-41.605192263095297</c:v>
                </c:pt>
                <c:pt idx="7888">
                  <c:v>-41.605339738093598</c:v>
                </c:pt>
                <c:pt idx="7889">
                  <c:v>-41.6056333413337</c:v>
                </c:pt>
                <c:pt idx="7890">
                  <c:v>-41.606087512159299</c:v>
                </c:pt>
                <c:pt idx="7891">
                  <c:v>-41.606711510645098</c:v>
                </c:pt>
                <c:pt idx="7892">
                  <c:v>-41.607511068982198</c:v>
                </c:pt>
                <c:pt idx="7893">
                  <c:v>-41.608491435936799</c:v>
                </c:pt>
                <c:pt idx="7894">
                  <c:v>-41.609658837803401</c:v>
                </c:pt>
                <c:pt idx="7895">
                  <c:v>-41.611021661641701</c:v>
                </c:pt>
                <c:pt idx="7896">
                  <c:v>-41.612589260153399</c:v>
                </c:pt>
                <c:pt idx="7897">
                  <c:v>-41.614371029394697</c:v>
                </c:pt>
                <c:pt idx="7898">
                  <c:v>-41.616376801427599</c:v>
                </c:pt>
                <c:pt idx="7899">
                  <c:v>-41.6186172360188</c:v>
                </c:pt>
                <c:pt idx="7900">
                  <c:v>-41.621103634239702</c:v>
                </c:pt>
                <c:pt idx="7901">
                  <c:v>-41.623847011440098</c:v>
                </c:pt>
                <c:pt idx="7902">
                  <c:v>-41.626857625232901</c:v>
                </c:pt>
                <c:pt idx="7903">
                  <c:v>-41.630144991787297</c:v>
                </c:pt>
                <c:pt idx="7904">
                  <c:v>-41.633716899097401</c:v>
                </c:pt>
                <c:pt idx="7905">
                  <c:v>-41.637578206944497</c:v>
                </c:pt>
                <c:pt idx="7906">
                  <c:v>-41.641732116183398</c:v>
                </c:pt>
                <c:pt idx="7907">
                  <c:v>-41.646179593424101</c:v>
                </c:pt>
                <c:pt idx="7908">
                  <c:v>-41.650919587262798</c:v>
                </c:pt>
                <c:pt idx="7909">
                  <c:v>-41.655946543029003</c:v>
                </c:pt>
                <c:pt idx="7910">
                  <c:v>-41.661249432225397</c:v>
                </c:pt>
                <c:pt idx="7911">
                  <c:v>-41.666817964478703</c:v>
                </c:pt>
                <c:pt idx="7912">
                  <c:v>-41.672643991069897</c:v>
                </c:pt>
                <c:pt idx="7913">
                  <c:v>-41.678719151052498</c:v>
                </c:pt>
                <c:pt idx="7914">
                  <c:v>-41.685034577553097</c:v>
                </c:pt>
                <c:pt idx="7915">
                  <c:v>-41.691577863320603</c:v>
                </c:pt>
                <c:pt idx="7916">
                  <c:v>-41.698334200158698</c:v>
                </c:pt>
                <c:pt idx="7917">
                  <c:v>-41.705288397928101</c:v>
                </c:pt>
                <c:pt idx="7918">
                  <c:v>-41.712427608536601</c:v>
                </c:pt>
                <c:pt idx="7919">
                  <c:v>-41.719741558002298</c:v>
                </c:pt>
                <c:pt idx="7920">
                  <c:v>-41.727222743583901</c:v>
                </c:pt>
                <c:pt idx="7921">
                  <c:v>-41.734865575870202</c:v>
                </c:pt>
                <c:pt idx="7922">
                  <c:v>-41.742666987161201</c:v>
                </c:pt>
                <c:pt idx="7923">
                  <c:v>-41.750624405019899</c:v>
                </c:pt>
                <c:pt idx="7924">
                  <c:v>-41.758735804057203</c:v>
                </c:pt>
                <c:pt idx="7925">
                  <c:v>-41.766996044452497</c:v>
                </c:pt>
                <c:pt idx="7926">
                  <c:v>-41.775399651937697</c:v>
                </c:pt>
                <c:pt idx="7927">
                  <c:v>-41.783942399365003</c:v>
                </c:pt>
                <c:pt idx="7928">
                  <c:v>-41.792623795844499</c:v>
                </c:pt>
                <c:pt idx="7929">
                  <c:v>-41.801445717641997</c:v>
                </c:pt>
                <c:pt idx="7930">
                  <c:v>-41.810411795604203</c:v>
                </c:pt>
                <c:pt idx="7931">
                  <c:v>-41.819527497518401</c:v>
                </c:pt>
                <c:pt idx="7932">
                  <c:v>-41.828801225177799</c:v>
                </c:pt>
                <c:pt idx="7933">
                  <c:v>-41.838244013799098</c:v>
                </c:pt>
                <c:pt idx="7934">
                  <c:v>-41.847870482348299</c:v>
                </c:pt>
                <c:pt idx="7935">
                  <c:v>-41.8576973845148</c:v>
                </c:pt>
                <c:pt idx="7936">
                  <c:v>-41.867741623328598</c:v>
                </c:pt>
                <c:pt idx="7937">
                  <c:v>-41.878021623437803</c:v>
                </c:pt>
                <c:pt idx="7938">
                  <c:v>-41.888557096852601</c:v>
                </c:pt>
                <c:pt idx="7939">
                  <c:v>-41.899366211350802</c:v>
                </c:pt>
                <c:pt idx="7940">
                  <c:v>-41.910465036696301</c:v>
                </c:pt>
                <c:pt idx="7941">
                  <c:v>-41.921866838747597</c:v>
                </c:pt>
                <c:pt idx="7942">
                  <c:v>-41.933580138952401</c:v>
                </c:pt>
                <c:pt idx="7943">
                  <c:v>-41.9456086139582</c:v>
                </c:pt>
                <c:pt idx="7944">
                  <c:v>-41.9579527275922</c:v>
                </c:pt>
                <c:pt idx="7945">
                  <c:v>-41.970613317352097</c:v>
                </c:pt>
                <c:pt idx="7946">
                  <c:v>-41.983592205446897</c:v>
                </c:pt>
                <c:pt idx="7947">
                  <c:v>-41.9968900846007</c:v>
                </c:pt>
                <c:pt idx="7948">
                  <c:v>-42.010502768228498</c:v>
                </c:pt>
                <c:pt idx="7949">
                  <c:v>-42.024418130909602</c:v>
                </c:pt>
                <c:pt idx="7950">
                  <c:v>-42.038615983563503</c:v>
                </c:pt>
                <c:pt idx="7951">
                  <c:v>-42.053076380522597</c:v>
                </c:pt>
                <c:pt idx="7952">
                  <c:v>-42.067783057694299</c:v>
                </c:pt>
                <c:pt idx="7953">
                  <c:v>-42.0827237932073</c:v>
                </c:pt>
                <c:pt idx="7954">
                  <c:v>-42.097883289266797</c:v>
                </c:pt>
                <c:pt idx="7955">
                  <c:v>-42.113220883096901</c:v>
                </c:pt>
                <c:pt idx="7956">
                  <c:v>-42.128690645013101</c:v>
                </c:pt>
                <c:pt idx="7957">
                  <c:v>-42.144255261062803</c:v>
                </c:pt>
                <c:pt idx="7958">
                  <c:v>-42.159886729221803</c:v>
                </c:pt>
                <c:pt idx="7959">
                  <c:v>-42.175564065298303</c:v>
                </c:pt>
                <c:pt idx="7960">
                  <c:v>-42.191270134288203</c:v>
                </c:pt>
                <c:pt idx="7961">
                  <c:v>-42.206988831129003</c:v>
                </c:pt>
                <c:pt idx="7962">
                  <c:v>-42.222709149684697</c:v>
                </c:pt>
                <c:pt idx="7963">
                  <c:v>-42.238426763555097</c:v>
                </c:pt>
                <c:pt idx="7964">
                  <c:v>-42.254143881762303</c:v>
                </c:pt>
                <c:pt idx="7965">
                  <c:v>-42.269868928966702</c:v>
                </c:pt>
                <c:pt idx="7966">
                  <c:v>-42.285612543322401</c:v>
                </c:pt>
                <c:pt idx="7967">
                  <c:v>-42.3013881134016</c:v>
                </c:pt>
                <c:pt idx="7968">
                  <c:v>-42.3172125532097</c:v>
                </c:pt>
                <c:pt idx="7969">
                  <c:v>-42.333104762297303</c:v>
                </c:pt>
                <c:pt idx="7970">
                  <c:v>-42.349082690573802</c:v>
                </c:pt>
                <c:pt idx="7971">
                  <c:v>-42.365159088534597</c:v>
                </c:pt>
                <c:pt idx="7972">
                  <c:v>-42.381342814371699</c:v>
                </c:pt>
                <c:pt idx="7973">
                  <c:v>-42.397645544542698</c:v>
                </c:pt>
                <c:pt idx="7974">
                  <c:v>-42.414083219961299</c:v>
                </c:pt>
                <c:pt idx="7975">
                  <c:v>-42.4306756343533</c:v>
                </c:pt>
                <c:pt idx="7976">
                  <c:v>-42.447446033484198</c:v>
                </c:pt>
                <c:pt idx="7977">
                  <c:v>-42.464418307323797</c:v>
                </c:pt>
                <c:pt idx="7978">
                  <c:v>-42.481616104426998</c:v>
                </c:pt>
                <c:pt idx="7979">
                  <c:v>-42.4990640417818</c:v>
                </c:pt>
                <c:pt idx="7980">
                  <c:v>-42.516789195912999</c:v>
                </c:pt>
                <c:pt idx="7981">
                  <c:v>-42.5348224925742</c:v>
                </c:pt>
                <c:pt idx="7982">
                  <c:v>-42.553197019876997</c:v>
                </c:pt>
                <c:pt idx="7983">
                  <c:v>-42.571942988876202</c:v>
                </c:pt>
                <c:pt idx="7984">
                  <c:v>-42.591088225175099</c:v>
                </c:pt>
                <c:pt idx="7985">
                  <c:v>-42.610660621040203</c:v>
                </c:pt>
                <c:pt idx="7986">
                  <c:v>-42.630685997291799</c:v>
                </c:pt>
                <c:pt idx="7987">
                  <c:v>-42.651186854192702</c:v>
                </c:pt>
                <c:pt idx="7988">
                  <c:v>-42.672178705336798</c:v>
                </c:pt>
                <c:pt idx="7989">
                  <c:v>-42.693664527139198</c:v>
                </c:pt>
                <c:pt idx="7990">
                  <c:v>-42.715633295827097</c:v>
                </c:pt>
                <c:pt idx="7991">
                  <c:v>-42.738072689216501</c:v>
                </c:pt>
                <c:pt idx="7992">
                  <c:v>-42.760973509861302</c:v>
                </c:pt>
                <c:pt idx="7993">
                  <c:v>-42.784328350610103</c:v>
                </c:pt>
                <c:pt idx="7994">
                  <c:v>-42.808129924549398</c:v>
                </c:pt>
                <c:pt idx="7995">
                  <c:v>-42.832373187198201</c:v>
                </c:pt>
                <c:pt idx="7996">
                  <c:v>-42.857056272699602</c:v>
                </c:pt>
                <c:pt idx="7997">
                  <c:v>-42.882177813460501</c:v>
                </c:pt>
                <c:pt idx="7998">
                  <c:v>-42.907739736673697</c:v>
                </c:pt>
                <c:pt idx="7999">
                  <c:v>-42.9337487624923</c:v>
                </c:pt>
                <c:pt idx="8000">
                  <c:v>-42.960215692541603</c:v>
                </c:pt>
                <c:pt idx="8001">
                  <c:v>-42.987154727975998</c:v>
                </c:pt>
                <c:pt idx="8002">
                  <c:v>-43.014581681416203</c:v>
                </c:pt>
                <c:pt idx="8003">
                  <c:v>-43.042511196301596</c:v>
                </c:pt>
                <c:pt idx="8004">
                  <c:v>-43.070946834624699</c:v>
                </c:pt>
                <c:pt idx="8005">
                  <c:v>-43.0998622082382</c:v>
                </c:pt>
                <c:pt idx="8006">
                  <c:v>-43.129224167537203</c:v>
                </c:pt>
                <c:pt idx="8007">
                  <c:v>-43.159003743311303</c:v>
                </c:pt>
                <c:pt idx="8008">
                  <c:v>-43.189176863706997</c:v>
                </c:pt>
                <c:pt idx="8009">
                  <c:v>-43.219723277187903</c:v>
                </c:pt>
                <c:pt idx="8010">
                  <c:v>-43.250626188788999</c:v>
                </c:pt>
                <c:pt idx="8011">
                  <c:v>-43.2818726109439</c:v>
                </c:pt>
                <c:pt idx="8012">
                  <c:v>-43.313452926536399</c:v>
                </c:pt>
                <c:pt idx="8013">
                  <c:v>-43.345360649206199</c:v>
                </c:pt>
                <c:pt idx="8014">
                  <c:v>-43.377592325465699</c:v>
                </c:pt>
                <c:pt idx="8015">
                  <c:v>-43.410147450123603</c:v>
                </c:pt>
                <c:pt idx="8016">
                  <c:v>-43.443028654736601</c:v>
                </c:pt>
                <c:pt idx="8017">
                  <c:v>-43.476240169878501</c:v>
                </c:pt>
                <c:pt idx="8018">
                  <c:v>-43.509786598173299</c:v>
                </c:pt>
                <c:pt idx="8019">
                  <c:v>-43.5436731726356</c:v>
                </c:pt>
                <c:pt idx="8020">
                  <c:v>-43.577895406997399</c:v>
                </c:pt>
                <c:pt idx="8021">
                  <c:v>-43.612419235459903</c:v>
                </c:pt>
                <c:pt idx="8022">
                  <c:v>-43.6472047625643</c:v>
                </c:pt>
                <c:pt idx="8023">
                  <c:v>-43.6822176120303</c:v>
                </c:pt>
                <c:pt idx="8024">
                  <c:v>-43.7174284211833</c:v>
                </c:pt>
                <c:pt idx="8025">
                  <c:v>-43.752812720681</c:v>
                </c:pt>
                <c:pt idx="8026">
                  <c:v>-43.788349359835301</c:v>
                </c:pt>
                <c:pt idx="8027">
                  <c:v>-43.824017315500697</c:v>
                </c:pt>
                <c:pt idx="8028">
                  <c:v>-43.8597961023221</c:v>
                </c:pt>
                <c:pt idx="8029">
                  <c:v>-43.895666228348297</c:v>
                </c:pt>
                <c:pt idx="8030">
                  <c:v>-43.931607921196701</c:v>
                </c:pt>
                <c:pt idx="8031">
                  <c:v>-43.967605382419897</c:v>
                </c:pt>
                <c:pt idx="8032">
                  <c:v>-44.003646683832898</c:v>
                </c:pt>
                <c:pt idx="8033">
                  <c:v>-44.0397242464269</c:v>
                </c:pt>
                <c:pt idx="8034">
                  <c:v>-44.075834042600803</c:v>
                </c:pt>
                <c:pt idx="8035">
                  <c:v>-44.111972784301798</c:v>
                </c:pt>
                <c:pt idx="8036">
                  <c:v>-44.1481349738361</c:v>
                </c:pt>
                <c:pt idx="8037">
                  <c:v>-44.184316154590299</c:v>
                </c:pt>
                <c:pt idx="8038">
                  <c:v>-44.220513837952602</c:v>
                </c:pt>
                <c:pt idx="8039">
                  <c:v>-44.256725329127903</c:v>
                </c:pt>
                <c:pt idx="8040">
                  <c:v>-44.292947718409799</c:v>
                </c:pt>
                <c:pt idx="8041">
                  <c:v>-44.329178263999403</c:v>
                </c:pt>
                <c:pt idx="8042">
                  <c:v>-44.365408397340097</c:v>
                </c:pt>
                <c:pt idx="8043">
                  <c:v>-44.4016172466184</c:v>
                </c:pt>
                <c:pt idx="8044">
                  <c:v>-44.437785026598398</c:v>
                </c:pt>
                <c:pt idx="8045">
                  <c:v>-44.473895815969399</c:v>
                </c:pt>
                <c:pt idx="8046">
                  <c:v>-44.509937849401901</c:v>
                </c:pt>
                <c:pt idx="8047">
                  <c:v>-44.545901907847401</c:v>
                </c:pt>
                <c:pt idx="8048">
                  <c:v>-44.581782182699797</c:v>
                </c:pt>
                <c:pt idx="8049">
                  <c:v>-44.617575480514603</c:v>
                </c:pt>
                <c:pt idx="8050">
                  <c:v>-44.653282168745399</c:v>
                </c:pt>
                <c:pt idx="8051">
                  <c:v>-44.688906496609597</c:v>
                </c:pt>
                <c:pt idx="8052">
                  <c:v>-44.7244493639935</c:v>
                </c:pt>
                <c:pt idx="8053">
                  <c:v>-44.759881123235502</c:v>
                </c:pt>
                <c:pt idx="8054">
                  <c:v>-44.795145289775498</c:v>
                </c:pt>
                <c:pt idx="8055">
                  <c:v>-44.8301889389748</c:v>
                </c:pt>
                <c:pt idx="8056">
                  <c:v>-44.864960256157403</c:v>
                </c:pt>
                <c:pt idx="8057">
                  <c:v>-44.899390300046598</c:v>
                </c:pt>
                <c:pt idx="8058">
                  <c:v>-44.933413725305101</c:v>
                </c:pt>
                <c:pt idx="8059">
                  <c:v>-44.966972405167503</c:v>
                </c:pt>
                <c:pt idx="8060">
                  <c:v>-45.000021432292897</c:v>
                </c:pt>
                <c:pt idx="8061">
                  <c:v>-45.032531312061401</c:v>
                </c:pt>
                <c:pt idx="8062">
                  <c:v>-45.064485252870902</c:v>
                </c:pt>
                <c:pt idx="8063">
                  <c:v>-45.095876143106501</c:v>
                </c:pt>
                <c:pt idx="8064">
                  <c:v>-45.126701545783199</c:v>
                </c:pt>
                <c:pt idx="8065">
                  <c:v>-45.156964328648897</c:v>
                </c:pt>
                <c:pt idx="8066">
                  <c:v>-45.186675580812299</c:v>
                </c:pt>
                <c:pt idx="8067">
                  <c:v>-45.215853177206903</c:v>
                </c:pt>
                <c:pt idx="8068">
                  <c:v>-45.2445112340801</c:v>
                </c:pt>
                <c:pt idx="8069">
                  <c:v>-45.272635266712598</c:v>
                </c:pt>
                <c:pt idx="8070">
                  <c:v>-45.300186819781203</c:v>
                </c:pt>
                <c:pt idx="8071">
                  <c:v>-45.327132810867802</c:v>
                </c:pt>
                <c:pt idx="8072">
                  <c:v>-45.353445594666503</c:v>
                </c:pt>
                <c:pt idx="8073">
                  <c:v>-45.379106822402903</c:v>
                </c:pt>
                <c:pt idx="8074">
                  <c:v>-45.404102325014001</c:v>
                </c:pt>
                <c:pt idx="8075">
                  <c:v>-45.428420281487099</c:v>
                </c:pt>
                <c:pt idx="8076">
                  <c:v>-45.452036074344498</c:v>
                </c:pt>
                <c:pt idx="8077">
                  <c:v>-45.474937537975798</c:v>
                </c:pt>
                <c:pt idx="8078">
                  <c:v>-45.4971271977859</c:v>
                </c:pt>
                <c:pt idx="8079">
                  <c:v>-45.518616689464601</c:v>
                </c:pt>
                <c:pt idx="8080">
                  <c:v>-45.539427662760303</c:v>
                </c:pt>
                <c:pt idx="8081">
                  <c:v>-45.559580890225099</c:v>
                </c:pt>
                <c:pt idx="8082">
                  <c:v>-45.579079036258697</c:v>
                </c:pt>
                <c:pt idx="8083">
                  <c:v>-45.597932117686803</c:v>
                </c:pt>
                <c:pt idx="8084">
                  <c:v>-45.616166125085499</c:v>
                </c:pt>
                <c:pt idx="8085">
                  <c:v>-45.633821302820898</c:v>
                </c:pt>
                <c:pt idx="8086">
                  <c:v>-45.650948380056199</c:v>
                </c:pt>
                <c:pt idx="8087">
                  <c:v>-45.667605941132599</c:v>
                </c:pt>
                <c:pt idx="8088">
                  <c:v>-45.683856231424201</c:v>
                </c:pt>
                <c:pt idx="8089">
                  <c:v>-45.6997637098506</c:v>
                </c:pt>
                <c:pt idx="8090">
                  <c:v>-45.715392709844302</c:v>
                </c:pt>
                <c:pt idx="8091">
                  <c:v>-45.730794678180096</c:v>
                </c:pt>
                <c:pt idx="8092">
                  <c:v>-45.745998304096801</c:v>
                </c:pt>
                <c:pt idx="8093">
                  <c:v>-45.761030247080299</c:v>
                </c:pt>
                <c:pt idx="8094">
                  <c:v>-45.775919924481698</c:v>
                </c:pt>
                <c:pt idx="8095">
                  <c:v>-45.790704185893802</c:v>
                </c:pt>
                <c:pt idx="8096">
                  <c:v>-45.805430246389498</c:v>
                </c:pt>
                <c:pt idx="8097">
                  <c:v>-45.820155659523401</c:v>
                </c:pt>
                <c:pt idx="8098">
                  <c:v>-45.8349481288259</c:v>
                </c:pt>
                <c:pt idx="8099">
                  <c:v>-45.849881482247099</c:v>
                </c:pt>
                <c:pt idx="8100">
                  <c:v>-45.865032614331803</c:v>
                </c:pt>
                <c:pt idx="8101">
                  <c:v>-45.880478157574402</c:v>
                </c:pt>
                <c:pt idx="8102">
                  <c:v>-45.896290966458601</c:v>
                </c:pt>
                <c:pt idx="8103">
                  <c:v>-45.912542190746201</c:v>
                </c:pt>
                <c:pt idx="8104">
                  <c:v>-45.929300811058397</c:v>
                </c:pt>
                <c:pt idx="8105">
                  <c:v>-45.946630597668701</c:v>
                </c:pt>
                <c:pt idx="8106">
                  <c:v>-45.964591637442403</c:v>
                </c:pt>
                <c:pt idx="8107">
                  <c:v>-45.9832427546867</c:v>
                </c:pt>
                <c:pt idx="8108">
                  <c:v>-46.002633874329</c:v>
                </c:pt>
                <c:pt idx="8109">
                  <c:v>-46.022785778933503</c:v>
                </c:pt>
                <c:pt idx="8110">
                  <c:v>-46.043705265417202</c:v>
                </c:pt>
                <c:pt idx="8111">
                  <c:v>-46.065375561587601</c:v>
                </c:pt>
                <c:pt idx="8112">
                  <c:v>-46.087780350828297</c:v>
                </c:pt>
                <c:pt idx="8113">
                  <c:v>-46.1109121994334</c:v>
                </c:pt>
                <c:pt idx="8114">
                  <c:v>-46.134769267317303</c:v>
                </c:pt>
                <c:pt idx="8115">
                  <c:v>-46.159356531942997</c:v>
                </c:pt>
                <c:pt idx="8116">
                  <c:v>-46.184677392499097</c:v>
                </c:pt>
                <c:pt idx="8117">
                  <c:v>-46.210712869709198</c:v>
                </c:pt>
                <c:pt idx="8118">
                  <c:v>-46.237437183898201</c:v>
                </c:pt>
                <c:pt idx="8119">
                  <c:v>-46.264806790230203</c:v>
                </c:pt>
                <c:pt idx="8120">
                  <c:v>-46.292783907062798</c:v>
                </c:pt>
                <c:pt idx="8121">
                  <c:v>-46.321335536313001</c:v>
                </c:pt>
                <c:pt idx="8122">
                  <c:v>-46.350412104115897</c:v>
                </c:pt>
                <c:pt idx="8123">
                  <c:v>-46.379971197949203</c:v>
                </c:pt>
                <c:pt idx="8124">
                  <c:v>-46.4099853433612</c:v>
                </c:pt>
                <c:pt idx="8125">
                  <c:v>-46.440435117080597</c:v>
                </c:pt>
                <c:pt idx="8126">
                  <c:v>-46.471309076277002</c:v>
                </c:pt>
                <c:pt idx="8127">
                  <c:v>-46.502598980573403</c:v>
                </c:pt>
                <c:pt idx="8128">
                  <c:v>-46.5342709409137</c:v>
                </c:pt>
                <c:pt idx="8129">
                  <c:v>-46.566270194110601</c:v>
                </c:pt>
                <c:pt idx="8130">
                  <c:v>-46.598550869491099</c:v>
                </c:pt>
                <c:pt idx="8131">
                  <c:v>-46.631084192425902</c:v>
                </c:pt>
                <c:pt idx="8132">
                  <c:v>-46.6638552573285</c:v>
                </c:pt>
                <c:pt idx="8133">
                  <c:v>-46.696856821608797</c:v>
                </c:pt>
                <c:pt idx="8134">
                  <c:v>-46.730084360443698</c:v>
                </c:pt>
                <c:pt idx="8135">
                  <c:v>-46.763540243213299</c:v>
                </c:pt>
                <c:pt idx="8136">
                  <c:v>-46.797235761247599</c:v>
                </c:pt>
                <c:pt idx="8137">
                  <c:v>-46.831189187754198</c:v>
                </c:pt>
                <c:pt idx="8138">
                  <c:v>-46.865422246711198</c:v>
                </c:pt>
                <c:pt idx="8139">
                  <c:v>-46.899958833227103</c:v>
                </c:pt>
                <c:pt idx="8140">
                  <c:v>-46.934825075795999</c:v>
                </c:pt>
                <c:pt idx="8141">
                  <c:v>-46.970050462765997</c:v>
                </c:pt>
                <c:pt idx="8142">
                  <c:v>-47.005670486218897</c:v>
                </c:pt>
                <c:pt idx="8143">
                  <c:v>-47.041726932432702</c:v>
                </c:pt>
                <c:pt idx="8144">
                  <c:v>-47.078265577452399</c:v>
                </c:pt>
                <c:pt idx="8145">
                  <c:v>-47.1153327844929</c:v>
                </c:pt>
                <c:pt idx="8146">
                  <c:v>-47.1529744988649</c:v>
                </c:pt>
                <c:pt idx="8147">
                  <c:v>-47.191238823726202</c:v>
                </c:pt>
                <c:pt idx="8148">
                  <c:v>-47.230177561736397</c:v>
                </c:pt>
                <c:pt idx="8149">
                  <c:v>-47.269842682191801</c:v>
                </c:pt>
                <c:pt idx="8150">
                  <c:v>-47.310278907742997</c:v>
                </c:pt>
                <c:pt idx="8151">
                  <c:v>-47.351523265873801</c:v>
                </c:pt>
                <c:pt idx="8152">
                  <c:v>-47.393595428665897</c:v>
                </c:pt>
                <c:pt idx="8153">
                  <c:v>-47.436509247101398</c:v>
                </c:pt>
                <c:pt idx="8154">
                  <c:v>-47.480279362802598</c:v>
                </c:pt>
                <c:pt idx="8155">
                  <c:v>-47.524917772792897</c:v>
                </c:pt>
                <c:pt idx="8156">
                  <c:v>-47.5704330984303</c:v>
                </c:pt>
                <c:pt idx="8157">
                  <c:v>-47.616828583379203</c:v>
                </c:pt>
                <c:pt idx="8158">
                  <c:v>-47.6641029625847</c:v>
                </c:pt>
                <c:pt idx="8159">
                  <c:v>-47.712255195566897</c:v>
                </c:pt>
                <c:pt idx="8160">
                  <c:v>-47.761285767338101</c:v>
                </c:pt>
                <c:pt idx="8161">
                  <c:v>-47.811196185034703</c:v>
                </c:pt>
                <c:pt idx="8162">
                  <c:v>-47.861988882064097</c:v>
                </c:pt>
                <c:pt idx="8163">
                  <c:v>-47.913665072793798</c:v>
                </c:pt>
                <c:pt idx="8164">
                  <c:v>-47.9662225590045</c:v>
                </c:pt>
                <c:pt idx="8165">
                  <c:v>-48.019656975619803</c:v>
                </c:pt>
                <c:pt idx="8166">
                  <c:v>-48.073962569549899</c:v>
                </c:pt>
                <c:pt idx="8167">
                  <c:v>-48.129129442141398</c:v>
                </c:pt>
                <c:pt idx="8168">
                  <c:v>-48.185140223247203</c:v>
                </c:pt>
                <c:pt idx="8169">
                  <c:v>-48.241970324777597</c:v>
                </c:pt>
                <c:pt idx="8170">
                  <c:v>-48.299589960877903</c:v>
                </c:pt>
                <c:pt idx="8171">
                  <c:v>-48.357965998564701</c:v>
                </c:pt>
                <c:pt idx="8172">
                  <c:v>-48.417061981982997</c:v>
                </c:pt>
                <c:pt idx="8173">
                  <c:v>-48.476838369087098</c:v>
                </c:pt>
                <c:pt idx="8174">
                  <c:v>-48.537252979334802</c:v>
                </c:pt>
                <c:pt idx="8175">
                  <c:v>-48.598260871746497</c:v>
                </c:pt>
                <c:pt idx="8176">
                  <c:v>-48.659817050216702</c:v>
                </c:pt>
                <c:pt idx="8177">
                  <c:v>-48.721877116935701</c:v>
                </c:pt>
                <c:pt idx="8178">
                  <c:v>-48.784397998396102</c:v>
                </c:pt>
                <c:pt idx="8179">
                  <c:v>-48.847336435619901</c:v>
                </c:pt>
                <c:pt idx="8180">
                  <c:v>-48.910645369206797</c:v>
                </c:pt>
                <c:pt idx="8181">
                  <c:v>-48.9742731141504</c:v>
                </c:pt>
                <c:pt idx="8182">
                  <c:v>-49.038166331021699</c:v>
                </c:pt>
                <c:pt idx="8183">
                  <c:v>-49.102271569996901</c:v>
                </c:pt>
                <c:pt idx="8184">
                  <c:v>-49.1665333141029</c:v>
                </c:pt>
                <c:pt idx="8185">
                  <c:v>-49.230890023921397</c:v>
                </c:pt>
                <c:pt idx="8186">
                  <c:v>-49.295274574555798</c:v>
                </c:pt>
                <c:pt idx="8187">
                  <c:v>-49.359615756771703</c:v>
                </c:pt>
                <c:pt idx="8188">
                  <c:v>-49.423838199978697</c:v>
                </c:pt>
                <c:pt idx="8189">
                  <c:v>-49.487862686286697</c:v>
                </c:pt>
                <c:pt idx="8190">
                  <c:v>-49.551605849994402</c:v>
                </c:pt>
                <c:pt idx="8191">
                  <c:v>-49.614984035631501</c:v>
                </c:pt>
                <c:pt idx="8192">
                  <c:v>-49.677914435432299</c:v>
                </c:pt>
                <c:pt idx="8193">
                  <c:v>-49.740317767136403</c:v>
                </c:pt>
                <c:pt idx="8194">
                  <c:v>-49.802121203160901</c:v>
                </c:pt>
                <c:pt idx="8195">
                  <c:v>-49.863257449351799</c:v>
                </c:pt>
                <c:pt idx="8196">
                  <c:v>-49.923664369009501</c:v>
                </c:pt>
                <c:pt idx="8197">
                  <c:v>-49.983284021286302</c:v>
                </c:pt>
                <c:pt idx="8198">
                  <c:v>-50.042060981966003</c:v>
                </c:pt>
                <c:pt idx="8199">
                  <c:v>-50.099939351575998</c:v>
                </c:pt>
                <c:pt idx="8200">
                  <c:v>-50.156860876353399</c:v>
                </c:pt>
                <c:pt idx="8201">
                  <c:v>-50.212766198788202</c:v>
                </c:pt>
                <c:pt idx="8202">
                  <c:v>-50.267597994025301</c:v>
                </c:pt>
                <c:pt idx="8203">
                  <c:v>-50.321294441719701</c:v>
                </c:pt>
                <c:pt idx="8204">
                  <c:v>-50.373784168678</c:v>
                </c:pt>
                <c:pt idx="8205">
                  <c:v>-50.424997770110302</c:v>
                </c:pt>
                <c:pt idx="8206">
                  <c:v>-50.4748723581001</c:v>
                </c:pt>
                <c:pt idx="8207">
                  <c:v>-50.523351215648198</c:v>
                </c:pt>
                <c:pt idx="8208">
                  <c:v>-50.570383895049602</c:v>
                </c:pt>
                <c:pt idx="8209">
                  <c:v>-50.615921455886401</c:v>
                </c:pt>
                <c:pt idx="8210">
                  <c:v>-50.659914931480799</c:v>
                </c:pt>
                <c:pt idx="8211">
                  <c:v>-50.702317449520898</c:v>
                </c:pt>
                <c:pt idx="8212">
                  <c:v>-50.743086119163301</c:v>
                </c:pt>
                <c:pt idx="8213">
                  <c:v>-50.782183494171399</c:v>
                </c:pt>
                <c:pt idx="8214">
                  <c:v>-50.819575222165298</c:v>
                </c:pt>
                <c:pt idx="8215">
                  <c:v>-50.855225766752497</c:v>
                </c:pt>
                <c:pt idx="8216">
                  <c:v>-50.889096610177099</c:v>
                </c:pt>
                <c:pt idx="8217">
                  <c:v>-50.921146892836902</c:v>
                </c:pt>
                <c:pt idx="8218">
                  <c:v>-50.951335926980597</c:v>
                </c:pt>
                <c:pt idx="8219">
                  <c:v>-50.979617577787998</c:v>
                </c:pt>
                <c:pt idx="8220">
                  <c:v>-51.005944607433896</c:v>
                </c:pt>
                <c:pt idx="8221">
                  <c:v>-51.030269044631702</c:v>
                </c:pt>
                <c:pt idx="8222">
                  <c:v>-51.0525437311301</c:v>
                </c:pt>
                <c:pt idx="8223">
                  <c:v>-51.072720038152397</c:v>
                </c:pt>
                <c:pt idx="8224">
                  <c:v>-51.090750105067599</c:v>
                </c:pt>
                <c:pt idx="8225">
                  <c:v>-51.106588722138802</c:v>
                </c:pt>
                <c:pt idx="8226">
                  <c:v>-51.120194401232403</c:v>
                </c:pt>
                <c:pt idx="8227">
                  <c:v>-51.1315302383898</c:v>
                </c:pt>
                <c:pt idx="8228">
                  <c:v>-51.140565669568701</c:v>
                </c:pt>
                <c:pt idx="8229">
                  <c:v>-51.147274704081198</c:v>
                </c:pt>
                <c:pt idx="8230">
                  <c:v>-51.151637069053002</c:v>
                </c:pt>
                <c:pt idx="8231">
                  <c:v>-51.153639550054002</c:v>
                </c:pt>
                <c:pt idx="8232">
                  <c:v>-51.153275973648697</c:v>
                </c:pt>
                <c:pt idx="8233">
                  <c:v>-51.150545661239398</c:v>
                </c:pt>
                <c:pt idx="8234">
                  <c:v>-51.145452805704103</c:v>
                </c:pt>
                <c:pt idx="8235">
                  <c:v>-51.138006407753998</c:v>
                </c:pt>
                <c:pt idx="8236">
                  <c:v>-51.128216423846503</c:v>
                </c:pt>
                <c:pt idx="8237">
                  <c:v>-51.116092109697803</c:v>
                </c:pt>
                <c:pt idx="8238">
                  <c:v>-51.101642759624703</c:v>
                </c:pt>
                <c:pt idx="8239">
                  <c:v>-51.084882167566299</c:v>
                </c:pt>
                <c:pt idx="8240">
                  <c:v>-51.065833090832299</c:v>
                </c:pt>
                <c:pt idx="8241">
                  <c:v>-51.044524829496602</c:v>
                </c:pt>
                <c:pt idx="8242">
                  <c:v>-51.020988410195798</c:v>
                </c:pt>
                <c:pt idx="8243">
                  <c:v>-50.995254685941802</c:v>
                </c:pt>
                <c:pt idx="8244">
                  <c:v>-50.967352830333702</c:v>
                </c:pt>
                <c:pt idx="8245">
                  <c:v>-50.937316354829498</c:v>
                </c:pt>
                <c:pt idx="8246">
                  <c:v>-50.905186911373903</c:v>
                </c:pt>
                <c:pt idx="8247">
                  <c:v>-50.8710145236115</c:v>
                </c:pt>
                <c:pt idx="8248">
                  <c:v>-50.834849067227999</c:v>
                </c:pt>
                <c:pt idx="8249">
                  <c:v>-50.796712392278401</c:v>
                </c:pt>
                <c:pt idx="8250">
                  <c:v>-50.7566114673619</c:v>
                </c:pt>
                <c:pt idx="8251">
                  <c:v>-50.714551998409497</c:v>
                </c:pt>
                <c:pt idx="8252">
                  <c:v>-50.670540755113599</c:v>
                </c:pt>
                <c:pt idx="8253">
                  <c:v>-50.624586980868401</c:v>
                </c:pt>
                <c:pt idx="8254">
                  <c:v>-50.576699708486203</c:v>
                </c:pt>
                <c:pt idx="8255">
                  <c:v>-50.5268823458266</c:v>
                </c:pt>
                <c:pt idx="8256">
                  <c:v>-50.475137736927202</c:v>
                </c:pt>
                <c:pt idx="8257">
                  <c:v>-50.4214726730116</c:v>
                </c:pt>
                <c:pt idx="8258">
                  <c:v>-50.365896372004897</c:v>
                </c:pt>
                <c:pt idx="8259">
                  <c:v>-50.3084240112236</c:v>
                </c:pt>
                <c:pt idx="8260">
                  <c:v>-50.249076050985501</c:v>
                </c:pt>
                <c:pt idx="8261">
                  <c:v>-50.187877204189199</c:v>
                </c:pt>
                <c:pt idx="8262">
                  <c:v>-50.124858654093103</c:v>
                </c:pt>
                <c:pt idx="8263">
                  <c:v>-50.060056034429302</c:v>
                </c:pt>
                <c:pt idx="8264">
                  <c:v>-49.9935040217565</c:v>
                </c:pt>
                <c:pt idx="8265">
                  <c:v>-49.925233449477702</c:v>
                </c:pt>
                <c:pt idx="8266">
                  <c:v>-49.855267817776898</c:v>
                </c:pt>
                <c:pt idx="8267">
                  <c:v>-49.783630020327401</c:v>
                </c:pt>
                <c:pt idx="8268">
                  <c:v>-49.710345687933902</c:v>
                </c:pt>
                <c:pt idx="8269">
                  <c:v>-49.635441643270298</c:v>
                </c:pt>
                <c:pt idx="8270">
                  <c:v>-49.558948181522297</c:v>
                </c:pt>
                <c:pt idx="8271">
                  <c:v>-49.480897070281998</c:v>
                </c:pt>
                <c:pt idx="8272">
                  <c:v>-49.401318800005001</c:v>
                </c:pt>
                <c:pt idx="8273">
                  <c:v>-49.320245525199397</c:v>
                </c:pt>
                <c:pt idx="8274">
                  <c:v>-49.237714538371002</c:v>
                </c:pt>
                <c:pt idx="8275">
                  <c:v>-49.153767080823002</c:v>
                </c:pt>
                <c:pt idx="8276">
                  <c:v>-49.068447255959903</c:v>
                </c:pt>
                <c:pt idx="8277">
                  <c:v>-48.981801041905499</c:v>
                </c:pt>
                <c:pt idx="8278">
                  <c:v>-48.893879408636799</c:v>
                </c:pt>
                <c:pt idx="8279">
                  <c:v>-48.804742806795403</c:v>
                </c:pt>
                <c:pt idx="8280">
                  <c:v>-48.714459494769301</c:v>
                </c:pt>
                <c:pt idx="8281">
                  <c:v>-48.623103629587099</c:v>
                </c:pt>
                <c:pt idx="8282">
                  <c:v>-48.530749582664797</c:v>
                </c:pt>
                <c:pt idx="8283">
                  <c:v>-48.437461416036399</c:v>
                </c:pt>
                <c:pt idx="8284">
                  <c:v>-48.343287059141403</c:v>
                </c:pt>
                <c:pt idx="8285">
                  <c:v>-48.248270324206302</c:v>
                </c:pt>
                <c:pt idx="8286">
                  <c:v>-48.152455572072398</c:v>
                </c:pt>
                <c:pt idx="8287">
                  <c:v>-48.055887363395897</c:v>
                </c:pt>
                <c:pt idx="8288">
                  <c:v>-47.958609380919803</c:v>
                </c:pt>
                <c:pt idx="8289">
                  <c:v>-47.860666318577202</c:v>
                </c:pt>
                <c:pt idx="8290">
                  <c:v>-47.762105926253703</c:v>
                </c:pt>
                <c:pt idx="8291">
                  <c:v>-47.662977082486002</c:v>
                </c:pt>
                <c:pt idx="8292">
                  <c:v>-47.563332370409697</c:v>
                </c:pt>
                <c:pt idx="8293">
                  <c:v>-47.463228949404602</c:v>
                </c:pt>
                <c:pt idx="8294">
                  <c:v>-47.3627293206914</c:v>
                </c:pt>
                <c:pt idx="8295">
                  <c:v>-47.2619019650895</c:v>
                </c:pt>
                <c:pt idx="8296">
                  <c:v>-47.160821817442503</c:v>
                </c:pt>
                <c:pt idx="8297">
                  <c:v>-47.059569303120703</c:v>
                </c:pt>
                <c:pt idx="8298">
                  <c:v>-46.958220238701699</c:v>
                </c:pt>
                <c:pt idx="8299">
                  <c:v>-46.856820639275298</c:v>
                </c:pt>
                <c:pt idx="8300">
                  <c:v>-46.755402932975599</c:v>
                </c:pt>
                <c:pt idx="8301">
                  <c:v>-46.653996916069303</c:v>
                </c:pt>
                <c:pt idx="8302">
                  <c:v>-46.5526331784002</c:v>
                </c:pt>
                <c:pt idx="8303">
                  <c:v>-46.451341998651102</c:v>
                </c:pt>
                <c:pt idx="8304">
                  <c:v>-46.350153375496703</c:v>
                </c:pt>
                <c:pt idx="8305">
                  <c:v>-46.249098738758398</c:v>
                </c:pt>
                <c:pt idx="8306">
                  <c:v>-46.1482118069408</c:v>
                </c:pt>
                <c:pt idx="8307">
                  <c:v>-46.047530462669002</c:v>
                </c:pt>
                <c:pt idx="8308">
                  <c:v>-45.9470987200812</c:v>
                </c:pt>
                <c:pt idx="8309">
                  <c:v>-45.846966347877398</c:v>
                </c:pt>
                <c:pt idx="8310">
                  <c:v>-45.747188288418499</c:v>
                </c:pt>
                <c:pt idx="8311">
                  <c:v>-45.6478242207695</c:v>
                </c:pt>
                <c:pt idx="8312">
                  <c:v>-45.548939047272903</c:v>
                </c:pt>
                <c:pt idx="8313">
                  <c:v>-45.450604634375402</c:v>
                </c:pt>
                <c:pt idx="8314">
                  <c:v>-45.352891229827499</c:v>
                </c:pt>
                <c:pt idx="8315">
                  <c:v>-45.2558417290834</c:v>
                </c:pt>
                <c:pt idx="8316">
                  <c:v>-45.159486667867597</c:v>
                </c:pt>
                <c:pt idx="8317">
                  <c:v>-45.063853214640602</c:v>
                </c:pt>
                <c:pt idx="8318">
                  <c:v>-44.968965647589101</c:v>
                </c:pt>
                <c:pt idx="8319">
                  <c:v>-44.874845231119401</c:v>
                </c:pt>
                <c:pt idx="8320">
                  <c:v>-44.781509797737002</c:v>
                </c:pt>
                <c:pt idx="8321">
                  <c:v>-44.688971056876703</c:v>
                </c:pt>
                <c:pt idx="8322">
                  <c:v>-44.597236802144202</c:v>
                </c:pt>
                <c:pt idx="8323">
                  <c:v>-44.506312004496401</c:v>
                </c:pt>
                <c:pt idx="8324">
                  <c:v>-44.416198184914499</c:v>
                </c:pt>
                <c:pt idx="8325">
                  <c:v>-44.326897727687303</c:v>
                </c:pt>
                <c:pt idx="8326">
                  <c:v>-44.238413053172899</c:v>
                </c:pt>
                <c:pt idx="8327">
                  <c:v>-44.1507465841065</c:v>
                </c:pt>
                <c:pt idx="8328">
                  <c:v>-44.063900956101001</c:v>
                </c:pt>
                <c:pt idx="8329">
                  <c:v>-43.977876754020301</c:v>
                </c:pt>
                <c:pt idx="8330">
                  <c:v>-43.892670463017701</c:v>
                </c:pt>
                <c:pt idx="8331">
                  <c:v>-43.808279951302403</c:v>
                </c:pt>
                <c:pt idx="8332">
                  <c:v>-43.724706675702102</c:v>
                </c:pt>
                <c:pt idx="8333">
                  <c:v>-43.641953142807502</c:v>
                </c:pt>
                <c:pt idx="8334">
                  <c:v>-43.560022311355802</c:v>
                </c:pt>
                <c:pt idx="8335">
                  <c:v>-43.478916896274399</c:v>
                </c:pt>
                <c:pt idx="8336">
                  <c:v>-43.398637170997702</c:v>
                </c:pt>
                <c:pt idx="8337">
                  <c:v>-43.319173299876901</c:v>
                </c:pt>
                <c:pt idx="8338">
                  <c:v>-43.240516955460997</c:v>
                </c:pt>
                <c:pt idx="8339">
                  <c:v>-43.1626656699788</c:v>
                </c:pt>
                <c:pt idx="8340">
                  <c:v>-43.085624611996998</c:v>
                </c:pt>
                <c:pt idx="8341">
                  <c:v>-43.009405939154298</c:v>
                </c:pt>
                <c:pt idx="8342">
                  <c:v>-42.934031622991903</c:v>
                </c:pt>
                <c:pt idx="8343">
                  <c:v>-42.859536214839402</c:v>
                </c:pt>
                <c:pt idx="8344">
                  <c:v>-42.785967676390797</c:v>
                </c:pt>
                <c:pt idx="8345">
                  <c:v>-42.713388845580099</c:v>
                </c:pt>
                <c:pt idx="8346">
                  <c:v>-42.641872078873902</c:v>
                </c:pt>
                <c:pt idx="8347">
                  <c:v>-42.5714676262902</c:v>
                </c:pt>
                <c:pt idx="8348">
                  <c:v>-42.502198033437601</c:v>
                </c:pt>
                <c:pt idx="8349">
                  <c:v>-42.434083564800297</c:v>
                </c:pt>
                <c:pt idx="8350">
                  <c:v>-42.367140851219702</c:v>
                </c:pt>
                <c:pt idx="8351">
                  <c:v>-42.301359440528998</c:v>
                </c:pt>
                <c:pt idx="8352">
                  <c:v>-42.236718493306903</c:v>
                </c:pt>
                <c:pt idx="8353">
                  <c:v>-42.173192234086997</c:v>
                </c:pt>
                <c:pt idx="8354">
                  <c:v>-42.110758720574502</c:v>
                </c:pt>
                <c:pt idx="8355">
                  <c:v>-42.049404635400698</c:v>
                </c:pt>
                <c:pt idx="8356">
                  <c:v>-41.989125497730399</c:v>
                </c:pt>
                <c:pt idx="8357">
                  <c:v>-41.929924630435899</c:v>
                </c:pt>
                <c:pt idx="8358">
                  <c:v>-41.871812123293303</c:v>
                </c:pt>
                <c:pt idx="8359">
                  <c:v>-41.814808875572297</c:v>
                </c:pt>
                <c:pt idx="8360">
                  <c:v>-41.7589507036706</c:v>
                </c:pt>
                <c:pt idx="8361">
                  <c:v>-41.704288162467698</c:v>
                </c:pt>
                <c:pt idx="8362">
                  <c:v>-41.650877631008399</c:v>
                </c:pt>
                <c:pt idx="8363">
                  <c:v>-41.598751280746498</c:v>
                </c:pt>
                <c:pt idx="8364">
                  <c:v>-41.547912716345799</c:v>
                </c:pt>
                <c:pt idx="8365">
                  <c:v>-41.498360632909701</c:v>
                </c:pt>
                <c:pt idx="8366">
                  <c:v>-41.450089754596497</c:v>
                </c:pt>
                <c:pt idx="8367">
                  <c:v>-41.403097875990603</c:v>
                </c:pt>
                <c:pt idx="8368">
                  <c:v>-41.357382013733798</c:v>
                </c:pt>
                <c:pt idx="8369">
                  <c:v>-41.312935578786998</c:v>
                </c:pt>
                <c:pt idx="8370">
                  <c:v>-41.269727538565299</c:v>
                </c:pt>
                <c:pt idx="8371">
                  <c:v>-41.227724879606299</c:v>
                </c:pt>
                <c:pt idx="8372">
                  <c:v>-41.186900702048</c:v>
                </c:pt>
                <c:pt idx="8373">
                  <c:v>-41.147230607170499</c:v>
                </c:pt>
                <c:pt idx="8374">
                  <c:v>-41.108695413328903</c:v>
                </c:pt>
                <c:pt idx="8375">
                  <c:v>-41.0712741095575</c:v>
                </c:pt>
                <c:pt idx="8376">
                  <c:v>-41.034921962649001</c:v>
                </c:pt>
                <c:pt idx="8377">
                  <c:v>-40.999590315925701</c:v>
                </c:pt>
                <c:pt idx="8378">
                  <c:v>-40.965235993698101</c:v>
                </c:pt>
                <c:pt idx="8379">
                  <c:v>-40.931821508925097</c:v>
                </c:pt>
                <c:pt idx="8380">
                  <c:v>-40.899314487178899</c:v>
                </c:pt>
                <c:pt idx="8381">
                  <c:v>-40.867685647503102</c:v>
                </c:pt>
                <c:pt idx="8382">
                  <c:v>-40.836906882392597</c:v>
                </c:pt>
                <c:pt idx="8383">
                  <c:v>-40.8069524241129</c:v>
                </c:pt>
                <c:pt idx="8384">
                  <c:v>-40.777797688952099</c:v>
                </c:pt>
                <c:pt idx="8385">
                  <c:v>-40.749405602782097</c:v>
                </c:pt>
                <c:pt idx="8386">
                  <c:v>-40.721709835735403</c:v>
                </c:pt>
                <c:pt idx="8387">
                  <c:v>-40.694630039973298</c:v>
                </c:pt>
                <c:pt idx="8388">
                  <c:v>-40.668077044420102</c:v>
                </c:pt>
                <c:pt idx="8389">
                  <c:v>-40.641959183948899</c:v>
                </c:pt>
                <c:pt idx="8390">
                  <c:v>-40.616186844940202</c:v>
                </c:pt>
                <c:pt idx="8391">
                  <c:v>-40.5906743245298</c:v>
                </c:pt>
                <c:pt idx="8392">
                  <c:v>-40.5653418444588</c:v>
                </c:pt>
                <c:pt idx="8393">
                  <c:v>-40.540116355984203</c:v>
                </c:pt>
                <c:pt idx="8394">
                  <c:v>-40.514932624330598</c:v>
                </c:pt>
                <c:pt idx="8395">
                  <c:v>-40.489734210713898</c:v>
                </c:pt>
                <c:pt idx="8396">
                  <c:v>-40.4644738065236</c:v>
                </c:pt>
                <c:pt idx="8397">
                  <c:v>-40.439114592335699</c:v>
                </c:pt>
                <c:pt idx="8398">
                  <c:v>-40.413629580329697</c:v>
                </c:pt>
                <c:pt idx="8399">
                  <c:v>-40.387999265640403</c:v>
                </c:pt>
                <c:pt idx="8400">
                  <c:v>-40.362215446698798</c:v>
                </c:pt>
                <c:pt idx="8401">
                  <c:v>-40.336287816217997</c:v>
                </c:pt>
                <c:pt idx="8402">
                  <c:v>-40.310239032580498</c:v>
                </c:pt>
                <c:pt idx="8403">
                  <c:v>-40.284079283597002</c:v>
                </c:pt>
                <c:pt idx="8404">
                  <c:v>-40.257816226937599</c:v>
                </c:pt>
                <c:pt idx="8405">
                  <c:v>-40.231442818028299</c:v>
                </c:pt>
                <c:pt idx="8406">
                  <c:v>-40.204958019336999</c:v>
                </c:pt>
                <c:pt idx="8407">
                  <c:v>-40.178376643554998</c:v>
                </c:pt>
                <c:pt idx="8408">
                  <c:v>-40.151727732620301</c:v>
                </c:pt>
                <c:pt idx="8409">
                  <c:v>-40.1250587633184</c:v>
                </c:pt>
                <c:pt idx="8410">
                  <c:v>-40.098430932674702</c:v>
                </c:pt>
                <c:pt idx="8411">
                  <c:v>-40.071894834508299</c:v>
                </c:pt>
                <c:pt idx="8412">
                  <c:v>-40.045499971835099</c:v>
                </c:pt>
                <c:pt idx="8413">
                  <c:v>-40.019278858121801</c:v>
                </c:pt>
                <c:pt idx="8414">
                  <c:v>-39.9932663397257</c:v>
                </c:pt>
                <c:pt idx="8415">
                  <c:v>-39.967501454929398</c:v>
                </c:pt>
                <c:pt idx="8416">
                  <c:v>-39.942004066032702</c:v>
                </c:pt>
                <c:pt idx="8417">
                  <c:v>-39.9167931722912</c:v>
                </c:pt>
                <c:pt idx="8418">
                  <c:v>-39.891897537690298</c:v>
                </c:pt>
                <c:pt idx="8419">
                  <c:v>-39.867352271124297</c:v>
                </c:pt>
                <c:pt idx="8420">
                  <c:v>-39.843202482672602</c:v>
                </c:pt>
                <c:pt idx="8421">
                  <c:v>-39.819501039887903</c:v>
                </c:pt>
                <c:pt idx="8422">
                  <c:v>-39.796276233306699</c:v>
                </c:pt>
                <c:pt idx="8423">
                  <c:v>-39.773525271599098</c:v>
                </c:pt>
                <c:pt idx="8424">
                  <c:v>-39.751239705778097</c:v>
                </c:pt>
                <c:pt idx="8425">
                  <c:v>-39.729415498028999</c:v>
                </c:pt>
                <c:pt idx="8426">
                  <c:v>-39.708052771444301</c:v>
                </c:pt>
                <c:pt idx="8427">
                  <c:v>-39.687152154130999</c:v>
                </c:pt>
                <c:pt idx="8428">
                  <c:v>-39.666710087627401</c:v>
                </c:pt>
                <c:pt idx="8429">
                  <c:v>-39.646720989285598</c:v>
                </c:pt>
                <c:pt idx="8430">
                  <c:v>-39.627178723684601</c:v>
                </c:pt>
                <c:pt idx="8431">
                  <c:v>-39.608076289330199</c:v>
                </c:pt>
                <c:pt idx="8432">
                  <c:v>-39.589403668968899</c:v>
                </c:pt>
                <c:pt idx="8433">
                  <c:v>-39.571147352516</c:v>
                </c:pt>
                <c:pt idx="8434">
                  <c:v>-39.553290498104097</c:v>
                </c:pt>
                <c:pt idx="8435">
                  <c:v>-39.5358156248111</c:v>
                </c:pt>
                <c:pt idx="8436">
                  <c:v>-39.5187069142452</c:v>
                </c:pt>
                <c:pt idx="8437">
                  <c:v>-39.501951397872901</c:v>
                </c:pt>
                <c:pt idx="8438">
                  <c:v>-39.485539585751098</c:v>
                </c:pt>
                <c:pt idx="8439">
                  <c:v>-39.469464384452003</c:v>
                </c:pt>
                <c:pt idx="8440">
                  <c:v>-39.4537202713325</c:v>
                </c:pt>
                <c:pt idx="8441">
                  <c:v>-39.438305761261397</c:v>
                </c:pt>
                <c:pt idx="8442">
                  <c:v>-39.423225629865001</c:v>
                </c:pt>
                <c:pt idx="8443">
                  <c:v>-39.408488505569899</c:v>
                </c:pt>
                <c:pt idx="8444">
                  <c:v>-39.394099546079197</c:v>
                </c:pt>
                <c:pt idx="8445">
                  <c:v>-39.380061645790697</c:v>
                </c:pt>
                <c:pt idx="8446">
                  <c:v>-39.366370601681297</c:v>
                </c:pt>
                <c:pt idx="8447">
                  <c:v>-39.353018458913198</c:v>
                </c:pt>
                <c:pt idx="8448">
                  <c:v>-39.339997050615203</c:v>
                </c:pt>
                <c:pt idx="8449">
                  <c:v>-39.327297245452201</c:v>
                </c:pt>
                <c:pt idx="8450">
                  <c:v>-39.314908293036403</c:v>
                </c:pt>
                <c:pt idx="8451">
                  <c:v>-39.302816195503297</c:v>
                </c:pt>
                <c:pt idx="8452">
                  <c:v>-39.291004262998598</c:v>
                </c:pt>
                <c:pt idx="8453">
                  <c:v>-39.279455385588101</c:v>
                </c:pt>
                <c:pt idx="8454">
                  <c:v>-39.2681529270128</c:v>
                </c:pt>
                <c:pt idx="8455">
                  <c:v>-39.257080302088603</c:v>
                </c:pt>
                <c:pt idx="8456">
                  <c:v>-39.246222225374296</c:v>
                </c:pt>
                <c:pt idx="8457">
                  <c:v>-39.235564536405903</c:v>
                </c:pt>
                <c:pt idx="8458">
                  <c:v>-39.225092277938799</c:v>
                </c:pt>
                <c:pt idx="8459">
                  <c:v>-39.214789547815201</c:v>
                </c:pt>
                <c:pt idx="8460">
                  <c:v>-39.204639986322398</c:v>
                </c:pt>
                <c:pt idx="8461">
                  <c:v>-39.1946259524304</c:v>
                </c:pt>
                <c:pt idx="8462">
                  <c:v>-39.184728884641302</c:v>
                </c:pt>
                <c:pt idx="8463">
                  <c:v>-39.174929422375598</c:v>
                </c:pt>
                <c:pt idx="8464">
                  <c:v>-39.165206619961097</c:v>
                </c:pt>
                <c:pt idx="8465">
                  <c:v>-39.155537932754903</c:v>
                </c:pt>
                <c:pt idx="8466">
                  <c:v>-39.145897827561598</c:v>
                </c:pt>
                <c:pt idx="8467">
                  <c:v>-39.136256587892497</c:v>
                </c:pt>
                <c:pt idx="8468">
                  <c:v>-39.126581526475597</c:v>
                </c:pt>
                <c:pt idx="8469">
                  <c:v>-39.116838056004603</c:v>
                </c:pt>
                <c:pt idx="8470">
                  <c:v>-39.106992571712802</c:v>
                </c:pt>
                <c:pt idx="8471">
                  <c:v>-39.097013742316904</c:v>
                </c:pt>
                <c:pt idx="8472">
                  <c:v>-39.086872536475497</c:v>
                </c:pt>
                <c:pt idx="8473">
                  <c:v>-39.076541177018299</c:v>
                </c:pt>
                <c:pt idx="8474">
                  <c:v>-39.065991744244201</c:v>
                </c:pt>
                <c:pt idx="8475">
                  <c:v>-39.055196584864497</c:v>
                </c:pt>
                <c:pt idx="8476">
                  <c:v>-39.044128883950002</c:v>
                </c:pt>
                <c:pt idx="8477">
                  <c:v>-39.0327632511571</c:v>
                </c:pt>
                <c:pt idx="8478">
                  <c:v>-39.021076322190503</c:v>
                </c:pt>
                <c:pt idx="8479">
                  <c:v>-39.009046795259898</c:v>
                </c:pt>
                <c:pt idx="8480">
                  <c:v>-38.996655250534801</c:v>
                </c:pt>
                <c:pt idx="8481">
                  <c:v>-38.983884088003698</c:v>
                </c:pt>
                <c:pt idx="8482">
                  <c:v>-38.970715431829497</c:v>
                </c:pt>
                <c:pt idx="8483">
                  <c:v>-38.9571302810321</c:v>
                </c:pt>
                <c:pt idx="8484">
                  <c:v>-38.943107751577799</c:v>
                </c:pt>
                <c:pt idx="8485">
                  <c:v>-38.928627615968601</c:v>
                </c:pt>
                <c:pt idx="8486">
                  <c:v>-38.913671178417502</c:v>
                </c:pt>
                <c:pt idx="8487">
                  <c:v>-38.898222781065797</c:v>
                </c:pt>
                <c:pt idx="8488">
                  <c:v>-38.882272228484503</c:v>
                </c:pt>
                <c:pt idx="8489">
                  <c:v>-38.865815320461998</c:v>
                </c:pt>
                <c:pt idx="8490">
                  <c:v>-38.848853719622703</c:v>
                </c:pt>
                <c:pt idx="8491">
                  <c:v>-38.8313942415528</c:v>
                </c:pt>
                <c:pt idx="8492">
                  <c:v>-38.813446824297401</c:v>
                </c:pt>
                <c:pt idx="8493">
                  <c:v>-38.7950225906716</c:v>
                </c:pt>
                <c:pt idx="8494">
                  <c:v>-38.7761331706199</c:v>
                </c:pt>
                <c:pt idx="8495">
                  <c:v>-38.756791280666498</c:v>
                </c:pt>
                <c:pt idx="8496">
                  <c:v>-38.737009896331401</c:v>
                </c:pt>
                <c:pt idx="8497">
                  <c:v>-38.7167979719949</c:v>
                </c:pt>
                <c:pt idx="8498">
                  <c:v>-38.696158127336297</c:v>
                </c:pt>
                <c:pt idx="8499">
                  <c:v>-38.675089549807403</c:v>
                </c:pt>
                <c:pt idx="8500">
                  <c:v>-38.653590404286902</c:v>
                </c:pt>
                <c:pt idx="8501">
                  <c:v>-38.631659246315202</c:v>
                </c:pt>
                <c:pt idx="8502">
                  <c:v>-38.609296257451803</c:v>
                </c:pt>
                <c:pt idx="8503">
                  <c:v>-38.586503621697403</c:v>
                </c:pt>
                <c:pt idx="8504">
                  <c:v>-38.563284064006297</c:v>
                </c:pt>
                <c:pt idx="8505">
                  <c:v>-38.539642540800202</c:v>
                </c:pt>
                <c:pt idx="8506">
                  <c:v>-38.515585949364699</c:v>
                </c:pt>
                <c:pt idx="8507">
                  <c:v>-38.491124141022198</c:v>
                </c:pt>
                <c:pt idx="8508">
                  <c:v>-38.466268176084903</c:v>
                </c:pt>
                <c:pt idx="8509">
                  <c:v>-38.441026946523898</c:v>
                </c:pt>
                <c:pt idx="8510">
                  <c:v>-38.415406329722501</c:v>
                </c:pt>
                <c:pt idx="8511">
                  <c:v>-38.389411414273702</c:v>
                </c:pt>
                <c:pt idx="8512">
                  <c:v>-38.363046921532899</c:v>
                </c:pt>
                <c:pt idx="8513">
                  <c:v>-38.336314166655001</c:v>
                </c:pt>
                <c:pt idx="8514">
                  <c:v>-38.3092123258294</c:v>
                </c:pt>
                <c:pt idx="8515">
                  <c:v>-38.281737938158301</c:v>
                </c:pt>
                <c:pt idx="8516">
                  <c:v>-38.253885042304503</c:v>
                </c:pt>
                <c:pt idx="8517">
                  <c:v>-38.225646576899003</c:v>
                </c:pt>
                <c:pt idx="8518">
                  <c:v>-38.197014275275102</c:v>
                </c:pt>
                <c:pt idx="8519">
                  <c:v>-38.167979430603602</c:v>
                </c:pt>
                <c:pt idx="8520">
                  <c:v>-38.138532914400301</c:v>
                </c:pt>
                <c:pt idx="8521">
                  <c:v>-38.1086662401041</c:v>
                </c:pt>
                <c:pt idx="8522">
                  <c:v>-38.078372792196099</c:v>
                </c:pt>
                <c:pt idx="8523">
                  <c:v>-38.047648561551803</c:v>
                </c:pt>
                <c:pt idx="8524">
                  <c:v>-38.0164922545179</c:v>
                </c:pt>
                <c:pt idx="8525">
                  <c:v>-37.984905166863101</c:v>
                </c:pt>
                <c:pt idx="8526">
                  <c:v>-37.952890273256401</c:v>
                </c:pt>
                <c:pt idx="8527">
                  <c:v>-37.920451719909103</c:v>
                </c:pt>
                <c:pt idx="8528">
                  <c:v>-37.887594317140497</c:v>
                </c:pt>
                <c:pt idx="8529">
                  <c:v>-37.854323261942099</c:v>
                </c:pt>
                <c:pt idx="8530">
                  <c:v>-37.820643212050598</c:v>
                </c:pt>
                <c:pt idx="8531">
                  <c:v>-37.786557284739203</c:v>
                </c:pt>
                <c:pt idx="8532">
                  <c:v>-37.752067720772303</c:v>
                </c:pt>
                <c:pt idx="8533">
                  <c:v>-37.717177479897401</c:v>
                </c:pt>
                <c:pt idx="8534">
                  <c:v>-37.681891763155498</c:v>
                </c:pt>
                <c:pt idx="8535">
                  <c:v>-37.646217580765601</c:v>
                </c:pt>
                <c:pt idx="8536">
                  <c:v>-37.610162530654698</c:v>
                </c:pt>
                <c:pt idx="8537">
                  <c:v>-37.573736765026901</c:v>
                </c:pt>
                <c:pt idx="8538">
                  <c:v>-37.53695400902</c:v>
                </c:pt>
                <c:pt idx="8539">
                  <c:v>-37.499831495927801</c:v>
                </c:pt>
                <c:pt idx="8540">
                  <c:v>-37.462390660478299</c:v>
                </c:pt>
                <c:pt idx="8541">
                  <c:v>-37.424656238179701</c:v>
                </c:pt>
                <c:pt idx="8542">
                  <c:v>-37.386654155192502</c:v>
                </c:pt>
                <c:pt idx="8543">
                  <c:v>-37.348409819235798</c:v>
                </c:pt>
                <c:pt idx="8544">
                  <c:v>-37.309946783018098</c:v>
                </c:pt>
                <c:pt idx="8545">
                  <c:v>-37.271287643376198</c:v>
                </c:pt>
                <c:pt idx="8546">
                  <c:v>-37.232453700074302</c:v>
                </c:pt>
                <c:pt idx="8547">
                  <c:v>-37.193465139849103</c:v>
                </c:pt>
                <c:pt idx="8548">
                  <c:v>-37.154340285877403</c:v>
                </c:pt>
                <c:pt idx="8549">
                  <c:v>-37.115093359101998</c:v>
                </c:pt>
                <c:pt idx="8550">
                  <c:v>-37.075737182551897</c:v>
                </c:pt>
                <c:pt idx="8551">
                  <c:v>-37.036285001344801</c:v>
                </c:pt>
                <c:pt idx="8552">
                  <c:v>-36.996750806200303</c:v>
                </c:pt>
                <c:pt idx="8553">
                  <c:v>-36.9571501017356</c:v>
                </c:pt>
                <c:pt idx="8554">
                  <c:v>-36.917499977117103</c:v>
                </c:pt>
                <c:pt idx="8555">
                  <c:v>-36.877818112781803</c:v>
                </c:pt>
                <c:pt idx="8556">
                  <c:v>-36.838123519098097</c:v>
                </c:pt>
                <c:pt idx="8557">
                  <c:v>-36.798436750304397</c:v>
                </c:pt>
                <c:pt idx="8558">
                  <c:v>-36.758779354081803</c:v>
                </c:pt>
                <c:pt idx="8559">
                  <c:v>-36.719173902057399</c:v>
                </c:pt>
                <c:pt idx="8560">
                  <c:v>-36.679642457482103</c:v>
                </c:pt>
                <c:pt idx="8561">
                  <c:v>-36.640204744629301</c:v>
                </c:pt>
                <c:pt idx="8562">
                  <c:v>-36.6008793371129</c:v>
                </c:pt>
                <c:pt idx="8563">
                  <c:v>-36.561684392009198</c:v>
                </c:pt>
                <c:pt idx="8564">
                  <c:v>-36.522637445681298</c:v>
                </c:pt>
                <c:pt idx="8565">
                  <c:v>-36.4837540880049</c:v>
                </c:pt>
                <c:pt idx="8566">
                  <c:v>-36.445046834470702</c:v>
                </c:pt>
                <c:pt idx="8567">
                  <c:v>-36.406526653462599</c:v>
                </c:pt>
                <c:pt idx="8568">
                  <c:v>-36.368204414947698</c:v>
                </c:pt>
                <c:pt idx="8569">
                  <c:v>-36.330091720232701</c:v>
                </c:pt>
                <c:pt idx="8570">
                  <c:v>-36.292201598473902</c:v>
                </c:pt>
                <c:pt idx="8571">
                  <c:v>-36.254547560781397</c:v>
                </c:pt>
                <c:pt idx="8572">
                  <c:v>-36.217143331194201</c:v>
                </c:pt>
                <c:pt idx="8573">
                  <c:v>-36.1800045808805</c:v>
                </c:pt>
                <c:pt idx="8574">
                  <c:v>-36.143149457097898</c:v>
                </c:pt>
                <c:pt idx="8575">
                  <c:v>-36.106598334809803</c:v>
                </c:pt>
                <c:pt idx="8576">
                  <c:v>-36.070372606035598</c:v>
                </c:pt>
                <c:pt idx="8577">
                  <c:v>-36.034492237323001</c:v>
                </c:pt>
                <c:pt idx="8578">
                  <c:v>-35.998974674544499</c:v>
                </c:pt>
                <c:pt idx="8579">
                  <c:v>-35.963835131910699</c:v>
                </c:pt>
                <c:pt idx="8580">
                  <c:v>-35.929086392140903</c:v>
                </c:pt>
                <c:pt idx="8581">
                  <c:v>-35.894738642730999</c:v>
                </c:pt>
                <c:pt idx="8582">
                  <c:v>-35.860801229326597</c:v>
                </c:pt>
                <c:pt idx="8583">
                  <c:v>-35.8272831808627</c:v>
                </c:pt>
                <c:pt idx="8584">
                  <c:v>-35.794193448636697</c:v>
                </c:pt>
                <c:pt idx="8585">
                  <c:v>-35.761541337343203</c:v>
                </c:pt>
                <c:pt idx="8586">
                  <c:v>-35.729337072349601</c:v>
                </c:pt>
                <c:pt idx="8587">
                  <c:v>-35.697591723890703</c:v>
                </c:pt>
                <c:pt idx="8588">
                  <c:v>-35.666317421189099</c:v>
                </c:pt>
                <c:pt idx="8589">
                  <c:v>-35.635526830187999</c:v>
                </c:pt>
                <c:pt idx="8590">
                  <c:v>-35.605232692495697</c:v>
                </c:pt>
                <c:pt idx="8591">
                  <c:v>-35.575447970697098</c:v>
                </c:pt>
                <c:pt idx="8592">
                  <c:v>-35.546185083237098</c:v>
                </c:pt>
                <c:pt idx="8593">
                  <c:v>-35.517455156506003</c:v>
                </c:pt>
                <c:pt idx="8594">
                  <c:v>-35.489267434416099</c:v>
                </c:pt>
                <c:pt idx="8595">
                  <c:v>-35.461628060752801</c:v>
                </c:pt>
                <c:pt idx="8596">
                  <c:v>-35.434540829511903</c:v>
                </c:pt>
                <c:pt idx="8597">
                  <c:v>-35.408007083955901</c:v>
                </c:pt>
                <c:pt idx="8598">
                  <c:v>-35.382025780159204</c:v>
                </c:pt>
                <c:pt idx="8599">
                  <c:v>-35.356593797538103</c:v>
                </c:pt>
                <c:pt idx="8600">
                  <c:v>-35.331705915673297</c:v>
                </c:pt>
                <c:pt idx="8601">
                  <c:v>-35.307356348817102</c:v>
                </c:pt>
                <c:pt idx="8602">
                  <c:v>-35.283540971251199</c:v>
                </c:pt>
                <c:pt idx="8603">
                  <c:v>-35.260257679402301</c:v>
                </c:pt>
                <c:pt idx="8604">
                  <c:v>-35.237505561384197</c:v>
                </c:pt>
                <c:pt idx="8605">
                  <c:v>-35.215284882288898</c:v>
                </c:pt>
                <c:pt idx="8606">
                  <c:v>-35.193597761550002</c:v>
                </c:pt>
                <c:pt idx="8607">
                  <c:v>-35.1724484287979</c:v>
                </c:pt>
                <c:pt idx="8608">
                  <c:v>-35.151843379754297</c:v>
                </c:pt>
                <c:pt idx="8609">
                  <c:v>-35.131791216151697</c:v>
                </c:pt>
                <c:pt idx="8610">
                  <c:v>-35.112301570680899</c:v>
                </c:pt>
                <c:pt idx="8611">
                  <c:v>-35.093383948577603</c:v>
                </c:pt>
                <c:pt idx="8612">
                  <c:v>-35.075046246158102</c:v>
                </c:pt>
                <c:pt idx="8613">
                  <c:v>-35.057294075967697</c:v>
                </c:pt>
                <c:pt idx="8614">
                  <c:v>-35.0401309207897</c:v>
                </c:pt>
                <c:pt idx="8615">
                  <c:v>-35.023558239975898</c:v>
                </c:pt>
                <c:pt idx="8616">
                  <c:v>-35.007576276173303</c:v>
                </c:pt>
                <c:pt idx="8617">
                  <c:v>-34.992184681560602</c:v>
                </c:pt>
                <c:pt idx="8618">
                  <c:v>-34.977382989735602</c:v>
                </c:pt>
                <c:pt idx="8619">
                  <c:v>-34.963171415199902</c:v>
                </c:pt>
                <c:pt idx="8620">
                  <c:v>-34.949551572816198</c:v>
                </c:pt>
                <c:pt idx="8621">
                  <c:v>-34.936525900856303</c:v>
                </c:pt>
                <c:pt idx="8622">
                  <c:v>-34.924097142793201</c:v>
                </c:pt>
                <c:pt idx="8623">
                  <c:v>-34.912267579869102</c:v>
                </c:pt>
                <c:pt idx="8624">
                  <c:v>-34.901038370226303</c:v>
                </c:pt>
                <c:pt idx="8625">
                  <c:v>-34.890410323140799</c:v>
                </c:pt>
                <c:pt idx="8626">
                  <c:v>-34.880384045614299</c:v>
                </c:pt>
                <c:pt idx="8627">
                  <c:v>-34.870958855810002</c:v>
                </c:pt>
                <c:pt idx="8628">
                  <c:v>-34.862131700759697</c:v>
                </c:pt>
                <c:pt idx="8629">
                  <c:v>-34.853893883520598</c:v>
                </c:pt>
                <c:pt idx="8630">
                  <c:v>-34.846233484273199</c:v>
                </c:pt>
                <c:pt idx="8631">
                  <c:v>-34.8391368715033</c:v>
                </c:pt>
                <c:pt idx="8632">
                  <c:v>-34.832588506322899</c:v>
                </c:pt>
                <c:pt idx="8633">
                  <c:v>-34.8265726539043</c:v>
                </c:pt>
                <c:pt idx="8634">
                  <c:v>-34.821073717257597</c:v>
                </c:pt>
                <c:pt idx="8635">
                  <c:v>-34.816075448370199</c:v>
                </c:pt>
                <c:pt idx="8636">
                  <c:v>-34.811561625742101</c:v>
                </c:pt>
                <c:pt idx="8637">
                  <c:v>-34.807517289415799</c:v>
                </c:pt>
                <c:pt idx="8638">
                  <c:v>-34.803928345248799</c:v>
                </c:pt>
                <c:pt idx="8639">
                  <c:v>-34.800781033020101</c:v>
                </c:pt>
                <c:pt idx="8640">
                  <c:v>-34.798061586383902</c:v>
                </c:pt>
                <c:pt idx="8641">
                  <c:v>-34.795755849948002</c:v>
                </c:pt>
                <c:pt idx="8642">
                  <c:v>-34.793848330574498</c:v>
                </c:pt>
                <c:pt idx="8643">
                  <c:v>-34.792320931350901</c:v>
                </c:pt>
                <c:pt idx="8644">
                  <c:v>-34.791153199746198</c:v>
                </c:pt>
                <c:pt idx="8645">
                  <c:v>-34.790321441253603</c:v>
                </c:pt>
                <c:pt idx="8646">
                  <c:v>-34.789798738178</c:v>
                </c:pt>
                <c:pt idx="8647">
                  <c:v>-34.789555599288803</c:v>
                </c:pt>
                <c:pt idx="8648">
                  <c:v>-34.7895614203915</c:v>
                </c:pt>
                <c:pt idx="8649">
                  <c:v>-34.789785743978896</c:v>
                </c:pt>
                <c:pt idx="8650">
                  <c:v>-34.790198949077599</c:v>
                </c:pt>
                <c:pt idx="8651">
                  <c:v>-34.790772354110501</c:v>
                </c:pt>
                <c:pt idx="8652">
                  <c:v>-34.791479307551803</c:v>
                </c:pt>
                <c:pt idx="8653">
                  <c:v>-34.792296015271603</c:v>
                </c:pt>
                <c:pt idx="8654">
                  <c:v>-34.793201727043098</c:v>
                </c:pt>
                <c:pt idx="8655">
                  <c:v>-34.794177789621898</c:v>
                </c:pt>
                <c:pt idx="8656">
                  <c:v>-34.795207803922999</c:v>
                </c:pt>
                <c:pt idx="8657">
                  <c:v>-34.796276990188197</c:v>
                </c:pt>
                <c:pt idx="8658">
                  <c:v>-34.797371776263098</c:v>
                </c:pt>
                <c:pt idx="8659">
                  <c:v>-34.798479013388402</c:v>
                </c:pt>
                <c:pt idx="8660">
                  <c:v>-34.799584463791597</c:v>
                </c:pt>
                <c:pt idx="8661">
                  <c:v>-34.8006747581003</c:v>
                </c:pt>
                <c:pt idx="8662">
                  <c:v>-34.801737463495499</c:v>
                </c:pt>
                <c:pt idx="8663">
                  <c:v>-34.802760726235299</c:v>
                </c:pt>
                <c:pt idx="8664">
                  <c:v>-34.803732039340197</c:v>
                </c:pt>
                <c:pt idx="8665">
                  <c:v>-34.804638337496698</c:v>
                </c:pt>
                <c:pt idx="8666">
                  <c:v>-34.805466467706303</c:v>
                </c:pt>
                <c:pt idx="8667">
                  <c:v>-34.806203421916898</c:v>
                </c:pt>
                <c:pt idx="8668">
                  <c:v>-34.8068377207398</c:v>
                </c:pt>
                <c:pt idx="8669">
                  <c:v>-34.8073604799633</c:v>
                </c:pt>
                <c:pt idx="8670">
                  <c:v>-34.8077654725804</c:v>
                </c:pt>
                <c:pt idx="8671">
                  <c:v>-34.808049330666798</c:v>
                </c:pt>
                <c:pt idx="8672">
                  <c:v>-34.808211635944303</c:v>
                </c:pt>
                <c:pt idx="8673">
                  <c:v>-34.8082543199396</c:v>
                </c:pt>
                <c:pt idx="8674">
                  <c:v>-34.8081802611283</c:v>
                </c:pt>
                <c:pt idx="8675">
                  <c:v>-34.807991395355899</c:v>
                </c:pt>
                <c:pt idx="8676">
                  <c:v>-34.807688525758003</c:v>
                </c:pt>
                <c:pt idx="8677">
                  <c:v>-34.8072708067509</c:v>
                </c:pt>
                <c:pt idx="8678">
                  <c:v>-34.806735012974499</c:v>
                </c:pt>
                <c:pt idx="8679">
                  <c:v>-34.806076050049001</c:v>
                </c:pt>
                <c:pt idx="8680">
                  <c:v>-34.805286841124797</c:v>
                </c:pt>
                <c:pt idx="8681">
                  <c:v>-34.804357720351597</c:v>
                </c:pt>
                <c:pt idx="8682">
                  <c:v>-34.803277328392099</c:v>
                </c:pt>
                <c:pt idx="8683">
                  <c:v>-34.802034106292403</c:v>
                </c:pt>
                <c:pt idx="8684">
                  <c:v>-34.800616225709199</c:v>
                </c:pt>
                <c:pt idx="8685">
                  <c:v>-34.799010966022898</c:v>
                </c:pt>
                <c:pt idx="8686">
                  <c:v>-34.797204925474503</c:v>
                </c:pt>
                <c:pt idx="8687">
                  <c:v>-34.795184507064903</c:v>
                </c:pt>
                <c:pt idx="8688">
                  <c:v>-34.792936659027703</c:v>
                </c:pt>
                <c:pt idx="8689">
                  <c:v>-34.7904488959025</c:v>
                </c:pt>
                <c:pt idx="8690">
                  <c:v>-34.787709166168497</c:v>
                </c:pt>
                <c:pt idx="8691">
                  <c:v>-34.784705412974397</c:v>
                </c:pt>
                <c:pt idx="8692">
                  <c:v>-34.781424219177701</c:v>
                </c:pt>
                <c:pt idx="8693">
                  <c:v>-34.777849466548801</c:v>
                </c:pt>
                <c:pt idx="8694">
                  <c:v>-34.773962240602799</c:v>
                </c:pt>
                <c:pt idx="8695">
                  <c:v>-34.769742259827296</c:v>
                </c:pt>
                <c:pt idx="8696">
                  <c:v>-34.765168428310197</c:v>
                </c:pt>
                <c:pt idx="8697">
                  <c:v>-34.760218081600101</c:v>
                </c:pt>
                <c:pt idx="8698">
                  <c:v>-34.7548673661124</c:v>
                </c:pt>
                <c:pt idx="8699">
                  <c:v>-34.749093163887999</c:v>
                </c:pt>
                <c:pt idx="8700">
                  <c:v>-34.7428742838676</c:v>
                </c:pt>
                <c:pt idx="8701">
                  <c:v>-34.736191967632898</c:v>
                </c:pt>
                <c:pt idx="8702">
                  <c:v>-34.729030235438103</c:v>
                </c:pt>
                <c:pt idx="8703">
                  <c:v>-34.721376849527701</c:v>
                </c:pt>
                <c:pt idx="8704">
                  <c:v>-34.713223428602802</c:v>
                </c:pt>
                <c:pt idx="8705">
                  <c:v>-34.704565484987803</c:v>
                </c:pt>
                <c:pt idx="8706">
                  <c:v>-34.695401197340601</c:v>
                </c:pt>
                <c:pt idx="8707">
                  <c:v>-34.685730402333299</c:v>
                </c:pt>
                <c:pt idx="8708">
                  <c:v>-34.6755533471569</c:v>
                </c:pt>
                <c:pt idx="8709">
                  <c:v>-34.664869624086599</c:v>
                </c:pt>
                <c:pt idx="8710">
                  <c:v>-34.653678955837201</c:v>
                </c:pt>
                <c:pt idx="8711">
                  <c:v>-34.641980763260896</c:v>
                </c:pt>
                <c:pt idx="8712">
                  <c:v>-34.629773634596603</c:v>
                </c:pt>
                <c:pt idx="8713">
                  <c:v>-34.617055171560999</c:v>
                </c:pt>
                <c:pt idx="8714">
                  <c:v>-34.603822780995799</c:v>
                </c:pt>
                <c:pt idx="8715">
                  <c:v>-34.590074415231001</c:v>
                </c:pt>
                <c:pt idx="8716">
                  <c:v>-34.575809524475602</c:v>
                </c:pt>
                <c:pt idx="8717">
                  <c:v>-34.561029648947603</c:v>
                </c:pt>
                <c:pt idx="8718">
                  <c:v>-34.545738402536998</c:v>
                </c:pt>
                <c:pt idx="8719">
                  <c:v>-34.5299411455727</c:v>
                </c:pt>
                <c:pt idx="8720">
                  <c:v>-34.513645631972203</c:v>
                </c:pt>
                <c:pt idx="8721">
                  <c:v>-34.496861959752202</c:v>
                </c:pt>
                <c:pt idx="8722">
                  <c:v>-34.479603473145303</c:v>
                </c:pt>
                <c:pt idx="8723">
                  <c:v>-34.461885940833398</c:v>
                </c:pt>
                <c:pt idx="8724">
                  <c:v>-34.443725934059998</c:v>
                </c:pt>
                <c:pt idx="8725">
                  <c:v>-34.425139887380404</c:v>
                </c:pt>
                <c:pt idx="8726">
                  <c:v>-34.406143404752001</c:v>
                </c:pt>
                <c:pt idx="8727">
                  <c:v>-34.386751137851597</c:v>
                </c:pt>
                <c:pt idx="8728">
                  <c:v>-34.366975378313398</c:v>
                </c:pt>
                <c:pt idx="8729">
                  <c:v>-34.346826892629402</c:v>
                </c:pt>
                <c:pt idx="8730">
                  <c:v>-34.326314982656903</c:v>
                </c:pt>
                <c:pt idx="8731">
                  <c:v>-34.305446946781998</c:v>
                </c:pt>
                <c:pt idx="8732">
                  <c:v>-34.284227909254497</c:v>
                </c:pt>
                <c:pt idx="8733">
                  <c:v>-34.262661738309703</c:v>
                </c:pt>
                <c:pt idx="8734">
                  <c:v>-34.2407522440066</c:v>
                </c:pt>
                <c:pt idx="8735">
                  <c:v>-34.218503565184299</c:v>
                </c:pt>
                <c:pt idx="8736">
                  <c:v>-34.195921029440299</c:v>
                </c:pt>
                <c:pt idx="8737">
                  <c:v>-34.173011075868601</c:v>
                </c:pt>
                <c:pt idx="8738">
                  <c:v>-34.149780319316697</c:v>
                </c:pt>
                <c:pt idx="8739">
                  <c:v>-34.126235318729996</c:v>
                </c:pt>
                <c:pt idx="8740">
                  <c:v>-34.102382827766299</c:v>
                </c:pt>
                <c:pt idx="8741">
                  <c:v>-34.078229183745002</c:v>
                </c:pt>
                <c:pt idx="8742">
                  <c:v>-34.053779775386801</c:v>
                </c:pt>
                <c:pt idx="8743">
                  <c:v>-34.0290385204651</c:v>
                </c:pt>
                <c:pt idx="8744">
                  <c:v>-34.0040089267845</c:v>
                </c:pt>
                <c:pt idx="8745">
                  <c:v>-33.9786945567215</c:v>
                </c:pt>
                <c:pt idx="8746">
                  <c:v>-33.953098993989499</c:v>
                </c:pt>
                <c:pt idx="8747">
                  <c:v>-33.927225506068801</c:v>
                </c:pt>
                <c:pt idx="8748">
                  <c:v>-33.901078088165697</c:v>
                </c:pt>
                <c:pt idx="8749">
                  <c:v>-33.874661699408101</c:v>
                </c:pt>
                <c:pt idx="8750">
                  <c:v>-33.847982735353902</c:v>
                </c:pt>
                <c:pt idx="8751">
                  <c:v>-33.8210494120909</c:v>
                </c:pt>
                <c:pt idx="8752">
                  <c:v>-33.793872360941599</c:v>
                </c:pt>
                <c:pt idx="8753">
                  <c:v>-33.766463378006002</c:v>
                </c:pt>
                <c:pt idx="8754">
                  <c:v>-33.738835303053399</c:v>
                </c:pt>
                <c:pt idx="8755">
                  <c:v>-33.711002462549203</c:v>
                </c:pt>
                <c:pt idx="8756">
                  <c:v>-33.682981060153601</c:v>
                </c:pt>
                <c:pt idx="8757">
                  <c:v>-33.654788538850603</c:v>
                </c:pt>
                <c:pt idx="8758">
                  <c:v>-33.626442935325798</c:v>
                </c:pt>
                <c:pt idx="8759">
                  <c:v>-33.597961951277199</c:v>
                </c:pt>
                <c:pt idx="8760">
                  <c:v>-33.5693633282973</c:v>
                </c:pt>
                <c:pt idx="8761">
                  <c:v>-33.540664314775597</c:v>
                </c:pt>
                <c:pt idx="8762">
                  <c:v>-33.511881159259197</c:v>
                </c:pt>
                <c:pt idx="8763">
                  <c:v>-33.483029664104002</c:v>
                </c:pt>
                <c:pt idx="8764">
                  <c:v>-33.454125730176898</c:v>
                </c:pt>
                <c:pt idx="8765">
                  <c:v>-33.425185511867099</c:v>
                </c:pt>
                <c:pt idx="8766">
                  <c:v>-33.396224920776703</c:v>
                </c:pt>
                <c:pt idx="8767">
                  <c:v>-33.367260228264001</c:v>
                </c:pt>
                <c:pt idx="8768">
                  <c:v>-33.338308892051103</c:v>
                </c:pt>
                <c:pt idx="8769">
                  <c:v>-33.309389228982603</c:v>
                </c:pt>
                <c:pt idx="8770">
                  <c:v>-33.280519987431298</c:v>
                </c:pt>
                <c:pt idx="8771">
                  <c:v>-33.251720276228397</c:v>
                </c:pt>
                <c:pt idx="8772">
                  <c:v>-33.223009245470003</c:v>
                </c:pt>
                <c:pt idx="8773">
                  <c:v>-33.194405180309097</c:v>
                </c:pt>
                <c:pt idx="8774">
                  <c:v>-33.165924831708303</c:v>
                </c:pt>
                <c:pt idx="8775">
                  <c:v>-33.137584213055298</c:v>
                </c:pt>
                <c:pt idx="8776">
                  <c:v>-33.109397900441003</c:v>
                </c:pt>
                <c:pt idx="8777">
                  <c:v>-33.081378803015099</c:v>
                </c:pt>
                <c:pt idx="8778">
                  <c:v>-33.053537648619603</c:v>
                </c:pt>
                <c:pt idx="8779">
                  <c:v>-33.0258837792367</c:v>
                </c:pt>
                <c:pt idx="8780">
                  <c:v>-32.998426747839801</c:v>
                </c:pt>
                <c:pt idx="8781">
                  <c:v>-32.971176333920702</c:v>
                </c:pt>
                <c:pt idx="8782">
                  <c:v>-32.944142751045298</c:v>
                </c:pt>
                <c:pt idx="8783">
                  <c:v>-32.917337639533002</c:v>
                </c:pt>
                <c:pt idx="8784">
                  <c:v>-32.890773790226802</c:v>
                </c:pt>
                <c:pt idx="8785">
                  <c:v>-32.864465556287598</c:v>
                </c:pt>
                <c:pt idx="8786">
                  <c:v>-32.8384285177154</c:v>
                </c:pt>
                <c:pt idx="8787">
                  <c:v>-32.812679052187001</c:v>
                </c:pt>
                <c:pt idx="8788">
                  <c:v>-32.787234023065501</c:v>
                </c:pt>
                <c:pt idx="8789">
                  <c:v>-32.762109974376997</c:v>
                </c:pt>
                <c:pt idx="8790">
                  <c:v>-32.737322771450103</c:v>
                </c:pt>
                <c:pt idx="8791">
                  <c:v>-32.712887803636001</c:v>
                </c:pt>
                <c:pt idx="8792">
                  <c:v>-32.688819938623404</c:v>
                </c:pt>
                <c:pt idx="8793">
                  <c:v>-32.665132793938497</c:v>
                </c:pt>
                <c:pt idx="8794">
                  <c:v>-32.641838297441403</c:v>
                </c:pt>
                <c:pt idx="8795">
                  <c:v>-32.618946667895997</c:v>
                </c:pt>
                <c:pt idx="8796">
                  <c:v>-32.596466745406097</c:v>
                </c:pt>
                <c:pt idx="8797">
                  <c:v>-32.574406399197002</c:v>
                </c:pt>
                <c:pt idx="8798">
                  <c:v>-32.552773185917097</c:v>
                </c:pt>
                <c:pt idx="8799">
                  <c:v>-32.531574829494602</c:v>
                </c:pt>
                <c:pt idx="8800">
                  <c:v>-32.510818863914402</c:v>
                </c:pt>
                <c:pt idx="8801">
                  <c:v>-32.490512214828797</c:v>
                </c:pt>
                <c:pt idx="8802">
                  <c:v>-32.470662020795302</c:v>
                </c:pt>
                <c:pt idx="8803">
                  <c:v>-32.451275769128799</c:v>
                </c:pt>
                <c:pt idx="8804">
                  <c:v>-32.432360491326797</c:v>
                </c:pt>
                <c:pt idx="8805">
                  <c:v>-32.413922412776202</c:v>
                </c:pt>
                <c:pt idx="8806">
                  <c:v>-32.395966822604002</c:v>
                </c:pt>
                <c:pt idx="8807">
                  <c:v>-32.378497543585603</c:v>
                </c:pt>
                <c:pt idx="8808">
                  <c:v>-32.361516676433503</c:v>
                </c:pt>
                <c:pt idx="8809">
                  <c:v>-32.345024467357703</c:v>
                </c:pt>
                <c:pt idx="8810">
                  <c:v>-32.32901902215</c:v>
                </c:pt>
                <c:pt idx="8811">
                  <c:v>-32.3134958626677</c:v>
                </c:pt>
                <c:pt idx="8812">
                  <c:v>-32.298447906487603</c:v>
                </c:pt>
                <c:pt idx="8813">
                  <c:v>-32.283866470674504</c:v>
                </c:pt>
                <c:pt idx="8814">
                  <c:v>-32.269742478063598</c:v>
                </c:pt>
                <c:pt idx="8815">
                  <c:v>-32.256066956876701</c:v>
                </c:pt>
                <c:pt idx="8816">
                  <c:v>-32.242831108144699</c:v>
                </c:pt>
                <c:pt idx="8817">
                  <c:v>-32.2300259918729</c:v>
                </c:pt>
                <c:pt idx="8818">
                  <c:v>-32.217642442530902</c:v>
                </c:pt>
                <c:pt idx="8819">
                  <c:v>-32.2056718534702</c:v>
                </c:pt>
                <c:pt idx="8820">
                  <c:v>-32.194105991826</c:v>
                </c:pt>
                <c:pt idx="8821">
                  <c:v>-32.182936708444203</c:v>
                </c:pt>
                <c:pt idx="8822">
                  <c:v>-32.172155247158798</c:v>
                </c:pt>
                <c:pt idx="8823">
                  <c:v>-32.161751922140603</c:v>
                </c:pt>
                <c:pt idx="8824">
                  <c:v>-32.151716084276401</c:v>
                </c:pt>
                <c:pt idx="8825">
                  <c:v>-32.142036007687103</c:v>
                </c:pt>
                <c:pt idx="8826">
                  <c:v>-32.132699317907303</c:v>
                </c:pt>
                <c:pt idx="8827">
                  <c:v>-32.123693318267897</c:v>
                </c:pt>
                <c:pt idx="8828">
                  <c:v>-32.115004913825103</c:v>
                </c:pt>
                <c:pt idx="8829">
                  <c:v>-32.106620484348298</c:v>
                </c:pt>
                <c:pt idx="8830">
                  <c:v>-32.098526424299799</c:v>
                </c:pt>
                <c:pt idx="8831">
                  <c:v>-32.090710085587297</c:v>
                </c:pt>
                <c:pt idx="8832">
                  <c:v>-32.083160360245301</c:v>
                </c:pt>
                <c:pt idx="8833">
                  <c:v>-32.0758675168358</c:v>
                </c:pt>
                <c:pt idx="8834">
                  <c:v>-32.068823420545101</c:v>
                </c:pt>
                <c:pt idx="8835">
                  <c:v>-32.062021820738501</c:v>
                </c:pt>
                <c:pt idx="8836">
                  <c:v>-32.055458181965399</c:v>
                </c:pt>
                <c:pt idx="8837">
                  <c:v>-32.049129571585397</c:v>
                </c:pt>
                <c:pt idx="8838">
                  <c:v>-32.043034104991101</c:v>
                </c:pt>
                <c:pt idx="8839">
                  <c:v>-32.037170304012498</c:v>
                </c:pt>
                <c:pt idx="8840">
                  <c:v>-32.031536650404497</c:v>
                </c:pt>
                <c:pt idx="8841">
                  <c:v>-32.026130726438303</c:v>
                </c:pt>
                <c:pt idx="8842">
                  <c:v>-32.020948791476201</c:v>
                </c:pt>
                <c:pt idx="8843">
                  <c:v>-32.015985390022301</c:v>
                </c:pt>
                <c:pt idx="8844">
                  <c:v>-32.011233887160003</c:v>
                </c:pt>
                <c:pt idx="8845">
                  <c:v>-32.0066861713184</c:v>
                </c:pt>
                <c:pt idx="8846">
                  <c:v>-32.002332721286002</c:v>
                </c:pt>
                <c:pt idx="8847">
                  <c:v>-31.9981634817198</c:v>
                </c:pt>
                <c:pt idx="8848">
                  <c:v>-31.994168442082501</c:v>
                </c:pt>
                <c:pt idx="8849">
                  <c:v>-31.990338290704599</c:v>
                </c:pt>
                <c:pt idx="8850">
                  <c:v>-31.986664902489</c:v>
                </c:pt>
                <c:pt idx="8851">
                  <c:v>-31.983140884470501</c:v>
                </c:pt>
                <c:pt idx="8852">
                  <c:v>-31.979759123052901</c:v>
                </c:pt>
                <c:pt idx="8853">
                  <c:v>-31.976512782893501</c:v>
                </c:pt>
                <c:pt idx="8854">
                  <c:v>-31.9733949890324</c:v>
                </c:pt>
                <c:pt idx="8855">
                  <c:v>-31.970397951044401</c:v>
                </c:pt>
                <c:pt idx="8856">
                  <c:v>-31.967512908483101</c:v>
                </c:pt>
                <c:pt idx="8857">
                  <c:v>-31.9647299280624</c:v>
                </c:pt>
                <c:pt idx="8858">
                  <c:v>-31.962037718479401</c:v>
                </c:pt>
                <c:pt idx="8859">
                  <c:v>-31.959423010895499</c:v>
                </c:pt>
                <c:pt idx="8860">
                  <c:v>-31.956870260763399</c:v>
                </c:pt>
                <c:pt idx="8861">
                  <c:v>-31.954362521050498</c:v>
                </c:pt>
                <c:pt idx="8862">
                  <c:v>-31.9518818726544</c:v>
                </c:pt>
                <c:pt idx="8863">
                  <c:v>-31.9494095773677</c:v>
                </c:pt>
                <c:pt idx="8864">
                  <c:v>-31.946926449729101</c:v>
                </c:pt>
                <c:pt idx="8865">
                  <c:v>-31.944412805367001</c:v>
                </c:pt>
                <c:pt idx="8866">
                  <c:v>-31.9418488141722</c:v>
                </c:pt>
                <c:pt idx="8867">
                  <c:v>-31.939215237871501</c:v>
                </c:pt>
                <c:pt idx="8868">
                  <c:v>-31.936493797506898</c:v>
                </c:pt>
                <c:pt idx="8869">
                  <c:v>-31.933667202536999</c:v>
                </c:pt>
                <c:pt idx="8870">
                  <c:v>-31.930719415909099</c:v>
                </c:pt>
                <c:pt idx="8871">
                  <c:v>-31.927635626730101</c:v>
                </c:pt>
                <c:pt idx="8872">
                  <c:v>-31.924402053852798</c:v>
                </c:pt>
                <c:pt idx="8873">
                  <c:v>-31.9210052148463</c:v>
                </c:pt>
                <c:pt idx="8874">
                  <c:v>-31.917430798106501</c:v>
                </c:pt>
                <c:pt idx="8875">
                  <c:v>-31.9136631093765</c:v>
                </c:pt>
                <c:pt idx="8876">
                  <c:v>-31.909685952429999</c:v>
                </c:pt>
                <c:pt idx="8877">
                  <c:v>-31.905483078610398</c:v>
                </c:pt>
                <c:pt idx="8878">
                  <c:v>-31.901038228768002</c:v>
                </c:pt>
                <c:pt idx="8879">
                  <c:v>-31.896334950118099</c:v>
                </c:pt>
                <c:pt idx="8880">
                  <c:v>-31.891357047318898</c:v>
                </c:pt>
                <c:pt idx="8881">
                  <c:v>-31.886089205789201</c:v>
                </c:pt>
                <c:pt idx="8882">
                  <c:v>-31.8805169393003</c:v>
                </c:pt>
                <c:pt idx="8883">
                  <c:v>-31.874626669311098</c:v>
                </c:pt>
                <c:pt idx="8884">
                  <c:v>-31.868406086434199</c:v>
                </c:pt>
                <c:pt idx="8885">
                  <c:v>-31.861844776058899</c:v>
                </c:pt>
                <c:pt idx="8886">
                  <c:v>-31.854934113932998</c:v>
                </c:pt>
                <c:pt idx="8887">
                  <c:v>-31.847667402497802</c:v>
                </c:pt>
                <c:pt idx="8888">
                  <c:v>-31.840039804434898</c:v>
                </c:pt>
                <c:pt idx="8889">
                  <c:v>-31.832047952198501</c:v>
                </c:pt>
                <c:pt idx="8890">
                  <c:v>-31.823689748399701</c:v>
                </c:pt>
                <c:pt idx="8891">
                  <c:v>-31.8149641226975</c:v>
                </c:pt>
                <c:pt idx="8892">
                  <c:v>-31.805870451707499</c:v>
                </c:pt>
                <c:pt idx="8893">
                  <c:v>-31.796408143103498</c:v>
                </c:pt>
                <c:pt idx="8894">
                  <c:v>-31.786576338774601</c:v>
                </c:pt>
                <c:pt idx="8895">
                  <c:v>-31.776373821733301</c:v>
                </c:pt>
                <c:pt idx="8896">
                  <c:v>-31.765799290467701</c:v>
                </c:pt>
                <c:pt idx="8897">
                  <c:v>-31.7548515131082</c:v>
                </c:pt>
                <c:pt idx="8898">
                  <c:v>-31.7435292780612</c:v>
                </c:pt>
                <c:pt idx="8899">
                  <c:v>-31.731831372421698</c:v>
                </c:pt>
                <c:pt idx="8900">
                  <c:v>-31.7197563338222</c:v>
                </c:pt>
                <c:pt idx="8901">
                  <c:v>-31.7073027578245</c:v>
                </c:pt>
                <c:pt idx="8902">
                  <c:v>-31.694469553657601</c:v>
                </c:pt>
                <c:pt idx="8903">
                  <c:v>-31.6812557158643</c:v>
                </c:pt>
                <c:pt idx="8904">
                  <c:v>-31.667660239436401</c:v>
                </c:pt>
                <c:pt idx="8905">
                  <c:v>-31.6536818499548</c:v>
                </c:pt>
                <c:pt idx="8906">
                  <c:v>-31.639318531401099</c:v>
                </c:pt>
                <c:pt idx="8907">
                  <c:v>-31.624567895896</c:v>
                </c:pt>
                <c:pt idx="8908">
                  <c:v>-31.6094266713827</c:v>
                </c:pt>
                <c:pt idx="8909">
                  <c:v>-31.5938904389306</c:v>
                </c:pt>
                <c:pt idx="8910">
                  <c:v>-31.5779533912572</c:v>
                </c:pt>
                <c:pt idx="8911">
                  <c:v>-31.5616085003969</c:v>
                </c:pt>
                <c:pt idx="8912">
                  <c:v>-31.544847744465301</c:v>
                </c:pt>
                <c:pt idx="8913">
                  <c:v>-31.527662334343599</c:v>
                </c:pt>
                <c:pt idx="8914">
                  <c:v>-31.510043057594</c:v>
                </c:pt>
                <c:pt idx="8915">
                  <c:v>-31.4919802247815</c:v>
                </c:pt>
                <c:pt idx="8916">
                  <c:v>-31.473464012104099</c:v>
                </c:pt>
                <c:pt idx="8917">
                  <c:v>-31.454484968621099</c:v>
                </c:pt>
                <c:pt idx="8918">
                  <c:v>-31.435034053762699</c:v>
                </c:pt>
                <c:pt idx="8919">
                  <c:v>-31.4151022887457</c:v>
                </c:pt>
                <c:pt idx="8920">
                  <c:v>-31.394680890340702</c:v>
                </c:pt>
                <c:pt idx="8921">
                  <c:v>-31.373761818420501</c:v>
                </c:pt>
                <c:pt idx="8922">
                  <c:v>-31.3523379860824</c:v>
                </c:pt>
                <c:pt idx="8923">
                  <c:v>-31.3304028379393</c:v>
                </c:pt>
                <c:pt idx="8924">
                  <c:v>-31.307949740298898</c:v>
                </c:pt>
                <c:pt idx="8925">
                  <c:v>-31.284972154122499</c:v>
                </c:pt>
                <c:pt idx="8926">
                  <c:v>-31.261463804990498</c:v>
                </c:pt>
                <c:pt idx="8927">
                  <c:v>-31.237419248813602</c:v>
                </c:pt>
                <c:pt idx="8928">
                  <c:v>-31.212834517021001</c:v>
                </c:pt>
                <c:pt idx="8929">
                  <c:v>-31.187707455888301</c:v>
                </c:pt>
                <c:pt idx="8930">
                  <c:v>-31.162037783128401</c:v>
                </c:pt>
                <c:pt idx="8931">
                  <c:v>-31.135827457677099</c:v>
                </c:pt>
                <c:pt idx="8932">
                  <c:v>-31.109080835746401</c:v>
                </c:pt>
                <c:pt idx="8933">
                  <c:v>-31.081804789135099</c:v>
                </c:pt>
                <c:pt idx="8934">
                  <c:v>-31.0540084337294</c:v>
                </c:pt>
                <c:pt idx="8935">
                  <c:v>-31.025702691396798</c:v>
                </c:pt>
                <c:pt idx="8936">
                  <c:v>-30.9968998255492</c:v>
                </c:pt>
                <c:pt idx="8937">
                  <c:v>-30.967612971767299</c:v>
                </c:pt>
                <c:pt idx="8938">
                  <c:v>-30.937855770173702</c:v>
                </c:pt>
                <c:pt idx="8939">
                  <c:v>-30.907642000246099</c:v>
                </c:pt>
                <c:pt idx="8940">
                  <c:v>-30.876985796492701</c:v>
                </c:pt>
                <c:pt idx="8941">
                  <c:v>-30.845901456196099</c:v>
                </c:pt>
                <c:pt idx="8942">
                  <c:v>-30.814403236252101</c:v>
                </c:pt>
                <c:pt idx="8943">
                  <c:v>-30.782505097044002</c:v>
                </c:pt>
                <c:pt idx="8944">
                  <c:v>-30.7502204594273</c:v>
                </c:pt>
                <c:pt idx="8945">
                  <c:v>-30.717562390181001</c:v>
                </c:pt>
                <c:pt idx="8946">
                  <c:v>-30.684543916003101</c:v>
                </c:pt>
                <c:pt idx="8947">
                  <c:v>-30.651178186324799</c:v>
                </c:pt>
                <c:pt idx="8948">
                  <c:v>-30.617478416275802</c:v>
                </c:pt>
                <c:pt idx="8949">
                  <c:v>-30.583457505337002</c:v>
                </c:pt>
                <c:pt idx="8950">
                  <c:v>-30.549128191551301</c:v>
                </c:pt>
                <c:pt idx="8951">
                  <c:v>-30.514502983295898</c:v>
                </c:pt>
                <c:pt idx="8952">
                  <c:v>-30.4795940095436</c:v>
                </c:pt>
                <c:pt idx="8953">
                  <c:v>-30.4444134723744</c:v>
                </c:pt>
                <c:pt idx="8954">
                  <c:v>-30.408973691766299</c:v>
                </c:pt>
                <c:pt idx="8955">
                  <c:v>-30.373286632951402</c:v>
                </c:pt>
                <c:pt idx="8956">
                  <c:v>-30.337363621413601</c:v>
                </c:pt>
                <c:pt idx="8957">
                  <c:v>-30.301215644667501</c:v>
                </c:pt>
                <c:pt idx="8958">
                  <c:v>-30.2648531573778</c:v>
                </c:pt>
                <c:pt idx="8959">
                  <c:v>-30.228285714676002</c:v>
                </c:pt>
                <c:pt idx="8960">
                  <c:v>-30.191522069245998</c:v>
                </c:pt>
                <c:pt idx="8961">
                  <c:v>-30.1545704468877</c:v>
                </c:pt>
                <c:pt idx="8962">
                  <c:v>-30.117438771552301</c:v>
                </c:pt>
                <c:pt idx="8963">
                  <c:v>-30.0801349897894</c:v>
                </c:pt>
                <c:pt idx="8964">
                  <c:v>-30.0426675707082</c:v>
                </c:pt>
                <c:pt idx="8965">
                  <c:v>-30.005045777556901</c:v>
                </c:pt>
                <c:pt idx="8966">
                  <c:v>-29.967279819595198</c:v>
                </c:pt>
                <c:pt idx="8967">
                  <c:v>-29.929380920161702</c:v>
                </c:pt>
                <c:pt idx="8968">
                  <c:v>-29.891361269973899</c:v>
                </c:pt>
                <c:pt idx="8969">
                  <c:v>-29.853233942959001</c:v>
                </c:pt>
                <c:pt idx="8970">
                  <c:v>-29.8150127527962</c:v>
                </c:pt>
                <c:pt idx="8971">
                  <c:v>-29.776712007324299</c:v>
                </c:pt>
                <c:pt idx="8972">
                  <c:v>-29.738346467391899</c:v>
                </c:pt>
                <c:pt idx="8973">
                  <c:v>-29.6999309271872</c:v>
                </c:pt>
                <c:pt idx="8974">
                  <c:v>-29.661479940404899</c:v>
                </c:pt>
                <c:pt idx="8975">
                  <c:v>-29.623007543298598</c:v>
                </c:pt>
                <c:pt idx="8976">
                  <c:v>-29.584527013901901</c:v>
                </c:pt>
                <c:pt idx="8977">
                  <c:v>-29.546051231771699</c:v>
                </c:pt>
                <c:pt idx="8978">
                  <c:v>-29.507592864439601</c:v>
                </c:pt>
                <c:pt idx="8979">
                  <c:v>-29.469164247078801</c:v>
                </c:pt>
                <c:pt idx="8980">
                  <c:v>-29.430777479745501</c:v>
                </c:pt>
                <c:pt idx="8981">
                  <c:v>-29.392444910541901</c:v>
                </c:pt>
                <c:pt idx="8982">
                  <c:v>-29.354179388073</c:v>
                </c:pt>
                <c:pt idx="8983">
                  <c:v>-29.315994278071599</c:v>
                </c:pt>
                <c:pt idx="8984">
                  <c:v>-29.277903350492199</c:v>
                </c:pt>
                <c:pt idx="8985">
                  <c:v>-29.239920341598602</c:v>
                </c:pt>
                <c:pt idx="8986">
                  <c:v>-29.202058259064</c:v>
                </c:pt>
                <c:pt idx="8987">
                  <c:v>-29.164328763216599</c:v>
                </c:pt>
                <c:pt idx="8988">
                  <c:v>-29.126741864465998</c:v>
                </c:pt>
                <c:pt idx="8989">
                  <c:v>-29.089306169823999</c:v>
                </c:pt>
                <c:pt idx="8990">
                  <c:v>-29.052028915894098</c:v>
                </c:pt>
                <c:pt idx="8991">
                  <c:v>-29.0149157473091</c:v>
                </c:pt>
                <c:pt idx="8992">
                  <c:v>-28.977970855139102</c:v>
                </c:pt>
                <c:pt idx="8993">
                  <c:v>-28.9411970984509</c:v>
                </c:pt>
                <c:pt idx="8994">
                  <c:v>-28.9045966710489</c:v>
                </c:pt>
                <c:pt idx="8995">
                  <c:v>-28.8681713654716</c:v>
                </c:pt>
                <c:pt idx="8996">
                  <c:v>-28.8319230794337</c:v>
                </c:pt>
                <c:pt idx="8997">
                  <c:v>-28.795854340663201</c:v>
                </c:pt>
                <c:pt idx="8998">
                  <c:v>-28.759968349341399</c:v>
                </c:pt>
                <c:pt idx="8999">
                  <c:v>-28.724269077088898</c:v>
                </c:pt>
                <c:pt idx="9000">
                  <c:v>-28.688761600433299</c:v>
                </c:pt>
                <c:pt idx="9001">
                  <c:v>-28.653451770737</c:v>
                </c:pt>
                <c:pt idx="9002">
                  <c:v>-28.618345822097002</c:v>
                </c:pt>
                <c:pt idx="9003">
                  <c:v>-28.583450535546099</c:v>
                </c:pt>
                <c:pt idx="9004">
                  <c:v>-28.548773233484798</c:v>
                </c:pt>
                <c:pt idx="9005">
                  <c:v>-28.514321634541201</c:v>
                </c:pt>
                <c:pt idx="9006">
                  <c:v>-28.4801035434174</c:v>
                </c:pt>
                <c:pt idx="9007">
                  <c:v>-28.446126708175399</c:v>
                </c:pt>
                <c:pt idx="9008">
                  <c:v>-28.4123986580592</c:v>
                </c:pt>
                <c:pt idx="9009">
                  <c:v>-28.378926585239</c:v>
                </c:pt>
                <c:pt idx="9010">
                  <c:v>-28.345717674209801</c:v>
                </c:pt>
                <c:pt idx="9011">
                  <c:v>-28.3127792409962</c:v>
                </c:pt>
                <c:pt idx="9012">
                  <c:v>-28.280118665900901</c:v>
                </c:pt>
                <c:pt idx="9013">
                  <c:v>-28.247743298249699</c:v>
                </c:pt>
                <c:pt idx="9014">
                  <c:v>-28.215660699323799</c:v>
                </c:pt>
                <c:pt idx="9015">
                  <c:v>-28.1838790199313</c:v>
                </c:pt>
                <c:pt idx="9016">
                  <c:v>-28.1524074420137</c:v>
                </c:pt>
                <c:pt idx="9017">
                  <c:v>-28.121256331050802</c:v>
                </c:pt>
                <c:pt idx="9018">
                  <c:v>-28.090436996004598</c:v>
                </c:pt>
                <c:pt idx="9019">
                  <c:v>-28.059961768222799</c:v>
                </c:pt>
                <c:pt idx="9020">
                  <c:v>-28.029843863114401</c:v>
                </c:pt>
                <c:pt idx="9021">
                  <c:v>-28.000096979332</c:v>
                </c:pt>
                <c:pt idx="9022">
                  <c:v>-27.970734562350501</c:v>
                </c:pt>
                <c:pt idx="9023">
                  <c:v>-27.94176933336</c:v>
                </c:pt>
                <c:pt idx="9024">
                  <c:v>-27.9132129652135</c:v>
                </c:pt>
                <c:pt idx="9025">
                  <c:v>-27.885075370921498</c:v>
                </c:pt>
                <c:pt idx="9026">
                  <c:v>-27.857364189710101</c:v>
                </c:pt>
                <c:pt idx="9027">
                  <c:v>-27.830084685781799</c:v>
                </c:pt>
                <c:pt idx="9028">
                  <c:v>-27.803240152806602</c:v>
                </c:pt>
                <c:pt idx="9029">
                  <c:v>-27.776831931775298</c:v>
                </c:pt>
                <c:pt idx="9030">
                  <c:v>-27.7508595843506</c:v>
                </c:pt>
                <c:pt idx="9031">
                  <c:v>-27.7253213770095</c:v>
                </c:pt>
                <c:pt idx="9032">
                  <c:v>-27.7002148011637</c:v>
                </c:pt>
                <c:pt idx="9033">
                  <c:v>-27.6755369905467</c:v>
                </c:pt>
                <c:pt idx="9034">
                  <c:v>-27.651285111595701</c:v>
                </c:pt>
                <c:pt idx="9035">
                  <c:v>-27.627456204919199</c:v>
                </c:pt>
                <c:pt idx="9036">
                  <c:v>-27.604047068158799</c:v>
                </c:pt>
                <c:pt idx="9037">
                  <c:v>-27.5810538455348</c:v>
                </c:pt>
                <c:pt idx="9038">
                  <c:v>-27.558472127913099</c:v>
                </c:pt>
                <c:pt idx="9039">
                  <c:v>-27.536297138163501</c:v>
                </c:pt>
                <c:pt idx="9040">
                  <c:v>-27.514523520281099</c:v>
                </c:pt>
                <c:pt idx="9041">
                  <c:v>-27.493144809862201</c:v>
                </c:pt>
                <c:pt idx="9042">
                  <c:v>-27.472153529349299</c:v>
                </c:pt>
                <c:pt idx="9043">
                  <c:v>-27.451541179852601</c:v>
                </c:pt>
                <c:pt idx="9044">
                  <c:v>-27.431298626441102</c:v>
                </c:pt>
                <c:pt idx="9045">
                  <c:v>-27.411416412584199</c:v>
                </c:pt>
                <c:pt idx="9046">
                  <c:v>-27.391885034536301</c:v>
                </c:pt>
                <c:pt idx="9047">
                  <c:v>-27.372694482919702</c:v>
                </c:pt>
                <c:pt idx="9048">
                  <c:v>-27.353834553187799</c:v>
                </c:pt>
                <c:pt idx="9049">
                  <c:v>-27.335295357265899</c:v>
                </c:pt>
                <c:pt idx="9050">
                  <c:v>-27.317067765865598</c:v>
                </c:pt>
                <c:pt idx="9051">
                  <c:v>-27.2991435487153</c:v>
                </c:pt>
                <c:pt idx="9052">
                  <c:v>-27.281515810181201</c:v>
                </c:pt>
                <c:pt idx="9053">
                  <c:v>-27.264178662377599</c:v>
                </c:pt>
                <c:pt idx="9054">
                  <c:v>-27.247127174335098</c:v>
                </c:pt>
                <c:pt idx="9055">
                  <c:v>-27.230356991684701</c:v>
                </c:pt>
                <c:pt idx="9056">
                  <c:v>-27.2138641446363</c:v>
                </c:pt>
                <c:pt idx="9057">
                  <c:v>-27.1976450187206</c:v>
                </c:pt>
                <c:pt idx="9058">
                  <c:v>-27.181696067813199</c:v>
                </c:pt>
                <c:pt idx="9059">
                  <c:v>-27.1660136987601</c:v>
                </c:pt>
                <c:pt idx="9060">
                  <c:v>-27.150594112987701</c:v>
                </c:pt>
                <c:pt idx="9061">
                  <c:v>-27.135433530270099</c:v>
                </c:pt>
                <c:pt idx="9062">
                  <c:v>-27.120528588059202</c:v>
                </c:pt>
                <c:pt idx="9063">
                  <c:v>-27.105876010066901</c:v>
                </c:pt>
                <c:pt idx="9064">
                  <c:v>-27.091472418740501</c:v>
                </c:pt>
                <c:pt idx="9065">
                  <c:v>-27.077314723495601</c:v>
                </c:pt>
                <c:pt idx="9066">
                  <c:v>-27.063400257084599</c:v>
                </c:pt>
                <c:pt idx="9067">
                  <c:v>-27.049726327420199</c:v>
                </c:pt>
                <c:pt idx="9068">
                  <c:v>-27.036290310182501</c:v>
                </c:pt>
                <c:pt idx="9069">
                  <c:v>-27.023089662211799</c:v>
                </c:pt>
                <c:pt idx="9070">
                  <c:v>-27.0101216048614</c:v>
                </c:pt>
                <c:pt idx="9071">
                  <c:v>-26.9973830420494</c:v>
                </c:pt>
                <c:pt idx="9072">
                  <c:v>-26.984870476491899</c:v>
                </c:pt>
                <c:pt idx="9073">
                  <c:v>-26.972579983281399</c:v>
                </c:pt>
                <c:pt idx="9074">
                  <c:v>-26.9605073297069</c:v>
                </c:pt>
                <c:pt idx="9075">
                  <c:v>-26.948647439126798</c:v>
                </c:pt>
                <c:pt idx="9076">
                  <c:v>-26.9369943784965</c:v>
                </c:pt>
                <c:pt idx="9077">
                  <c:v>-26.925541742852399</c:v>
                </c:pt>
                <c:pt idx="9078">
                  <c:v>-26.914282690460801</c:v>
                </c:pt>
                <c:pt idx="9079">
                  <c:v>-26.903210009729701</c:v>
                </c:pt>
                <c:pt idx="9080">
                  <c:v>-26.892315845937802</c:v>
                </c:pt>
                <c:pt idx="9081">
                  <c:v>-26.881591613987901</c:v>
                </c:pt>
                <c:pt idx="9082">
                  <c:v>-26.871028023199599</c:v>
                </c:pt>
                <c:pt idx="9083">
                  <c:v>-26.860614955607399</c:v>
                </c:pt>
                <c:pt idx="9084">
                  <c:v>-26.8503417332414</c:v>
                </c:pt>
                <c:pt idx="9085">
                  <c:v>-26.8401973552293</c:v>
                </c:pt>
                <c:pt idx="9086">
                  <c:v>-26.8301706428967</c:v>
                </c:pt>
                <c:pt idx="9087">
                  <c:v>-26.8202501565208</c:v>
                </c:pt>
                <c:pt idx="9088">
                  <c:v>-26.810423891445801</c:v>
                </c:pt>
                <c:pt idx="9089">
                  <c:v>-26.8006791353863</c:v>
                </c:pt>
                <c:pt idx="9090">
                  <c:v>-26.791002652274798</c:v>
                </c:pt>
                <c:pt idx="9091">
                  <c:v>-26.781380853392701</c:v>
                </c:pt>
                <c:pt idx="9092">
                  <c:v>-26.771799912244099</c:v>
                </c:pt>
                <c:pt idx="9093">
                  <c:v>-26.7622456101677</c:v>
                </c:pt>
                <c:pt idx="9094">
                  <c:v>-26.7527030399194</c:v>
                </c:pt>
                <c:pt idx="9095">
                  <c:v>-26.743156757023801</c:v>
                </c:pt>
                <c:pt idx="9096">
                  <c:v>-26.7335915804845</c:v>
                </c:pt>
                <c:pt idx="9097">
                  <c:v>-26.723993115749199</c:v>
                </c:pt>
                <c:pt idx="9098">
                  <c:v>-26.7143475161932</c:v>
                </c:pt>
                <c:pt idx="9099">
                  <c:v>-26.704641406585701</c:v>
                </c:pt>
                <c:pt idx="9100">
                  <c:v>-26.694861954154401</c:v>
                </c:pt>
                <c:pt idx="9101">
                  <c:v>-26.684996972139398</c:v>
                </c:pt>
                <c:pt idx="9102">
                  <c:v>-26.675034924471401</c:v>
                </c:pt>
                <c:pt idx="9103">
                  <c:v>-26.6649648238491</c:v>
                </c:pt>
                <c:pt idx="9104">
                  <c:v>-26.654776213181702</c:v>
                </c:pt>
                <c:pt idx="9105">
                  <c:v>-26.644459043697299</c:v>
                </c:pt>
                <c:pt idx="9106">
                  <c:v>-26.634003349097501</c:v>
                </c:pt>
                <c:pt idx="9107">
                  <c:v>-26.6233996330369</c:v>
                </c:pt>
                <c:pt idx="9108">
                  <c:v>-26.612639161123301</c:v>
                </c:pt>
                <c:pt idx="9109">
                  <c:v>-26.601713573212901</c:v>
                </c:pt>
                <c:pt idx="9110">
                  <c:v>-26.590614813346502</c:v>
                </c:pt>
                <c:pt idx="9111">
                  <c:v>-26.579335222197901</c:v>
                </c:pt>
                <c:pt idx="9112">
                  <c:v>-26.567867399566399</c:v>
                </c:pt>
                <c:pt idx="9113">
                  <c:v>-26.556204799543998</c:v>
                </c:pt>
                <c:pt idx="9114">
                  <c:v>-26.5443417307042</c:v>
                </c:pt>
                <c:pt idx="9115">
                  <c:v>-26.532273399627499</c:v>
                </c:pt>
                <c:pt idx="9116">
                  <c:v>-26.519995891696901</c:v>
                </c:pt>
                <c:pt idx="9117">
                  <c:v>-26.5075061246025</c:v>
                </c:pt>
                <c:pt idx="9118">
                  <c:v>-26.4948018437142</c:v>
                </c:pt>
                <c:pt idx="9119">
                  <c:v>-26.481881321601598</c:v>
                </c:pt>
                <c:pt idx="9120">
                  <c:v>-26.4687428824294</c:v>
                </c:pt>
                <c:pt idx="9121">
                  <c:v>-26.455384652056299</c:v>
                </c:pt>
                <c:pt idx="9122">
                  <c:v>-26.441804429998498</c:v>
                </c:pt>
                <c:pt idx="9123">
                  <c:v>-26.427999211363002</c:v>
                </c:pt>
                <c:pt idx="9124">
                  <c:v>-26.413965044201699</c:v>
                </c:pt>
                <c:pt idx="9125">
                  <c:v>-26.3996972208855</c:v>
                </c:pt>
                <c:pt idx="9126">
                  <c:v>-26.385190493836301</c:v>
                </c:pt>
                <c:pt idx="9127">
                  <c:v>-26.370438963165601</c:v>
                </c:pt>
                <c:pt idx="9128">
                  <c:v>-26.355436373941899</c:v>
                </c:pt>
                <c:pt idx="9129">
                  <c:v>-26.340176696895401</c:v>
                </c:pt>
                <c:pt idx="9130">
                  <c:v>-26.3246546813096</c:v>
                </c:pt>
                <c:pt idx="9131">
                  <c:v>-26.3088660031563</c:v>
                </c:pt>
                <c:pt idx="9132">
                  <c:v>-26.292806937666501</c:v>
                </c:pt>
                <c:pt idx="9133">
                  <c:v>-26.2764742615187</c:v>
                </c:pt>
                <c:pt idx="9134">
                  <c:v>-26.259865403209599</c:v>
                </c:pt>
                <c:pt idx="9135">
                  <c:v>-26.2429781067787</c:v>
                </c:pt>
                <c:pt idx="9136">
                  <c:v>-26.225810249600801</c:v>
                </c:pt>
                <c:pt idx="9137">
                  <c:v>-26.208359808219601</c:v>
                </c:pt>
                <c:pt idx="9138">
                  <c:v>-26.190624786211199</c:v>
                </c:pt>
                <c:pt idx="9139">
                  <c:v>-26.172602775512601</c:v>
                </c:pt>
                <c:pt idx="9140">
                  <c:v>-26.154290718750101</c:v>
                </c:pt>
                <c:pt idx="9141">
                  <c:v>-26.135685413253601</c:v>
                </c:pt>
                <c:pt idx="9142">
                  <c:v>-26.116783712849799</c:v>
                </c:pt>
                <c:pt idx="9143">
                  <c:v>-26.0975825150662</c:v>
                </c:pt>
                <c:pt idx="9144">
                  <c:v>-26.078078820136401</c:v>
                </c:pt>
                <c:pt idx="9145">
                  <c:v>-26.0582697147529</c:v>
                </c:pt>
                <c:pt idx="9146">
                  <c:v>-26.038152388773099</c:v>
                </c:pt>
                <c:pt idx="9147">
                  <c:v>-26.017724416512198</c:v>
                </c:pt>
                <c:pt idx="9148">
                  <c:v>-25.996984229592901</c:v>
                </c:pt>
                <c:pt idx="9149">
                  <c:v>-25.9759309887759</c:v>
                </c:pt>
                <c:pt idx="9150">
                  <c:v>-25.954564245685901</c:v>
                </c:pt>
                <c:pt idx="9151">
                  <c:v>-25.932883942772701</c:v>
                </c:pt>
                <c:pt idx="9152">
                  <c:v>-25.910890659730899</c:v>
                </c:pt>
                <c:pt idx="9153">
                  <c:v>-25.888585648849901</c:v>
                </c:pt>
                <c:pt idx="9154">
                  <c:v>-25.865970495926401</c:v>
                </c:pt>
                <c:pt idx="9155">
                  <c:v>-25.8430470321738</c:v>
                </c:pt>
                <c:pt idx="9156">
                  <c:v>-25.819817310908402</c:v>
                </c:pt>
                <c:pt idx="9157">
                  <c:v>-25.796283366397802</c:v>
                </c:pt>
                <c:pt idx="9158">
                  <c:v>-25.7724472286272</c:v>
                </c:pt>
                <c:pt idx="9159">
                  <c:v>-25.748310899300201</c:v>
                </c:pt>
                <c:pt idx="9160">
                  <c:v>-25.723876254225601</c:v>
                </c:pt>
                <c:pt idx="9161">
                  <c:v>-25.6991450495686</c:v>
                </c:pt>
                <c:pt idx="9162">
                  <c:v>-25.674118958388799</c:v>
                </c:pt>
                <c:pt idx="9163">
                  <c:v>-25.648799706389902</c:v>
                </c:pt>
                <c:pt idx="9164">
                  <c:v>-25.623189482942699</c:v>
                </c:pt>
                <c:pt idx="9165">
                  <c:v>-25.5972914194721</c:v>
                </c:pt>
                <c:pt idx="9166">
                  <c:v>-25.571109873154501</c:v>
                </c:pt>
                <c:pt idx="9167">
                  <c:v>-25.5446502191548</c:v>
                </c:pt>
                <c:pt idx="9168">
                  <c:v>-25.517918655138299</c:v>
                </c:pt>
                <c:pt idx="9169">
                  <c:v>-25.490921952533402</c:v>
                </c:pt>
                <c:pt idx="9170">
                  <c:v>-25.463667302059399</c:v>
                </c:pt>
                <c:pt idx="9171">
                  <c:v>-25.436161969683901</c:v>
                </c:pt>
                <c:pt idx="9172">
                  <c:v>-25.4084131030523</c:v>
                </c:pt>
                <c:pt idx="9173">
                  <c:v>-25.380427299677802</c:v>
                </c:pt>
                <c:pt idx="9174">
                  <c:v>-25.352210604065601</c:v>
                </c:pt>
                <c:pt idx="9175">
                  <c:v>-25.323768555594</c:v>
                </c:pt>
                <c:pt idx="9176">
                  <c:v>-25.295106306206399</c:v>
                </c:pt>
                <c:pt idx="9177">
                  <c:v>-25.266228653486401</c:v>
                </c:pt>
                <c:pt idx="9178">
                  <c:v>-25.237140168981998</c:v>
                </c:pt>
                <c:pt idx="9179">
                  <c:v>-25.207845541459498</c:v>
                </c:pt>
                <c:pt idx="9180">
                  <c:v>-25.178350196346699</c:v>
                </c:pt>
                <c:pt idx="9181">
                  <c:v>-25.148660709287</c:v>
                </c:pt>
                <c:pt idx="9182">
                  <c:v>-25.118784912755</c:v>
                </c:pt>
                <c:pt idx="9183">
                  <c:v>-25.088731916376101</c:v>
                </c:pt>
                <c:pt idx="9184">
                  <c:v>-25.058512021019901</c:v>
                </c:pt>
                <c:pt idx="9185">
                  <c:v>-25.028136494462501</c:v>
                </c:pt>
                <c:pt idx="9186">
                  <c:v>-24.997617414404601</c:v>
                </c:pt>
                <c:pt idx="9187">
                  <c:v>-24.966967708719501</c:v>
                </c:pt>
                <c:pt idx="9188">
                  <c:v>-24.936201039795801</c:v>
                </c:pt>
                <c:pt idx="9189">
                  <c:v>-24.9053313356685</c:v>
                </c:pt>
                <c:pt idx="9190">
                  <c:v>-24.874372433016902</c:v>
                </c:pt>
                <c:pt idx="9191">
                  <c:v>-24.843337929848602</c:v>
                </c:pt>
                <c:pt idx="9192">
                  <c:v>-24.812241268152899</c:v>
                </c:pt>
                <c:pt idx="9193">
                  <c:v>-24.781095751289101</c:v>
                </c:pt>
                <c:pt idx="9194">
                  <c:v>-24.749914394109201</c:v>
                </c:pt>
                <c:pt idx="9195">
                  <c:v>-24.718710032672199</c:v>
                </c:pt>
                <c:pt idx="9196">
                  <c:v>-24.687495567231899</c:v>
                </c:pt>
                <c:pt idx="9197">
                  <c:v>-24.656284123021301</c:v>
                </c:pt>
                <c:pt idx="9198">
                  <c:v>-24.625089161024501</c:v>
                </c:pt>
                <c:pt idx="9199">
                  <c:v>-24.593924407020399</c:v>
                </c:pt>
                <c:pt idx="9200">
                  <c:v>-24.562803759823002</c:v>
                </c:pt>
                <c:pt idx="9201">
                  <c:v>-24.531741049049501</c:v>
                </c:pt>
                <c:pt idx="9202">
                  <c:v>-24.500749435914301</c:v>
                </c:pt>
                <c:pt idx="9203">
                  <c:v>-24.4698413644496</c:v>
                </c:pt>
                <c:pt idx="9204">
                  <c:v>-24.439028578642301</c:v>
                </c:pt>
                <c:pt idx="9205">
                  <c:v>-24.408322252621598</c:v>
                </c:pt>
                <c:pt idx="9206">
                  <c:v>-24.377732778237199</c:v>
                </c:pt>
                <c:pt idx="9207">
                  <c:v>-24.347269643335</c:v>
                </c:pt>
                <c:pt idx="9208">
                  <c:v>-24.316941432697899</c:v>
                </c:pt>
                <c:pt idx="9209">
                  <c:v>-24.2867554748095</c:v>
                </c:pt>
                <c:pt idx="9210">
                  <c:v>-24.2567179875406</c:v>
                </c:pt>
                <c:pt idx="9211">
                  <c:v>-24.2268344436912</c:v>
                </c:pt>
                <c:pt idx="9212">
                  <c:v>-24.197109706737301</c:v>
                </c:pt>
                <c:pt idx="9213">
                  <c:v>-24.167548189233798</c:v>
                </c:pt>
                <c:pt idx="9214">
                  <c:v>-24.138153963321098</c:v>
                </c:pt>
                <c:pt idx="9215">
                  <c:v>-24.1089308686884</c:v>
                </c:pt>
                <c:pt idx="9216">
                  <c:v>-24.079882900489402</c:v>
                </c:pt>
                <c:pt idx="9217">
                  <c:v>-24.051014354313399</c:v>
                </c:pt>
                <c:pt idx="9218">
                  <c:v>-24.0223298487767</c:v>
                </c:pt>
                <c:pt idx="9219">
                  <c:v>-23.993834324140298</c:v>
                </c:pt>
                <c:pt idx="9220">
                  <c:v>-23.965533084203201</c:v>
                </c:pt>
                <c:pt idx="9221">
                  <c:v>-23.937431639747601</c:v>
                </c:pt>
                <c:pt idx="9222">
                  <c:v>-23.909535700482301</c:v>
                </c:pt>
                <c:pt idx="9223">
                  <c:v>-23.881851083950099</c:v>
                </c:pt>
                <c:pt idx="9224">
                  <c:v>-23.854383450472</c:v>
                </c:pt>
                <c:pt idx="9225">
                  <c:v>-23.827138276151601</c:v>
                </c:pt>
                <c:pt idx="9226">
                  <c:v>-23.800120936323399</c:v>
                </c:pt>
                <c:pt idx="9227">
                  <c:v>-23.773337099210298</c:v>
                </c:pt>
                <c:pt idx="9228">
                  <c:v>-23.746792832418901</c:v>
                </c:pt>
                <c:pt idx="9229">
                  <c:v>-23.7204947033011</c:v>
                </c:pt>
                <c:pt idx="9230">
                  <c:v>-23.694449829324899</c:v>
                </c:pt>
                <c:pt idx="9231">
                  <c:v>-23.668665948033301</c:v>
                </c:pt>
                <c:pt idx="9232">
                  <c:v>-23.643151636772501</c:v>
                </c:pt>
                <c:pt idx="9233">
                  <c:v>-23.617916383186301</c:v>
                </c:pt>
                <c:pt idx="9234">
                  <c:v>-23.592970642049298</c:v>
                </c:pt>
                <c:pt idx="9235">
                  <c:v>-23.5683254634585</c:v>
                </c:pt>
                <c:pt idx="9236">
                  <c:v>-23.543991973650201</c:v>
                </c:pt>
                <c:pt idx="9237">
                  <c:v>-23.519981083323401</c:v>
                </c:pt>
                <c:pt idx="9238">
                  <c:v>-23.496303420760999</c:v>
                </c:pt>
                <c:pt idx="9239">
                  <c:v>-23.4729690854886</c:v>
                </c:pt>
                <c:pt idx="9240">
                  <c:v>-23.4499873429905</c:v>
                </c:pt>
                <c:pt idx="9241">
                  <c:v>-23.4273667350271</c:v>
                </c:pt>
                <c:pt idx="9242">
                  <c:v>-23.4051151213867</c:v>
                </c:pt>
                <c:pt idx="9243">
                  <c:v>-23.383239659637201</c:v>
                </c:pt>
                <c:pt idx="9244">
                  <c:v>-23.361746860737501</c:v>
                </c:pt>
                <c:pt idx="9245">
                  <c:v>-23.3406427764752</c:v>
                </c:pt>
                <c:pt idx="9246">
                  <c:v>-23.3199331966484</c:v>
                </c:pt>
                <c:pt idx="9247">
                  <c:v>-23.299623872297701</c:v>
                </c:pt>
                <c:pt idx="9248">
                  <c:v>-23.2797203878335</c:v>
                </c:pt>
                <c:pt idx="9249">
                  <c:v>-23.2602280018864</c:v>
                </c:pt>
                <c:pt idx="9250">
                  <c:v>-23.2411516216828</c:v>
                </c:pt>
                <c:pt idx="9251">
                  <c:v>-23.222495770179599</c:v>
                </c:pt>
                <c:pt idx="9252">
                  <c:v>-23.204264407505502</c:v>
                </c:pt>
                <c:pt idx="9253">
                  <c:v>-23.186460682737099</c:v>
                </c:pt>
                <c:pt idx="9254">
                  <c:v>-23.169086865417398</c:v>
                </c:pt>
                <c:pt idx="9255">
                  <c:v>-23.152144260945999</c:v>
                </c:pt>
                <c:pt idx="9256">
                  <c:v>-23.1356331664471</c:v>
                </c:pt>
                <c:pt idx="9257">
                  <c:v>-23.1195527982116</c:v>
                </c:pt>
                <c:pt idx="9258">
                  <c:v>-23.103901320712801</c:v>
                </c:pt>
                <c:pt idx="9259">
                  <c:v>-23.088675911768199</c:v>
                </c:pt>
                <c:pt idx="9260">
                  <c:v>-23.073873094645599</c:v>
                </c:pt>
                <c:pt idx="9261">
                  <c:v>-23.059489087325399</c:v>
                </c:pt>
                <c:pt idx="9262">
                  <c:v>-23.045519901305099</c:v>
                </c:pt>
                <c:pt idx="9263">
                  <c:v>-23.0319615322001</c:v>
                </c:pt>
                <c:pt idx="9264">
                  <c:v>-23.018810085752101</c:v>
                </c:pt>
                <c:pt idx="9265">
                  <c:v>-23.006061874337998</c:v>
                </c:pt>
                <c:pt idx="9266">
                  <c:v>-22.9937136268878</c:v>
                </c:pt>
                <c:pt idx="9267">
                  <c:v>-22.981762426643702</c:v>
                </c:pt>
                <c:pt idx="9268">
                  <c:v>-22.9702054924389</c:v>
                </c:pt>
                <c:pt idx="9269">
                  <c:v>-22.9590400352192</c:v>
                </c:pt>
                <c:pt idx="9270">
                  <c:v>-22.9482630213286</c:v>
                </c:pt>
                <c:pt idx="9271">
                  <c:v>-22.937871147961001</c:v>
                </c:pt>
                <c:pt idx="9272">
                  <c:v>-22.927860829396199</c:v>
                </c:pt>
                <c:pt idx="9273">
                  <c:v>-22.918228073006901</c:v>
                </c:pt>
                <c:pt idx="9274">
                  <c:v>-22.908968414616599</c:v>
                </c:pt>
                <c:pt idx="9275">
                  <c:v>-22.9000768775966</c:v>
                </c:pt>
                <c:pt idx="9276">
                  <c:v>-22.891548016670999</c:v>
                </c:pt>
                <c:pt idx="9277">
                  <c:v>-22.883376341583901</c:v>
                </c:pt>
                <c:pt idx="9278">
                  <c:v>-22.8755564036659</c:v>
                </c:pt>
                <c:pt idx="9279">
                  <c:v>-22.868082792080799</c:v>
                </c:pt>
                <c:pt idx="9280">
                  <c:v>-22.860950269473999</c:v>
                </c:pt>
                <c:pt idx="9281">
                  <c:v>-22.854153901568999</c:v>
                </c:pt>
                <c:pt idx="9282">
                  <c:v>-22.847689063413899</c:v>
                </c:pt>
                <c:pt idx="9283">
                  <c:v>-22.841551634306299</c:v>
                </c:pt>
                <c:pt idx="9284">
                  <c:v>-22.835737958346101</c:v>
                </c:pt>
                <c:pt idx="9285">
                  <c:v>-22.830244474086701</c:v>
                </c:pt>
                <c:pt idx="9286">
                  <c:v>-22.825067513540901</c:v>
                </c:pt>
                <c:pt idx="9287">
                  <c:v>-22.820203143368602</c:v>
                </c:pt>
                <c:pt idx="9288">
                  <c:v>-22.8156470863693</c:v>
                </c:pt>
                <c:pt idx="9289">
                  <c:v>-22.811394444315798</c:v>
                </c:pt>
                <c:pt idx="9290">
                  <c:v>-22.8074396764444</c:v>
                </c:pt>
                <c:pt idx="9291">
                  <c:v>-22.8037768051881</c:v>
                </c:pt>
                <c:pt idx="9292">
                  <c:v>-22.8003994982598</c:v>
                </c:pt>
                <c:pt idx="9293">
                  <c:v>-22.797301053569601</c:v>
                </c:pt>
                <c:pt idx="9294">
                  <c:v>-22.794474444725498</c:v>
                </c:pt>
                <c:pt idx="9295">
                  <c:v>-22.791912460323399</c:v>
                </c:pt>
                <c:pt idx="9296">
                  <c:v>-22.7896078513768</c:v>
                </c:pt>
                <c:pt idx="9297">
                  <c:v>-22.787553439016801</c:v>
                </c:pt>
                <c:pt idx="9298">
                  <c:v>-22.785742150436299</c:v>
                </c:pt>
                <c:pt idx="9299">
                  <c:v>-22.784167251969802</c:v>
                </c:pt>
                <c:pt idx="9300">
                  <c:v>-22.782822160477</c:v>
                </c:pt>
                <c:pt idx="9301">
                  <c:v>-22.781700303258901</c:v>
                </c:pt>
                <c:pt idx="9302">
                  <c:v>-22.780795012520102</c:v>
                </c:pt>
                <c:pt idx="9303">
                  <c:v>-22.780099472536701</c:v>
                </c:pt>
                <c:pt idx="9304">
                  <c:v>-22.779606614607498</c:v>
                </c:pt>
                <c:pt idx="9305">
                  <c:v>-22.779308746141901</c:v>
                </c:pt>
                <c:pt idx="9306">
                  <c:v>-22.779197504369801</c:v>
                </c:pt>
                <c:pt idx="9307">
                  <c:v>-22.779263904794799</c:v>
                </c:pt>
                <c:pt idx="9308">
                  <c:v>-22.7794984758246</c:v>
                </c:pt>
                <c:pt idx="9309">
                  <c:v>-22.779891367478001</c:v>
                </c:pt>
                <c:pt idx="9310">
                  <c:v>-22.780432408946101</c:v>
                </c:pt>
                <c:pt idx="9311">
                  <c:v>-22.781111216118401</c:v>
                </c:pt>
                <c:pt idx="9312">
                  <c:v>-22.781917213327102</c:v>
                </c:pt>
                <c:pt idx="9313">
                  <c:v>-22.782839913796401</c:v>
                </c:pt>
                <c:pt idx="9314">
                  <c:v>-22.783868870964799</c:v>
                </c:pt>
                <c:pt idx="9315">
                  <c:v>-22.784993578025698</c:v>
                </c:pt>
                <c:pt idx="9316">
                  <c:v>-22.7862035253182</c:v>
                </c:pt>
                <c:pt idx="9317">
                  <c:v>-22.787488184255899</c:v>
                </c:pt>
                <c:pt idx="9318">
                  <c:v>-22.788836851690899</c:v>
                </c:pt>
                <c:pt idx="9319">
                  <c:v>-22.790238435441299</c:v>
                </c:pt>
                <c:pt idx="9320">
                  <c:v>-22.791681449167299</c:v>
                </c:pt>
                <c:pt idx="9321">
                  <c:v>-22.79315404702</c:v>
                </c:pt>
                <c:pt idx="9322">
                  <c:v>-22.7946439183638</c:v>
                </c:pt>
                <c:pt idx="9323">
                  <c:v>-22.796138255626101</c:v>
                </c:pt>
                <c:pt idx="9324">
                  <c:v>-22.7976238878129</c:v>
                </c:pt>
                <c:pt idx="9325">
                  <c:v>-22.7990872481836</c:v>
                </c:pt>
                <c:pt idx="9326">
                  <c:v>-22.800514573246598</c:v>
                </c:pt>
                <c:pt idx="9327">
                  <c:v>-22.8018922133537</c:v>
                </c:pt>
                <c:pt idx="9328">
                  <c:v>-22.803206874816802</c:v>
                </c:pt>
                <c:pt idx="9329">
                  <c:v>-22.804445826736501</c:v>
                </c:pt>
                <c:pt idx="9330">
                  <c:v>-22.805597079932799</c:v>
                </c:pt>
                <c:pt idx="9331">
                  <c:v>-22.806649335900499</c:v>
                </c:pt>
                <c:pt idx="9332">
                  <c:v>-22.807591907760401</c:v>
                </c:pt>
                <c:pt idx="9333">
                  <c:v>-22.808414757491999</c:v>
                </c:pt>
                <c:pt idx="9334">
                  <c:v>-22.809108426511301</c:v>
                </c:pt>
                <c:pt idx="9335">
                  <c:v>-22.809663816795702</c:v>
                </c:pt>
                <c:pt idx="9336">
                  <c:v>-22.810072082271098</c:v>
                </c:pt>
                <c:pt idx="9337">
                  <c:v>-22.810324545185299</c:v>
                </c:pt>
                <c:pt idx="9338">
                  <c:v>-22.810412398864401</c:v>
                </c:pt>
                <c:pt idx="9339">
                  <c:v>-22.810326648630902</c:v>
                </c:pt>
                <c:pt idx="9340">
                  <c:v>-22.810058185721701</c:v>
                </c:pt>
                <c:pt idx="9341">
                  <c:v>-22.809597813340901</c:v>
                </c:pt>
                <c:pt idx="9342">
                  <c:v>-22.808936307484501</c:v>
                </c:pt>
                <c:pt idx="9343">
                  <c:v>-22.8080646205966</c:v>
                </c:pt>
                <c:pt idx="9344">
                  <c:v>-22.806974113162099</c:v>
                </c:pt>
                <c:pt idx="9345">
                  <c:v>-22.805656862052299</c:v>
                </c:pt>
                <c:pt idx="9346">
                  <c:v>-22.8041059140822</c:v>
                </c:pt>
                <c:pt idx="9347">
                  <c:v>-22.802315379271899</c:v>
                </c:pt>
                <c:pt idx="9348">
                  <c:v>-22.800280328714599</c:v>
                </c:pt>
                <c:pt idx="9349">
                  <c:v>-22.797996642855001</c:v>
                </c:pt>
                <c:pt idx="9350">
                  <c:v>-22.795460849981701</c:v>
                </c:pt>
                <c:pt idx="9351">
                  <c:v>-22.792669801538199</c:v>
                </c:pt>
                <c:pt idx="9352">
                  <c:v>-22.789620370506</c:v>
                </c:pt>
                <c:pt idx="9353">
                  <c:v>-22.786309171151</c:v>
                </c:pt>
                <c:pt idx="9354">
                  <c:v>-22.782732430856999</c:v>
                </c:pt>
                <c:pt idx="9355">
                  <c:v>-22.778886011261999</c:v>
                </c:pt>
                <c:pt idx="9356">
                  <c:v>-22.774765529706102</c:v>
                </c:pt>
                <c:pt idx="9357">
                  <c:v>-22.770366351890502</c:v>
                </c:pt>
                <c:pt idx="9358">
                  <c:v>-22.7656836224679</c:v>
                </c:pt>
                <c:pt idx="9359">
                  <c:v>-22.760712389074001</c:v>
                </c:pt>
                <c:pt idx="9360">
                  <c:v>-22.7554477689342</c:v>
                </c:pt>
                <c:pt idx="9361">
                  <c:v>-22.749885162133701</c:v>
                </c:pt>
                <c:pt idx="9362">
                  <c:v>-22.744020513058299</c:v>
                </c:pt>
                <c:pt idx="9363">
                  <c:v>-22.737850498595801</c:v>
                </c:pt>
                <c:pt idx="9364">
                  <c:v>-22.731372559548799</c:v>
                </c:pt>
                <c:pt idx="9365">
                  <c:v>-22.7245848834621</c:v>
                </c:pt>
                <c:pt idx="9366">
                  <c:v>-22.717486417430798</c:v>
                </c:pt>
                <c:pt idx="9367">
                  <c:v>-22.710076777058699</c:v>
                </c:pt>
                <c:pt idx="9368">
                  <c:v>-22.702356174557</c:v>
                </c:pt>
                <c:pt idx="9369">
                  <c:v>-22.6943252186176</c:v>
                </c:pt>
                <c:pt idx="9370">
                  <c:v>-22.685984662170501</c:v>
                </c:pt>
                <c:pt idx="9371">
                  <c:v>-22.6773351610337</c:v>
                </c:pt>
                <c:pt idx="9372">
                  <c:v>-22.668377192336301</c:v>
                </c:pt>
                <c:pt idx="9373">
                  <c:v>-22.659110975709901</c:v>
                </c:pt>
                <c:pt idx="9374">
                  <c:v>-22.649536551790298</c:v>
                </c:pt>
                <c:pt idx="9375">
                  <c:v>-22.6396538672624</c:v>
                </c:pt>
                <c:pt idx="9376">
                  <c:v>-22.629462736474601</c:v>
                </c:pt>
                <c:pt idx="9377">
                  <c:v>-22.6189628855956</c:v>
                </c:pt>
                <c:pt idx="9378">
                  <c:v>-22.608154071438801</c:v>
                </c:pt>
                <c:pt idx="9379">
                  <c:v>-22.5970362086981</c:v>
                </c:pt>
                <c:pt idx="9380">
                  <c:v>-22.585609469471201</c:v>
                </c:pt>
                <c:pt idx="9381">
                  <c:v>-22.573874359705101</c:v>
                </c:pt>
                <c:pt idx="9382">
                  <c:v>-22.561831716971898</c:v>
                </c:pt>
                <c:pt idx="9383">
                  <c:v>-22.549482778905102</c:v>
                </c:pt>
                <c:pt idx="9384">
                  <c:v>-22.536829119472699</c:v>
                </c:pt>
                <c:pt idx="9385">
                  <c:v>-22.523872427103999</c:v>
                </c:pt>
                <c:pt idx="9386">
                  <c:v>-22.5106143857513</c:v>
                </c:pt>
                <c:pt idx="9387">
                  <c:v>-22.497056695080101</c:v>
                </c:pt>
                <c:pt idx="9388">
                  <c:v>-22.483200967924699</c:v>
                </c:pt>
                <c:pt idx="9389">
                  <c:v>-22.469048533908602</c:v>
                </c:pt>
                <c:pt idx="9390">
                  <c:v>-22.4546005827161</c:v>
                </c:pt>
                <c:pt idx="9391">
                  <c:v>-22.4398582023716</c:v>
                </c:pt>
                <c:pt idx="9392">
                  <c:v>-22.4248224529514</c:v>
                </c:pt>
                <c:pt idx="9393">
                  <c:v>-22.409494402757499</c:v>
                </c:pt>
                <c:pt idx="9394">
                  <c:v>-22.393875293945602</c:v>
                </c:pt>
                <c:pt idx="9395">
                  <c:v>-22.377966835967499</c:v>
                </c:pt>
                <c:pt idx="9396">
                  <c:v>-22.361771354044802</c:v>
                </c:pt>
                <c:pt idx="9397">
                  <c:v>-22.345291799474701</c:v>
                </c:pt>
                <c:pt idx="9398">
                  <c:v>-22.328531816538799</c:v>
                </c:pt>
                <c:pt idx="9399">
                  <c:v>-22.3114957741174</c:v>
                </c:pt>
                <c:pt idx="9400">
                  <c:v>-22.294188636577498</c:v>
                </c:pt>
                <c:pt idx="9401">
                  <c:v>-22.2766160543189</c:v>
                </c:pt>
                <c:pt idx="9402">
                  <c:v>-22.258784302625699</c:v>
                </c:pt>
                <c:pt idx="9403">
                  <c:v>-22.240700174283202</c:v>
                </c:pt>
                <c:pt idx="9404">
                  <c:v>-22.222370873063301</c:v>
                </c:pt>
                <c:pt idx="9405">
                  <c:v>-22.203803826949201</c:v>
                </c:pt>
                <c:pt idx="9406">
                  <c:v>-22.185006528984299</c:v>
                </c:pt>
                <c:pt idx="9407">
                  <c:v>-22.1659866085655</c:v>
                </c:pt>
                <c:pt idx="9408">
                  <c:v>-22.146751936103399</c:v>
                </c:pt>
                <c:pt idx="9409">
                  <c:v>-22.127310708589299</c:v>
                </c:pt>
                <c:pt idx="9410">
                  <c:v>-22.107671700925</c:v>
                </c:pt>
                <c:pt idx="9411">
                  <c:v>-22.087844429238899</c:v>
                </c:pt>
                <c:pt idx="9412">
                  <c:v>-22.0678392088527</c:v>
                </c:pt>
                <c:pt idx="9413">
                  <c:v>-22.047667212181299</c:v>
                </c:pt>
                <c:pt idx="9414">
                  <c:v>-22.027340338857201</c:v>
                </c:pt>
                <c:pt idx="9415">
                  <c:v>-22.006871081066802</c:v>
                </c:pt>
                <c:pt idx="9416">
                  <c:v>-21.9862722913049</c:v>
                </c:pt>
                <c:pt idx="9417">
                  <c:v>-21.9655569640639</c:v>
                </c:pt>
                <c:pt idx="9418">
                  <c:v>-21.944738146526799</c:v>
                </c:pt>
                <c:pt idx="9419">
                  <c:v>-21.9238287467243</c:v>
                </c:pt>
                <c:pt idx="9420">
                  <c:v>-21.902841296495701</c:v>
                </c:pt>
                <c:pt idx="9421">
                  <c:v>-21.881787645474301</c:v>
                </c:pt>
                <c:pt idx="9422">
                  <c:v>-21.8606790444626</c:v>
                </c:pt>
                <c:pt idx="9423">
                  <c:v>-21.839526169410401</c:v>
                </c:pt>
                <c:pt idx="9424">
                  <c:v>-21.818339073889401</c:v>
                </c:pt>
                <c:pt idx="9425">
                  <c:v>-21.797127286580402</c:v>
                </c:pt>
                <c:pt idx="9426">
                  <c:v>-21.7758999532495</c:v>
                </c:pt>
                <c:pt idx="9427">
                  <c:v>-21.754665788983299</c:v>
                </c:pt>
                <c:pt idx="9428">
                  <c:v>-21.7334331121315</c:v>
                </c:pt>
                <c:pt idx="9429">
                  <c:v>-21.712210091267</c:v>
                </c:pt>
                <c:pt idx="9430">
                  <c:v>-21.691004904750699</c:v>
                </c:pt>
                <c:pt idx="9431">
                  <c:v>-21.669825649761101</c:v>
                </c:pt>
                <c:pt idx="9432">
                  <c:v>-21.648680204317898</c:v>
                </c:pt>
                <c:pt idx="9433">
                  <c:v>-21.627576244028202</c:v>
                </c:pt>
                <c:pt idx="9434">
                  <c:v>-21.606521218849799</c:v>
                </c:pt>
                <c:pt idx="9435">
                  <c:v>-21.585522330804299</c:v>
                </c:pt>
                <c:pt idx="9436">
                  <c:v>-21.564586371777501</c:v>
                </c:pt>
                <c:pt idx="9437">
                  <c:v>-21.543719509889499</c:v>
                </c:pt>
                <c:pt idx="9438">
                  <c:v>-21.522927373094401</c:v>
                </c:pt>
                <c:pt idx="9439">
                  <c:v>-21.502215234629599</c:v>
                </c:pt>
                <c:pt idx="9440">
                  <c:v>-21.481588046594201</c:v>
                </c:pt>
                <c:pt idx="9441">
                  <c:v>-21.461050614467201</c:v>
                </c:pt>
                <c:pt idx="9442">
                  <c:v>-21.440607735056901</c:v>
                </c:pt>
                <c:pt idx="9443">
                  <c:v>-21.420264239601899</c:v>
                </c:pt>
                <c:pt idx="9444">
                  <c:v>-21.400025066645199</c:v>
                </c:pt>
                <c:pt idx="9445">
                  <c:v>-21.3798953774129</c:v>
                </c:pt>
                <c:pt idx="9446">
                  <c:v>-21.359880666310801</c:v>
                </c:pt>
                <c:pt idx="9447">
                  <c:v>-21.339986952644299</c:v>
                </c:pt>
                <c:pt idx="9448">
                  <c:v>-21.320220844857701</c:v>
                </c:pt>
                <c:pt idx="9449">
                  <c:v>-21.300589673305499</c:v>
                </c:pt>
                <c:pt idx="9450">
                  <c:v>-21.2811013516841</c:v>
                </c:pt>
                <c:pt idx="9451">
                  <c:v>-21.2617642891007</c:v>
                </c:pt>
                <c:pt idx="9452">
                  <c:v>-21.242587318328699</c:v>
                </c:pt>
                <c:pt idx="9453">
                  <c:v>-21.2235795462338</c:v>
                </c:pt>
                <c:pt idx="9454">
                  <c:v>-21.204750163476302</c:v>
                </c:pt>
                <c:pt idx="9455">
                  <c:v>-21.1861083496158</c:v>
                </c:pt>
                <c:pt idx="9456">
                  <c:v>-21.167663123435801</c:v>
                </c:pt>
                <c:pt idx="9457">
                  <c:v>-21.149423322115599</c:v>
                </c:pt>
                <c:pt idx="9458">
                  <c:v>-21.131397760370401</c:v>
                </c:pt>
                <c:pt idx="9459">
                  <c:v>-21.1135953811545</c:v>
                </c:pt>
                <c:pt idx="9460">
                  <c:v>-21.096025241407499</c:v>
                </c:pt>
                <c:pt idx="9461">
                  <c:v>-21.0786964455258</c:v>
                </c:pt>
                <c:pt idx="9462">
                  <c:v>-21.061618154283799</c:v>
                </c:pt>
                <c:pt idx="9463">
                  <c:v>-21.044799553570599</c:v>
                </c:pt>
                <c:pt idx="9464">
                  <c:v>-21.028249845828601</c:v>
                </c:pt>
                <c:pt idx="9465">
                  <c:v>-21.0119781997576</c:v>
                </c:pt>
                <c:pt idx="9466">
                  <c:v>-20.995993640204102</c:v>
                </c:pt>
                <c:pt idx="9467">
                  <c:v>-20.9803048455205</c:v>
                </c:pt>
                <c:pt idx="9468">
                  <c:v>-20.964920004635701</c:v>
                </c:pt>
                <c:pt idx="9469">
                  <c:v>-20.949846791791199</c:v>
                </c:pt>
                <c:pt idx="9470">
                  <c:v>-20.935092318171201</c:v>
                </c:pt>
                <c:pt idx="9471">
                  <c:v>-20.920663136500899</c:v>
                </c:pt>
                <c:pt idx="9472">
                  <c:v>-20.906565170608499</c:v>
                </c:pt>
                <c:pt idx="9473">
                  <c:v>-20.892803615765601</c:v>
                </c:pt>
                <c:pt idx="9474">
                  <c:v>-20.879383086884001</c:v>
                </c:pt>
                <c:pt idx="9475">
                  <c:v>-20.866307840046598</c:v>
                </c:pt>
                <c:pt idx="9476">
                  <c:v>-20.853581815113699</c:v>
                </c:pt>
                <c:pt idx="9477">
                  <c:v>-20.841208631321301</c:v>
                </c:pt>
                <c:pt idx="9478">
                  <c:v>-20.829191576576001</c:v>
                </c:pt>
                <c:pt idx="9479">
                  <c:v>-20.817533502108599</c:v>
                </c:pt>
                <c:pt idx="9480">
                  <c:v>-20.806236758460599</c:v>
                </c:pt>
                <c:pt idx="9481">
                  <c:v>-20.795303241306801</c:v>
                </c:pt>
                <c:pt idx="9482">
                  <c:v>-20.784734315070398</c:v>
                </c:pt>
                <c:pt idx="9483">
                  <c:v>-20.774530566433899</c:v>
                </c:pt>
                <c:pt idx="9484">
                  <c:v>-20.764691827666599</c:v>
                </c:pt>
                <c:pt idx="9485">
                  <c:v>-20.755217338085501</c:v>
                </c:pt>
                <c:pt idx="9486">
                  <c:v>-20.746105880091299</c:v>
                </c:pt>
                <c:pt idx="9487">
                  <c:v>-20.737355840617901</c:v>
                </c:pt>
                <c:pt idx="9488">
                  <c:v>-20.728965203729899</c:v>
                </c:pt>
                <c:pt idx="9489">
                  <c:v>-20.720931556790799</c:v>
                </c:pt>
                <c:pt idx="9490">
                  <c:v>-20.7132522331835</c:v>
                </c:pt>
                <c:pt idx="9491">
                  <c:v>-20.705924632005299</c:v>
                </c:pt>
                <c:pt idx="9492">
                  <c:v>-20.698946356647099</c:v>
                </c:pt>
                <c:pt idx="9493">
                  <c:v>-20.692315284208899</c:v>
                </c:pt>
                <c:pt idx="9494">
                  <c:v>-20.686029572265799</c:v>
                </c:pt>
                <c:pt idx="9495">
                  <c:v>-20.680087593096701</c:v>
                </c:pt>
                <c:pt idx="9496">
                  <c:v>-20.674487661809099</c:v>
                </c:pt>
                <c:pt idx="9497">
                  <c:v>-20.669227957023299</c:v>
                </c:pt>
                <c:pt idx="9498">
                  <c:v>-20.664306559569098</c:v>
                </c:pt>
                <c:pt idx="9499">
                  <c:v>-20.659721388915099</c:v>
                </c:pt>
                <c:pt idx="9500">
                  <c:v>-20.6554699920062</c:v>
                </c:pt>
                <c:pt idx="9501">
                  <c:v>-20.651549351834799</c:v>
                </c:pt>
                <c:pt idx="9502">
                  <c:v>-20.647955773694001</c:v>
                </c:pt>
                <c:pt idx="9503">
                  <c:v>-20.644684875527702</c:v>
                </c:pt>
                <c:pt idx="9504">
                  <c:v>-20.641731471362998</c:v>
                </c:pt>
                <c:pt idx="9505">
                  <c:v>-20.6390895402089</c:v>
                </c:pt>
                <c:pt idx="9506">
                  <c:v>-20.6367523713213</c:v>
                </c:pt>
                <c:pt idx="9507">
                  <c:v>-20.634712623998201</c:v>
                </c:pt>
                <c:pt idx="9508">
                  <c:v>-20.6329624910998</c:v>
                </c:pt>
                <c:pt idx="9509">
                  <c:v>-20.6314939567023</c:v>
                </c:pt>
                <c:pt idx="9510">
                  <c:v>-20.630299160371599</c:v>
                </c:pt>
                <c:pt idx="9511">
                  <c:v>-20.6293706430219</c:v>
                </c:pt>
                <c:pt idx="9512">
                  <c:v>-20.6287014774895</c:v>
                </c:pt>
                <c:pt idx="9513">
                  <c:v>-20.628285206437599</c:v>
                </c:pt>
                <c:pt idx="9514">
                  <c:v>-20.6281158593311</c:v>
                </c:pt>
                <c:pt idx="9515">
                  <c:v>-20.628187866688599</c:v>
                </c:pt>
                <c:pt idx="9516">
                  <c:v>-20.628495871627202</c:v>
                </c:pt>
                <c:pt idx="9517">
                  <c:v>-20.6290345147948</c:v>
                </c:pt>
                <c:pt idx="9518">
                  <c:v>-20.629798094900899</c:v>
                </c:pt>
                <c:pt idx="9519">
                  <c:v>-20.630780320679399</c:v>
                </c:pt>
                <c:pt idx="9520">
                  <c:v>-20.6319743647575</c:v>
                </c:pt>
                <c:pt idx="9521">
                  <c:v>-20.6333729540486</c:v>
                </c:pt>
                <c:pt idx="9522">
                  <c:v>-20.634968313975602</c:v>
                </c:pt>
                <c:pt idx="9523">
                  <c:v>-20.636752363983</c:v>
                </c:pt>
                <c:pt idx="9524">
                  <c:v>-20.638716941492401</c:v>
                </c:pt>
                <c:pt idx="9525">
                  <c:v>-20.640853935748002</c:v>
                </c:pt>
                <c:pt idx="9526">
                  <c:v>-20.643155407234602</c:v>
                </c:pt>
                <c:pt idx="9527">
                  <c:v>-20.645613822510199</c:v>
                </c:pt>
                <c:pt idx="9528">
                  <c:v>-20.6482221615634</c:v>
                </c:pt>
                <c:pt idx="9529">
                  <c:v>-20.650973795254</c:v>
                </c:pt>
                <c:pt idx="9530">
                  <c:v>-20.653862367886799</c:v>
                </c:pt>
                <c:pt idx="9531">
                  <c:v>-20.656881713819399</c:v>
                </c:pt>
                <c:pt idx="9532">
                  <c:v>-20.660025724692598</c:v>
                </c:pt>
                <c:pt idx="9533">
                  <c:v>-20.663288127730599</c:v>
                </c:pt>
                <c:pt idx="9534">
                  <c:v>-20.666662354857099</c:v>
                </c:pt>
                <c:pt idx="9535">
                  <c:v>-20.6701415024786</c:v>
                </c:pt>
                <c:pt idx="9536">
                  <c:v>-20.6737182529059</c:v>
                </c:pt>
                <c:pt idx="9537">
                  <c:v>-20.677384774127599</c:v>
                </c:pt>
                <c:pt idx="9538">
                  <c:v>-20.6811326578501</c:v>
                </c:pt>
                <c:pt idx="9539">
                  <c:v>-20.684952968121902</c:v>
                </c:pt>
                <c:pt idx="9540">
                  <c:v>-20.688836306631998</c:v>
                </c:pt>
                <c:pt idx="9541">
                  <c:v>-20.692772891987101</c:v>
                </c:pt>
                <c:pt idx="9542">
                  <c:v>-20.696752668858501</c:v>
                </c:pt>
                <c:pt idx="9543">
                  <c:v>-20.700765450639501</c:v>
                </c:pt>
                <c:pt idx="9544">
                  <c:v>-20.7048010511872</c:v>
                </c:pt>
                <c:pt idx="9545">
                  <c:v>-20.7088494246801</c:v>
                </c:pt>
                <c:pt idx="9546">
                  <c:v>-20.712900637845099</c:v>
                </c:pt>
                <c:pt idx="9547">
                  <c:v>-20.7169448220939</c:v>
                </c:pt>
                <c:pt idx="9548">
                  <c:v>-20.7209722460642</c:v>
                </c:pt>
                <c:pt idx="9549">
                  <c:v>-20.724973248821801</c:v>
                </c:pt>
                <c:pt idx="9550">
                  <c:v>-20.728938193346298</c:v>
                </c:pt>
                <c:pt idx="9551">
                  <c:v>-20.732857217866801</c:v>
                </c:pt>
                <c:pt idx="9552">
                  <c:v>-20.736720071352199</c:v>
                </c:pt>
                <c:pt idx="9553">
                  <c:v>-20.740516002074099</c:v>
                </c:pt>
                <c:pt idx="9554">
                  <c:v>-20.7442338558002</c:v>
                </c:pt>
                <c:pt idx="9555">
                  <c:v>-20.747862159787498</c:v>
                </c:pt>
                <c:pt idx="9556">
                  <c:v>-20.751389078512599</c:v>
                </c:pt>
                <c:pt idx="9557">
                  <c:v>-20.754802471913099</c:v>
                </c:pt>
                <c:pt idx="9558">
                  <c:v>-20.758089993269099</c:v>
                </c:pt>
                <c:pt idx="9559">
                  <c:v>-20.761239330734899</c:v>
                </c:pt>
                <c:pt idx="9560">
                  <c:v>-20.764238534989001</c:v>
                </c:pt>
                <c:pt idx="9561">
                  <c:v>-20.767076213131499</c:v>
                </c:pt>
                <c:pt idx="9562">
                  <c:v>-20.769741528867399</c:v>
                </c:pt>
                <c:pt idx="9563">
                  <c:v>-20.772224258911798</c:v>
                </c:pt>
                <c:pt idx="9564">
                  <c:v>-20.774514717702701</c:v>
                </c:pt>
                <c:pt idx="9565">
                  <c:v>-20.776603728501001</c:v>
                </c:pt>
                <c:pt idx="9566">
                  <c:v>-20.778482596514301</c:v>
                </c:pt>
                <c:pt idx="9567">
                  <c:v>-20.780142938847401</c:v>
                </c:pt>
                <c:pt idx="9568">
                  <c:v>-20.781576402595402</c:v>
                </c:pt>
                <c:pt idx="9569">
                  <c:v>-20.782774410082801</c:v>
                </c:pt>
                <c:pt idx="9570">
                  <c:v>-20.783728082128</c:v>
                </c:pt>
                <c:pt idx="9571">
                  <c:v>-20.784428414472099</c:v>
                </c:pt>
                <c:pt idx="9572">
                  <c:v>-20.784866265930901</c:v>
                </c:pt>
                <c:pt idx="9573">
                  <c:v>-20.7850324393983</c:v>
                </c:pt>
                <c:pt idx="9574">
                  <c:v>-20.784917774214701</c:v>
                </c:pt>
                <c:pt idx="9575">
                  <c:v>-20.7845132618957</c:v>
                </c:pt>
                <c:pt idx="9576">
                  <c:v>-20.783810269460599</c:v>
                </c:pt>
                <c:pt idx="9577">
                  <c:v>-20.782800774667599</c:v>
                </c:pt>
                <c:pt idx="9578">
                  <c:v>-20.781477425986498</c:v>
                </c:pt>
                <c:pt idx="9579">
                  <c:v>-20.7798336162565</c:v>
                </c:pt>
                <c:pt idx="9580">
                  <c:v>-20.777863463540701</c:v>
                </c:pt>
                <c:pt idx="9581">
                  <c:v>-20.775561710674602</c:v>
                </c:pt>
                <c:pt idx="9582">
                  <c:v>-20.772923757071599</c:v>
                </c:pt>
                <c:pt idx="9583">
                  <c:v>-20.769945629566902</c:v>
                </c:pt>
                <c:pt idx="9584">
                  <c:v>-20.766623858124898</c:v>
                </c:pt>
                <c:pt idx="9585">
                  <c:v>-20.762955338763199</c:v>
                </c:pt>
                <c:pt idx="9586">
                  <c:v>-20.7589371464869</c:v>
                </c:pt>
                <c:pt idx="9587">
                  <c:v>-20.754566358883199</c:v>
                </c:pt>
                <c:pt idx="9588">
                  <c:v>-20.749840030443199</c:v>
                </c:pt>
                <c:pt idx="9589">
                  <c:v>-20.744755346027301</c:v>
                </c:pt>
                <c:pt idx="9590">
                  <c:v>-20.739309619240402</c:v>
                </c:pt>
                <c:pt idx="9591">
                  <c:v>-20.7335002865794</c:v>
                </c:pt>
                <c:pt idx="9592">
                  <c:v>-20.727324969747801</c:v>
                </c:pt>
                <c:pt idx="9593">
                  <c:v>-20.720781620752199</c:v>
                </c:pt>
                <c:pt idx="9594">
                  <c:v>-20.7138685208708</c:v>
                </c:pt>
                <c:pt idx="9595">
                  <c:v>-20.706584393412999</c:v>
                </c:pt>
                <c:pt idx="9596">
                  <c:v>-20.6989284279415</c:v>
                </c:pt>
                <c:pt idx="9597">
                  <c:v>-20.690900281325199</c:v>
                </c:pt>
                <c:pt idx="9598">
                  <c:v>-20.682500063876301</c:v>
                </c:pt>
                <c:pt idx="9599">
                  <c:v>-20.673728284446899</c:v>
                </c:pt>
                <c:pt idx="9600">
                  <c:v>-20.6645857790087</c:v>
                </c:pt>
                <c:pt idx="9601">
                  <c:v>-20.655073548595301</c:v>
                </c:pt>
                <c:pt idx="9602">
                  <c:v>-20.645192684670199</c:v>
                </c:pt>
                <c:pt idx="9603">
                  <c:v>-20.634944297693199</c:v>
                </c:pt>
                <c:pt idx="9604">
                  <c:v>-20.624329443953702</c:v>
                </c:pt>
                <c:pt idx="9605">
                  <c:v>-20.613349123692</c:v>
                </c:pt>
                <c:pt idx="9606">
                  <c:v>-20.602004262918499</c:v>
                </c:pt>
                <c:pt idx="9607">
                  <c:v>-20.590295565128301</c:v>
                </c:pt>
                <c:pt idx="9608">
                  <c:v>-20.578223367630901</c:v>
                </c:pt>
                <c:pt idx="9609">
                  <c:v>-20.5657875868046</c:v>
                </c:pt>
                <c:pt idx="9610">
                  <c:v>-20.5529878825186</c:v>
                </c:pt>
                <c:pt idx="9611">
                  <c:v>-20.539823856888301</c:v>
                </c:pt>
                <c:pt idx="9612">
                  <c:v>-20.5262952037627</c:v>
                </c:pt>
                <c:pt idx="9613">
                  <c:v>-20.5124017997172</c:v>
                </c:pt>
                <c:pt idx="9614">
                  <c:v>-20.498143661052801</c:v>
                </c:pt>
                <c:pt idx="9615">
                  <c:v>-20.4835210040684</c:v>
                </c:pt>
                <c:pt idx="9616">
                  <c:v>-20.468534274020602</c:v>
                </c:pt>
                <c:pt idx="9617">
                  <c:v>-20.453184179535398</c:v>
                </c:pt>
                <c:pt idx="9618">
                  <c:v>-20.437471779934899</c:v>
                </c:pt>
                <c:pt idx="9619">
                  <c:v>-20.421398412960102</c:v>
                </c:pt>
                <c:pt idx="9620">
                  <c:v>-20.404965715034301</c:v>
                </c:pt>
                <c:pt idx="9621">
                  <c:v>-20.388175659724599</c:v>
                </c:pt>
                <c:pt idx="9622">
                  <c:v>-20.3710305313102</c:v>
                </c:pt>
                <c:pt idx="9623">
                  <c:v>-20.353532972558799</c:v>
                </c:pt>
                <c:pt idx="9624">
                  <c:v>-20.335686092517999</c:v>
                </c:pt>
                <c:pt idx="9625">
                  <c:v>-20.317493533416801</c:v>
                </c:pt>
                <c:pt idx="9626">
                  <c:v>-20.298959549817699</c:v>
                </c:pt>
                <c:pt idx="9627">
                  <c:v>-20.280089022025098</c:v>
                </c:pt>
                <c:pt idx="9628">
                  <c:v>-20.260887494801398</c:v>
                </c:pt>
                <c:pt idx="9629">
                  <c:v>-20.241361114969902</c:v>
                </c:pt>
                <c:pt idx="9630">
                  <c:v>-20.221516653291498</c:v>
                </c:pt>
                <c:pt idx="9631">
                  <c:v>-20.201361513477199</c:v>
                </c:pt>
                <c:pt idx="9632">
                  <c:v>-20.180903510553499</c:v>
                </c:pt>
                <c:pt idx="9633">
                  <c:v>-20.160150719530598</c:v>
                </c:pt>
                <c:pt idx="9634">
                  <c:v>-20.139111599508201</c:v>
                </c:pt>
                <c:pt idx="9635">
                  <c:v>-20.1177950465704</c:v>
                </c:pt>
                <c:pt idx="9636">
                  <c:v>-20.096210299519601</c:v>
                </c:pt>
                <c:pt idx="9637">
                  <c:v>-20.074366927207301</c:v>
                </c:pt>
                <c:pt idx="9638">
                  <c:v>-20.052274933746101</c:v>
                </c:pt>
                <c:pt idx="9639">
                  <c:v>-20.029944920874001</c:v>
                </c:pt>
                <c:pt idx="9640">
                  <c:v>-20.007388199503399</c:v>
                </c:pt>
                <c:pt idx="9641">
                  <c:v>-19.984616787171301</c:v>
                </c:pt>
                <c:pt idx="9642">
                  <c:v>-19.961643309547899</c:v>
                </c:pt>
                <c:pt idx="9643">
                  <c:v>-19.938480900592999</c:v>
                </c:pt>
                <c:pt idx="9644">
                  <c:v>-19.915143123314401</c:v>
                </c:pt>
                <c:pt idx="9645">
                  <c:v>-19.891643834460201</c:v>
                </c:pt>
                <c:pt idx="9646">
                  <c:v>-19.8679970218409</c:v>
                </c:pt>
                <c:pt idx="9647">
                  <c:v>-19.8442164881853</c:v>
                </c:pt>
                <c:pt idx="9648">
                  <c:v>-19.820315640587399</c:v>
                </c:pt>
                <c:pt idx="9649">
                  <c:v>-19.796307372336699</c:v>
                </c:pt>
                <c:pt idx="9650">
                  <c:v>-19.772204040146399</c:v>
                </c:pt>
                <c:pt idx="9651">
                  <c:v>-19.748017579236301</c:v>
                </c:pt>
                <c:pt idx="9652">
                  <c:v>-19.723759513031599</c:v>
                </c:pt>
                <c:pt idx="9653">
                  <c:v>-19.6994408722142</c:v>
                </c:pt>
                <c:pt idx="9654">
                  <c:v>-19.675072215635399</c:v>
                </c:pt>
                <c:pt idx="9655">
                  <c:v>-19.6506637415231</c:v>
                </c:pt>
                <c:pt idx="9656">
                  <c:v>-19.626225454033399</c:v>
                </c:pt>
                <c:pt idx="9657">
                  <c:v>-19.6017672951759</c:v>
                </c:pt>
                <c:pt idx="9658">
                  <c:v>-19.577299193312498</c:v>
                </c:pt>
                <c:pt idx="9659">
                  <c:v>-19.5528310877962</c:v>
                </c:pt>
                <c:pt idx="9660">
                  <c:v>-19.528372920005701</c:v>
                </c:pt>
                <c:pt idx="9661">
                  <c:v>-19.503934615613101</c:v>
                </c:pt>
                <c:pt idx="9662">
                  <c:v>-19.479526091326601</c:v>
                </c:pt>
                <c:pt idx="9663">
                  <c:v>-19.4551573345964</c:v>
                </c:pt>
                <c:pt idx="9664">
                  <c:v>-19.430838411064901</c:v>
                </c:pt>
                <c:pt idx="9665">
                  <c:v>-19.406579316168401</c:v>
                </c:pt>
                <c:pt idx="9666">
                  <c:v>-19.3823898752022</c:v>
                </c:pt>
                <c:pt idx="9667">
                  <c:v>-19.358279582561899</c:v>
                </c:pt>
                <c:pt idx="9668">
                  <c:v>-19.334257665952698</c:v>
                </c:pt>
                <c:pt idx="9669">
                  <c:v>-19.310333183620301</c:v>
                </c:pt>
                <c:pt idx="9670">
                  <c:v>-19.286515038385499</c:v>
                </c:pt>
                <c:pt idx="9671">
                  <c:v>-19.262812088043599</c:v>
                </c:pt>
                <c:pt idx="9672">
                  <c:v>-19.2392331849748</c:v>
                </c:pt>
                <c:pt idx="9673">
                  <c:v>-19.215787185861199</c:v>
                </c:pt>
                <c:pt idx="9674">
                  <c:v>-19.1936144256894</c:v>
                </c:pt>
                <c:pt idx="9675">
                  <c:v>-19.1718878370129</c:v>
                </c:pt>
                <c:pt idx="9676">
                  <c:v>-19.150619330997198</c:v>
                </c:pt>
                <c:pt idx="9677">
                  <c:v>-19.129818757304299</c:v>
                </c:pt>
                <c:pt idx="9678">
                  <c:v>-19.109491123017701</c:v>
                </c:pt>
                <c:pt idx="9679">
                  <c:v>-19.089635791950901</c:v>
                </c:pt>
                <c:pt idx="9680">
                  <c:v>-19.070246818594001</c:v>
                </c:pt>
                <c:pt idx="9681">
                  <c:v>-19.0513138502366</c:v>
                </c:pt>
                <c:pt idx="9682">
                  <c:v>-19.0328232282315</c:v>
                </c:pt>
                <c:pt idx="9683">
                  <c:v>-19.014759062962298</c:v>
                </c:pt>
                <c:pt idx="9684">
                  <c:v>-18.997104173221</c:v>
                </c:pt>
                <c:pt idx="9685">
                  <c:v>-18.979840849197199</c:v>
                </c:pt>
                <c:pt idx="9686">
                  <c:v>-18.962951439719099</c:v>
                </c:pt>
                <c:pt idx="9687">
                  <c:v>-18.946418776119401</c:v>
                </c:pt>
                <c:pt idx="9688">
                  <c:v>-18.9302264642394</c:v>
                </c:pt>
                <c:pt idx="9689">
                  <c:v>-18.914359072183501</c:v>
                </c:pt>
                <c:pt idx="9690">
                  <c:v>-18.898802232946402</c:v>
                </c:pt>
                <c:pt idx="9691">
                  <c:v>-18.883542686618899</c:v>
                </c:pt>
                <c:pt idx="9692">
                  <c:v>-18.8685682910662</c:v>
                </c:pt>
                <c:pt idx="9693">
                  <c:v>-18.853867997028502</c:v>
                </c:pt>
                <c:pt idx="9694">
                  <c:v>-18.839431800712902</c:v>
                </c:pt>
                <c:pt idx="9695">
                  <c:v>-18.825250690106799</c:v>
                </c:pt>
                <c:pt idx="9696">
                  <c:v>-18.811316580037001</c:v>
                </c:pt>
                <c:pt idx="9697">
                  <c:v>-18.797622240895201</c:v>
                </c:pt>
                <c:pt idx="9698">
                  <c:v>-18.784161220921</c:v>
                </c:pt>
                <c:pt idx="9699">
                  <c:v>-18.7709277723432</c:v>
                </c:pt>
                <c:pt idx="9700">
                  <c:v>-18.757916780049101</c:v>
                </c:pt>
                <c:pt idx="9701">
                  <c:v>-18.745123702474299</c:v>
                </c:pt>
                <c:pt idx="9702">
                  <c:v>-18.732544513893899</c:v>
                </c:pt>
                <c:pt idx="9703">
                  <c:v>-18.720175649048802</c:v>
                </c:pt>
                <c:pt idx="9704">
                  <c:v>-18.708013955558901</c:v>
                </c:pt>
                <c:pt idx="9705">
                  <c:v>-18.696056654887499</c:v>
                </c:pt>
                <c:pt idx="9706">
                  <c:v>-18.684301311541699</c:v>
                </c:pt>
                <c:pt idx="9707">
                  <c:v>-18.672745803737801</c:v>
                </c:pt>
                <c:pt idx="9708">
                  <c:v>-18.661388295666899</c:v>
                </c:pt>
                <c:pt idx="9709">
                  <c:v>-18.6502272098096</c:v>
                </c:pt>
                <c:pt idx="9710">
                  <c:v>-18.6392612013424</c:v>
                </c:pt>
                <c:pt idx="9711">
                  <c:v>-18.628489133159199</c:v>
                </c:pt>
                <c:pt idx="9712">
                  <c:v>-18.6179100530079</c:v>
                </c:pt>
                <c:pt idx="9713">
                  <c:v>-18.607523170725599</c:v>
                </c:pt>
                <c:pt idx="9714">
                  <c:v>-18.597327835532798</c:v>
                </c:pt>
                <c:pt idx="9715">
                  <c:v>-18.587323515095498</c:v>
                </c:pt>
                <c:pt idx="9716">
                  <c:v>-18.577509780573301</c:v>
                </c:pt>
                <c:pt idx="9717">
                  <c:v>-18.567886295186099</c:v>
                </c:pt>
                <c:pt idx="9718">
                  <c:v>-18.558452805306</c:v>
                </c:pt>
                <c:pt idx="9719">
                  <c:v>-18.5492091325046</c:v>
                </c:pt>
                <c:pt idx="9720">
                  <c:v>-18.5401551690357</c:v>
                </c:pt>
                <c:pt idx="9721">
                  <c:v>-18.531290874278898</c:v>
                </c:pt>
                <c:pt idx="9722">
                  <c:v>-18.522616269865701</c:v>
                </c:pt>
                <c:pt idx="9723">
                  <c:v>-18.514131435628901</c:v>
                </c:pt>
                <c:pt idx="9724">
                  <c:v>-18.5058365048985</c:v>
                </c:pt>
                <c:pt idx="9725">
                  <c:v>-18.497731660711299</c:v>
                </c:pt>
                <c:pt idx="9726">
                  <c:v>-18.489817132214799</c:v>
                </c:pt>
                <c:pt idx="9727">
                  <c:v>-18.482093189379199</c:v>
                </c:pt>
                <c:pt idx="9728">
                  <c:v>-18.4745601372876</c:v>
                </c:pt>
                <c:pt idx="9729">
                  <c:v>-18.4672183130447</c:v>
                </c:pt>
                <c:pt idx="9730">
                  <c:v>-18.460068086159701</c:v>
                </c:pt>
                <c:pt idx="9731">
                  <c:v>-18.4531098579644</c:v>
                </c:pt>
                <c:pt idx="9732">
                  <c:v>-18.446344059770102</c:v>
                </c:pt>
                <c:pt idx="9733">
                  <c:v>-18.439771150483899</c:v>
                </c:pt>
                <c:pt idx="9734">
                  <c:v>-18.433391613743801</c:v>
                </c:pt>
                <c:pt idx="9735">
                  <c:v>-18.427205957209399</c:v>
                </c:pt>
                <c:pt idx="9736">
                  <c:v>-18.421214710307702</c:v>
                </c:pt>
                <c:pt idx="9737">
                  <c:v>-18.415418421045398</c:v>
                </c:pt>
                <c:pt idx="9738">
                  <c:v>-18.409817653219399</c:v>
                </c:pt>
                <c:pt idx="9739">
                  <c:v>-18.404412985007699</c:v>
                </c:pt>
                <c:pt idx="9740">
                  <c:v>-18.399205008414398</c:v>
                </c:pt>
                <c:pt idx="9741">
                  <c:v>-18.3941943290924</c:v>
                </c:pt>
                <c:pt idx="9742">
                  <c:v>-18.389381566866</c:v>
                </c:pt>
                <c:pt idx="9743">
                  <c:v>-18.384767355642701</c:v>
                </c:pt>
                <c:pt idx="9744">
                  <c:v>-18.3803523439408</c:v>
                </c:pt>
                <c:pt idx="9745">
                  <c:v>-18.3761371958458</c:v>
                </c:pt>
                <c:pt idx="9746">
                  <c:v>-18.3721225918135</c:v>
                </c:pt>
                <c:pt idx="9747">
                  <c:v>-18.368309227635901</c:v>
                </c:pt>
                <c:pt idx="9748">
                  <c:v>-18.364697810624801</c:v>
                </c:pt>
                <c:pt idx="9749">
                  <c:v>-18.361289055519599</c:v>
                </c:pt>
                <c:pt idx="9750">
                  <c:v>-18.358083680725802</c:v>
                </c:pt>
                <c:pt idx="9751">
                  <c:v>-18.355082404577601</c:v>
                </c:pt>
                <c:pt idx="9752">
                  <c:v>-18.352285941562101</c:v>
                </c:pt>
                <c:pt idx="9753">
                  <c:v>-18.3496949993139</c:v>
                </c:pt>
                <c:pt idx="9754">
                  <c:v>-18.347310275623201</c:v>
                </c:pt>
                <c:pt idx="9755">
                  <c:v>-18.345132456007502</c:v>
                </c:pt>
                <c:pt idx="9756">
                  <c:v>-18.343162212947199</c:v>
                </c:pt>
                <c:pt idx="9757">
                  <c:v>-18.341400206579301</c:v>
                </c:pt>
                <c:pt idx="9758">
                  <c:v>-18.339847085753501</c:v>
                </c:pt>
                <c:pt idx="9759">
                  <c:v>-18.338503489213299</c:v>
                </c:pt>
                <c:pt idx="9760">
                  <c:v>-18.3373700459119</c:v>
                </c:pt>
                <c:pt idx="9761">
                  <c:v>-18.336447373822999</c:v>
                </c:pt>
                <c:pt idx="9762">
                  <c:v>-18.3357360788828</c:v>
                </c:pt>
                <c:pt idx="9763">
                  <c:v>-18.335236754119801</c:v>
                </c:pt>
                <c:pt idx="9764">
                  <c:v>-18.3349499781337</c:v>
                </c:pt>
                <c:pt idx="9765">
                  <c:v>-18.334876313278698</c:v>
                </c:pt>
                <c:pt idx="9766">
                  <c:v>-18.335016303675499</c:v>
                </c:pt>
                <c:pt idx="9767">
                  <c:v>-18.335370474079799</c:v>
                </c:pt>
                <c:pt idx="9768">
                  <c:v>-18.335939329359501</c:v>
                </c:pt>
                <c:pt idx="9769">
                  <c:v>-18.336723353484199</c:v>
                </c:pt>
                <c:pt idx="9770">
                  <c:v>-18.337723009485401</c:v>
                </c:pt>
                <c:pt idx="9771">
                  <c:v>-18.338938739467402</c:v>
                </c:pt>
                <c:pt idx="9772">
                  <c:v>-18.340370965160499</c:v>
                </c:pt>
                <c:pt idx="9773">
                  <c:v>-18.342020089102299</c:v>
                </c:pt>
                <c:pt idx="9774">
                  <c:v>-18.343886494190102</c:v>
                </c:pt>
                <c:pt idx="9775">
                  <c:v>-18.345970543561101</c:v>
                </c:pt>
                <c:pt idx="9776">
                  <c:v>-18.348272579723599</c:v>
                </c:pt>
                <c:pt idx="9777">
                  <c:v>-18.350792924541999</c:v>
                </c:pt>
                <c:pt idx="9778">
                  <c:v>-18.3535318779441</c:v>
                </c:pt>
                <c:pt idx="9779">
                  <c:v>-18.356489715861901</c:v>
                </c:pt>
                <c:pt idx="9780">
                  <c:v>-18.359666689808201</c:v>
                </c:pt>
                <c:pt idx="9781">
                  <c:v>-18.363063028963602</c:v>
                </c:pt>
                <c:pt idx="9782">
                  <c:v>-18.3666789423708</c:v>
                </c:pt>
                <c:pt idx="9783">
                  <c:v>-18.3705146198831</c:v>
                </c:pt>
                <c:pt idx="9784">
                  <c:v>-18.374570233089202</c:v>
                </c:pt>
                <c:pt idx="9785">
                  <c:v>-18.378845936363799</c:v>
                </c:pt>
                <c:pt idx="9786">
                  <c:v>-18.383341868609701</c:v>
                </c:pt>
                <c:pt idx="9787">
                  <c:v>-18.3880581544554</c:v>
                </c:pt>
                <c:pt idx="9788">
                  <c:v>-18.392994903721</c:v>
                </c:pt>
                <c:pt idx="9789">
                  <c:v>-18.398152209630702</c:v>
                </c:pt>
                <c:pt idx="9790">
                  <c:v>-18.403530147815999</c:v>
                </c:pt>
                <c:pt idx="9791">
                  <c:v>-18.409128777198401</c:v>
                </c:pt>
                <c:pt idx="9792">
                  <c:v>-18.414948140836799</c:v>
                </c:pt>
                <c:pt idx="9793">
                  <c:v>-18.420988266048301</c:v>
                </c:pt>
                <c:pt idx="9794">
                  <c:v>-18.427249164428101</c:v>
                </c:pt>
                <c:pt idx="9795">
                  <c:v>-18.433730831836598</c:v>
                </c:pt>
                <c:pt idx="9796">
                  <c:v>-18.440433249653701</c:v>
                </c:pt>
                <c:pt idx="9797">
                  <c:v>-18.4473563880561</c:v>
                </c:pt>
                <c:pt idx="9798">
                  <c:v>-18.454500210919502</c:v>
                </c:pt>
                <c:pt idx="9799">
                  <c:v>-18.461864676977299</c:v>
                </c:pt>
                <c:pt idx="9800">
                  <c:v>-18.469449737876801</c:v>
                </c:pt>
                <c:pt idx="9801">
                  <c:v>-18.4772553368995</c:v>
                </c:pt>
                <c:pt idx="9802">
                  <c:v>-18.485281409291201</c:v>
                </c:pt>
                <c:pt idx="9803">
                  <c:v>-18.493527883191199</c:v>
                </c:pt>
                <c:pt idx="9804">
                  <c:v>-18.501994680246401</c:v>
                </c:pt>
                <c:pt idx="9805">
                  <c:v>-18.510681715314998</c:v>
                </c:pt>
                <c:pt idx="9806">
                  <c:v>-18.519588897637099</c:v>
                </c:pt>
                <c:pt idx="9807">
                  <c:v>-18.528716131987</c:v>
                </c:pt>
                <c:pt idx="9808">
                  <c:v>-18.538063319017599</c:v>
                </c:pt>
                <c:pt idx="9809">
                  <c:v>-18.547630355350599</c:v>
                </c:pt>
                <c:pt idx="9810">
                  <c:v>-18.557417136054699</c:v>
                </c:pt>
                <c:pt idx="9811">
                  <c:v>-18.5674235575841</c:v>
                </c:pt>
                <c:pt idx="9812">
                  <c:v>-18.5776495178369</c:v>
                </c:pt>
                <c:pt idx="9813">
                  <c:v>-18.588094913327399</c:v>
                </c:pt>
                <c:pt idx="9814">
                  <c:v>-18.598759637285099</c:v>
                </c:pt>
                <c:pt idx="9815">
                  <c:v>-18.609643579687599</c:v>
                </c:pt>
                <c:pt idx="9816">
                  <c:v>-18.620746628239601</c:v>
                </c:pt>
                <c:pt idx="9817">
                  <c:v>-18.632068667543901</c:v>
                </c:pt>
                <c:pt idx="9818">
                  <c:v>-18.6436095814562</c:v>
                </c:pt>
                <c:pt idx="9819">
                  <c:v>-18.655369257624699</c:v>
                </c:pt>
                <c:pt idx="9820">
                  <c:v>-18.667347591726202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DB-41B8-AC0F-CAF5A141A19F}"/>
            </c:ext>
          </c:extLst>
        </c:ser>
        <c:ser>
          <c:idx val="1"/>
          <c:order val="2"/>
          <c:tx>
            <c:v>Ch3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 4'!$A:$A</c:f>
              <c:numCache>
                <c:formatCode>General</c:formatCode>
                <c:ptCount val="1048576"/>
                <c:pt idx="0">
                  <c:v>1266.8</c:v>
                </c:pt>
                <c:pt idx="1">
                  <c:v>1266.81</c:v>
                </c:pt>
                <c:pt idx="2">
                  <c:v>1266.82</c:v>
                </c:pt>
                <c:pt idx="3">
                  <c:v>1266.83</c:v>
                </c:pt>
                <c:pt idx="4">
                  <c:v>1266.8399999999999</c:v>
                </c:pt>
                <c:pt idx="5">
                  <c:v>1266.8499999999999</c:v>
                </c:pt>
                <c:pt idx="6">
                  <c:v>1266.8599999999999</c:v>
                </c:pt>
                <c:pt idx="7">
                  <c:v>1266.8699999999999</c:v>
                </c:pt>
                <c:pt idx="8">
                  <c:v>1266.8800000000001</c:v>
                </c:pt>
                <c:pt idx="9">
                  <c:v>1266.8900000000001</c:v>
                </c:pt>
                <c:pt idx="10">
                  <c:v>1266.9000000000001</c:v>
                </c:pt>
                <c:pt idx="11">
                  <c:v>1266.9100000000001</c:v>
                </c:pt>
                <c:pt idx="12">
                  <c:v>1266.92</c:v>
                </c:pt>
                <c:pt idx="13">
                  <c:v>1266.93</c:v>
                </c:pt>
                <c:pt idx="14">
                  <c:v>1266.94</c:v>
                </c:pt>
                <c:pt idx="15">
                  <c:v>1266.95</c:v>
                </c:pt>
                <c:pt idx="16">
                  <c:v>1266.96</c:v>
                </c:pt>
                <c:pt idx="17">
                  <c:v>1266.97</c:v>
                </c:pt>
                <c:pt idx="18">
                  <c:v>1266.98</c:v>
                </c:pt>
                <c:pt idx="19">
                  <c:v>1266.99</c:v>
                </c:pt>
                <c:pt idx="20">
                  <c:v>1267</c:v>
                </c:pt>
                <c:pt idx="21">
                  <c:v>1267.01</c:v>
                </c:pt>
                <c:pt idx="22">
                  <c:v>1267.02</c:v>
                </c:pt>
                <c:pt idx="23">
                  <c:v>1267.03</c:v>
                </c:pt>
                <c:pt idx="24">
                  <c:v>1267.04</c:v>
                </c:pt>
                <c:pt idx="25">
                  <c:v>1267.05</c:v>
                </c:pt>
                <c:pt idx="26">
                  <c:v>1267.06</c:v>
                </c:pt>
                <c:pt idx="27">
                  <c:v>1267.07</c:v>
                </c:pt>
                <c:pt idx="28">
                  <c:v>1267.08</c:v>
                </c:pt>
                <c:pt idx="29">
                  <c:v>1267.0899999999999</c:v>
                </c:pt>
                <c:pt idx="30">
                  <c:v>1267.0999999999999</c:v>
                </c:pt>
                <c:pt idx="31">
                  <c:v>1267.1099999999999</c:v>
                </c:pt>
                <c:pt idx="32">
                  <c:v>1267.1199999999999</c:v>
                </c:pt>
                <c:pt idx="33">
                  <c:v>1267.1300000000001</c:v>
                </c:pt>
                <c:pt idx="34">
                  <c:v>1267.1400000000001</c:v>
                </c:pt>
                <c:pt idx="35">
                  <c:v>1267.1500000000001</c:v>
                </c:pt>
                <c:pt idx="36">
                  <c:v>1267.1600000000001</c:v>
                </c:pt>
                <c:pt idx="37">
                  <c:v>1267.17</c:v>
                </c:pt>
                <c:pt idx="38">
                  <c:v>1267.18</c:v>
                </c:pt>
                <c:pt idx="39">
                  <c:v>1267.19</c:v>
                </c:pt>
                <c:pt idx="40">
                  <c:v>1267.2</c:v>
                </c:pt>
                <c:pt idx="41">
                  <c:v>1267.21</c:v>
                </c:pt>
                <c:pt idx="42">
                  <c:v>1267.22</c:v>
                </c:pt>
                <c:pt idx="43">
                  <c:v>1267.23</c:v>
                </c:pt>
                <c:pt idx="44">
                  <c:v>1267.24</c:v>
                </c:pt>
                <c:pt idx="45">
                  <c:v>1267.25</c:v>
                </c:pt>
                <c:pt idx="46">
                  <c:v>1267.26</c:v>
                </c:pt>
                <c:pt idx="47">
                  <c:v>1267.27</c:v>
                </c:pt>
                <c:pt idx="48">
                  <c:v>1267.28</c:v>
                </c:pt>
                <c:pt idx="49">
                  <c:v>1267.29</c:v>
                </c:pt>
                <c:pt idx="50">
                  <c:v>1267.3</c:v>
                </c:pt>
                <c:pt idx="51">
                  <c:v>1267.31</c:v>
                </c:pt>
                <c:pt idx="52">
                  <c:v>1267.32</c:v>
                </c:pt>
                <c:pt idx="53">
                  <c:v>1267.33</c:v>
                </c:pt>
                <c:pt idx="54">
                  <c:v>1267.3399999999999</c:v>
                </c:pt>
                <c:pt idx="55">
                  <c:v>1267.3499999999999</c:v>
                </c:pt>
                <c:pt idx="56">
                  <c:v>1267.3599999999999</c:v>
                </c:pt>
                <c:pt idx="57">
                  <c:v>1267.3699999999999</c:v>
                </c:pt>
                <c:pt idx="58">
                  <c:v>1267.3800000000001</c:v>
                </c:pt>
                <c:pt idx="59">
                  <c:v>1267.3900000000001</c:v>
                </c:pt>
                <c:pt idx="60">
                  <c:v>1267.4000000000001</c:v>
                </c:pt>
                <c:pt idx="61">
                  <c:v>1267.4100000000001</c:v>
                </c:pt>
                <c:pt idx="62">
                  <c:v>1267.42</c:v>
                </c:pt>
                <c:pt idx="63">
                  <c:v>1267.43</c:v>
                </c:pt>
                <c:pt idx="64">
                  <c:v>1267.44</c:v>
                </c:pt>
                <c:pt idx="65">
                  <c:v>1267.45</c:v>
                </c:pt>
                <c:pt idx="66">
                  <c:v>1267.46</c:v>
                </c:pt>
                <c:pt idx="67">
                  <c:v>1267.47</c:v>
                </c:pt>
                <c:pt idx="68">
                  <c:v>1267.48</c:v>
                </c:pt>
                <c:pt idx="69">
                  <c:v>1267.49</c:v>
                </c:pt>
                <c:pt idx="70">
                  <c:v>1267.5</c:v>
                </c:pt>
                <c:pt idx="71">
                  <c:v>1267.51</c:v>
                </c:pt>
                <c:pt idx="72">
                  <c:v>1267.52</c:v>
                </c:pt>
                <c:pt idx="73">
                  <c:v>1267.53</c:v>
                </c:pt>
                <c:pt idx="74">
                  <c:v>1267.54</c:v>
                </c:pt>
                <c:pt idx="75">
                  <c:v>1267.55</c:v>
                </c:pt>
                <c:pt idx="76">
                  <c:v>1267.56</c:v>
                </c:pt>
                <c:pt idx="77">
                  <c:v>1267.57</c:v>
                </c:pt>
                <c:pt idx="78">
                  <c:v>1267.58</c:v>
                </c:pt>
                <c:pt idx="79">
                  <c:v>1267.5899999999999</c:v>
                </c:pt>
                <c:pt idx="80">
                  <c:v>1267.5999999999999</c:v>
                </c:pt>
                <c:pt idx="81">
                  <c:v>1267.6099999999999</c:v>
                </c:pt>
                <c:pt idx="82">
                  <c:v>1267.6199999999999</c:v>
                </c:pt>
                <c:pt idx="83">
                  <c:v>1267.6300000000001</c:v>
                </c:pt>
                <c:pt idx="84">
                  <c:v>1267.6400000000001</c:v>
                </c:pt>
                <c:pt idx="85">
                  <c:v>1267.6500000000001</c:v>
                </c:pt>
                <c:pt idx="86">
                  <c:v>1267.6600000000001</c:v>
                </c:pt>
                <c:pt idx="87">
                  <c:v>1267.67</c:v>
                </c:pt>
                <c:pt idx="88">
                  <c:v>1267.68</c:v>
                </c:pt>
                <c:pt idx="89">
                  <c:v>1267.69</c:v>
                </c:pt>
                <c:pt idx="90">
                  <c:v>1267.7</c:v>
                </c:pt>
                <c:pt idx="91">
                  <c:v>1267.71</c:v>
                </c:pt>
                <c:pt idx="92">
                  <c:v>1267.72</c:v>
                </c:pt>
                <c:pt idx="93">
                  <c:v>1267.73</c:v>
                </c:pt>
                <c:pt idx="94">
                  <c:v>1267.74</c:v>
                </c:pt>
                <c:pt idx="95">
                  <c:v>1267.75</c:v>
                </c:pt>
                <c:pt idx="96">
                  <c:v>1267.76</c:v>
                </c:pt>
                <c:pt idx="97">
                  <c:v>1267.77</c:v>
                </c:pt>
                <c:pt idx="98">
                  <c:v>1267.78</c:v>
                </c:pt>
                <c:pt idx="99">
                  <c:v>1267.79</c:v>
                </c:pt>
                <c:pt idx="100">
                  <c:v>1267.8</c:v>
                </c:pt>
                <c:pt idx="101">
                  <c:v>1267.81</c:v>
                </c:pt>
                <c:pt idx="102">
                  <c:v>1267.82</c:v>
                </c:pt>
                <c:pt idx="103">
                  <c:v>1267.83</c:v>
                </c:pt>
                <c:pt idx="104">
                  <c:v>1267.8399999999999</c:v>
                </c:pt>
                <c:pt idx="105">
                  <c:v>1267.8499999999999</c:v>
                </c:pt>
                <c:pt idx="106">
                  <c:v>1267.8599999999999</c:v>
                </c:pt>
                <c:pt idx="107">
                  <c:v>1267.8699999999999</c:v>
                </c:pt>
                <c:pt idx="108">
                  <c:v>1267.8800000000001</c:v>
                </c:pt>
                <c:pt idx="109">
                  <c:v>1267.8900000000001</c:v>
                </c:pt>
                <c:pt idx="110">
                  <c:v>1267.9000000000001</c:v>
                </c:pt>
                <c:pt idx="111">
                  <c:v>1267.9100000000001</c:v>
                </c:pt>
                <c:pt idx="112">
                  <c:v>1267.92</c:v>
                </c:pt>
                <c:pt idx="113">
                  <c:v>1267.93</c:v>
                </c:pt>
                <c:pt idx="114">
                  <c:v>1267.94</c:v>
                </c:pt>
                <c:pt idx="115">
                  <c:v>1267.95</c:v>
                </c:pt>
                <c:pt idx="116">
                  <c:v>1267.96</c:v>
                </c:pt>
                <c:pt idx="117">
                  <c:v>1267.97</c:v>
                </c:pt>
                <c:pt idx="118">
                  <c:v>1267.98</c:v>
                </c:pt>
                <c:pt idx="119">
                  <c:v>1267.99</c:v>
                </c:pt>
                <c:pt idx="120">
                  <c:v>1268</c:v>
                </c:pt>
                <c:pt idx="121">
                  <c:v>1268.01</c:v>
                </c:pt>
                <c:pt idx="122">
                  <c:v>1268.02</c:v>
                </c:pt>
                <c:pt idx="123">
                  <c:v>1268.03</c:v>
                </c:pt>
                <c:pt idx="124">
                  <c:v>1268.04</c:v>
                </c:pt>
                <c:pt idx="125">
                  <c:v>1268.05</c:v>
                </c:pt>
                <c:pt idx="126">
                  <c:v>1268.06</c:v>
                </c:pt>
                <c:pt idx="127">
                  <c:v>1268.07</c:v>
                </c:pt>
                <c:pt idx="128">
                  <c:v>1268.08</c:v>
                </c:pt>
                <c:pt idx="129">
                  <c:v>1268.0899999999999</c:v>
                </c:pt>
                <c:pt idx="130">
                  <c:v>1268.0999999999999</c:v>
                </c:pt>
                <c:pt idx="131">
                  <c:v>1268.1099999999999</c:v>
                </c:pt>
                <c:pt idx="132">
                  <c:v>1268.1199999999999</c:v>
                </c:pt>
                <c:pt idx="133">
                  <c:v>1268.1300000000001</c:v>
                </c:pt>
                <c:pt idx="134">
                  <c:v>1268.1400000000001</c:v>
                </c:pt>
                <c:pt idx="135">
                  <c:v>1268.1500000000001</c:v>
                </c:pt>
                <c:pt idx="136">
                  <c:v>1268.1600000000001</c:v>
                </c:pt>
                <c:pt idx="137">
                  <c:v>1268.17</c:v>
                </c:pt>
                <c:pt idx="138">
                  <c:v>1268.18</c:v>
                </c:pt>
                <c:pt idx="139">
                  <c:v>1268.19</c:v>
                </c:pt>
                <c:pt idx="140">
                  <c:v>1268.2</c:v>
                </c:pt>
                <c:pt idx="141">
                  <c:v>1268.21</c:v>
                </c:pt>
                <c:pt idx="142">
                  <c:v>1268.22</c:v>
                </c:pt>
                <c:pt idx="143">
                  <c:v>1268.23</c:v>
                </c:pt>
                <c:pt idx="144">
                  <c:v>1268.24</c:v>
                </c:pt>
                <c:pt idx="145">
                  <c:v>1268.25</c:v>
                </c:pt>
                <c:pt idx="146">
                  <c:v>1268.26</c:v>
                </c:pt>
                <c:pt idx="147">
                  <c:v>1268.27</c:v>
                </c:pt>
                <c:pt idx="148">
                  <c:v>1268.28</c:v>
                </c:pt>
                <c:pt idx="149">
                  <c:v>1268.29</c:v>
                </c:pt>
                <c:pt idx="150">
                  <c:v>1268.3</c:v>
                </c:pt>
                <c:pt idx="151">
                  <c:v>1268.31</c:v>
                </c:pt>
                <c:pt idx="152">
                  <c:v>1268.32</c:v>
                </c:pt>
                <c:pt idx="153">
                  <c:v>1268.33</c:v>
                </c:pt>
                <c:pt idx="154">
                  <c:v>1268.3399999999999</c:v>
                </c:pt>
                <c:pt idx="155">
                  <c:v>1268.3499999999999</c:v>
                </c:pt>
                <c:pt idx="156">
                  <c:v>1268.3599999999999</c:v>
                </c:pt>
                <c:pt idx="157">
                  <c:v>1268.3699999999999</c:v>
                </c:pt>
                <c:pt idx="158">
                  <c:v>1268.3800000000001</c:v>
                </c:pt>
                <c:pt idx="159">
                  <c:v>1268.3900000000001</c:v>
                </c:pt>
                <c:pt idx="160">
                  <c:v>1268.4000000000001</c:v>
                </c:pt>
                <c:pt idx="161">
                  <c:v>1268.4100000000001</c:v>
                </c:pt>
                <c:pt idx="162">
                  <c:v>1268.42</c:v>
                </c:pt>
                <c:pt idx="163">
                  <c:v>1268.43</c:v>
                </c:pt>
                <c:pt idx="164">
                  <c:v>1268.44</c:v>
                </c:pt>
                <c:pt idx="165">
                  <c:v>1268.45</c:v>
                </c:pt>
                <c:pt idx="166">
                  <c:v>1268.46</c:v>
                </c:pt>
                <c:pt idx="167">
                  <c:v>1268.47</c:v>
                </c:pt>
                <c:pt idx="168">
                  <c:v>1268.48</c:v>
                </c:pt>
                <c:pt idx="169">
                  <c:v>1268.49</c:v>
                </c:pt>
                <c:pt idx="170">
                  <c:v>1268.5</c:v>
                </c:pt>
                <c:pt idx="171">
                  <c:v>1268.51</c:v>
                </c:pt>
                <c:pt idx="172">
                  <c:v>1268.52</c:v>
                </c:pt>
                <c:pt idx="173">
                  <c:v>1268.53</c:v>
                </c:pt>
                <c:pt idx="174">
                  <c:v>1268.54</c:v>
                </c:pt>
                <c:pt idx="175">
                  <c:v>1268.55</c:v>
                </c:pt>
                <c:pt idx="176">
                  <c:v>1268.56</c:v>
                </c:pt>
                <c:pt idx="177">
                  <c:v>1268.57</c:v>
                </c:pt>
                <c:pt idx="178">
                  <c:v>1268.58</c:v>
                </c:pt>
                <c:pt idx="179">
                  <c:v>1268.5899999999999</c:v>
                </c:pt>
                <c:pt idx="180">
                  <c:v>1268.5999999999999</c:v>
                </c:pt>
                <c:pt idx="181">
                  <c:v>1268.6099999999999</c:v>
                </c:pt>
                <c:pt idx="182">
                  <c:v>1268.6199999999999</c:v>
                </c:pt>
                <c:pt idx="183">
                  <c:v>1268.6300000000001</c:v>
                </c:pt>
                <c:pt idx="184">
                  <c:v>1268.6400000000001</c:v>
                </c:pt>
                <c:pt idx="185">
                  <c:v>1268.6500000000001</c:v>
                </c:pt>
                <c:pt idx="186">
                  <c:v>1268.6600000000001</c:v>
                </c:pt>
                <c:pt idx="187">
                  <c:v>1268.67</c:v>
                </c:pt>
                <c:pt idx="188">
                  <c:v>1268.68</c:v>
                </c:pt>
                <c:pt idx="189">
                  <c:v>1268.69</c:v>
                </c:pt>
                <c:pt idx="190">
                  <c:v>1268.7</c:v>
                </c:pt>
                <c:pt idx="191">
                  <c:v>1268.71</c:v>
                </c:pt>
                <c:pt idx="192">
                  <c:v>1268.72</c:v>
                </c:pt>
                <c:pt idx="193">
                  <c:v>1268.73</c:v>
                </c:pt>
                <c:pt idx="194">
                  <c:v>1268.74</c:v>
                </c:pt>
                <c:pt idx="195">
                  <c:v>1268.75</c:v>
                </c:pt>
                <c:pt idx="196">
                  <c:v>1268.76</c:v>
                </c:pt>
                <c:pt idx="197">
                  <c:v>1268.77</c:v>
                </c:pt>
                <c:pt idx="198">
                  <c:v>1268.78</c:v>
                </c:pt>
                <c:pt idx="199">
                  <c:v>1268.79</c:v>
                </c:pt>
                <c:pt idx="200">
                  <c:v>1268.8</c:v>
                </c:pt>
                <c:pt idx="201">
                  <c:v>1268.81</c:v>
                </c:pt>
                <c:pt idx="202">
                  <c:v>1268.82</c:v>
                </c:pt>
                <c:pt idx="203">
                  <c:v>1268.83</c:v>
                </c:pt>
                <c:pt idx="204">
                  <c:v>1268.8399999999999</c:v>
                </c:pt>
                <c:pt idx="205">
                  <c:v>1268.8499999999999</c:v>
                </c:pt>
                <c:pt idx="206">
                  <c:v>1268.8599999999999</c:v>
                </c:pt>
                <c:pt idx="207">
                  <c:v>1268.8699999999999</c:v>
                </c:pt>
                <c:pt idx="208">
                  <c:v>1268.8800000000001</c:v>
                </c:pt>
                <c:pt idx="209">
                  <c:v>1268.8900000000001</c:v>
                </c:pt>
                <c:pt idx="210">
                  <c:v>1268.9000000000001</c:v>
                </c:pt>
                <c:pt idx="211">
                  <c:v>1268.9100000000001</c:v>
                </c:pt>
                <c:pt idx="212">
                  <c:v>1268.92</c:v>
                </c:pt>
                <c:pt idx="213">
                  <c:v>1268.93</c:v>
                </c:pt>
                <c:pt idx="214">
                  <c:v>1268.94</c:v>
                </c:pt>
                <c:pt idx="215">
                  <c:v>1268.95</c:v>
                </c:pt>
                <c:pt idx="216">
                  <c:v>1268.96</c:v>
                </c:pt>
                <c:pt idx="217">
                  <c:v>1268.97</c:v>
                </c:pt>
                <c:pt idx="218">
                  <c:v>1268.98</c:v>
                </c:pt>
                <c:pt idx="219">
                  <c:v>1268.99</c:v>
                </c:pt>
                <c:pt idx="220">
                  <c:v>1269</c:v>
                </c:pt>
                <c:pt idx="221">
                  <c:v>1269.01</c:v>
                </c:pt>
                <c:pt idx="222">
                  <c:v>1269.02</c:v>
                </c:pt>
                <c:pt idx="223">
                  <c:v>1269.03</c:v>
                </c:pt>
                <c:pt idx="224">
                  <c:v>1269.04</c:v>
                </c:pt>
                <c:pt idx="225">
                  <c:v>1269.05</c:v>
                </c:pt>
                <c:pt idx="226">
                  <c:v>1269.06</c:v>
                </c:pt>
                <c:pt idx="227">
                  <c:v>1269.07</c:v>
                </c:pt>
                <c:pt idx="228">
                  <c:v>1269.08</c:v>
                </c:pt>
                <c:pt idx="229">
                  <c:v>1269.0899999999999</c:v>
                </c:pt>
                <c:pt idx="230">
                  <c:v>1269.0999999999999</c:v>
                </c:pt>
                <c:pt idx="231">
                  <c:v>1269.1099999999999</c:v>
                </c:pt>
                <c:pt idx="232">
                  <c:v>1269.1199999999999</c:v>
                </c:pt>
                <c:pt idx="233">
                  <c:v>1269.1300000000001</c:v>
                </c:pt>
                <c:pt idx="234">
                  <c:v>1269.1400000000001</c:v>
                </c:pt>
                <c:pt idx="235">
                  <c:v>1269.1500000000001</c:v>
                </c:pt>
                <c:pt idx="236">
                  <c:v>1269.1600000000001</c:v>
                </c:pt>
                <c:pt idx="237">
                  <c:v>1269.17</c:v>
                </c:pt>
                <c:pt idx="238">
                  <c:v>1269.18</c:v>
                </c:pt>
                <c:pt idx="239">
                  <c:v>1269.19</c:v>
                </c:pt>
                <c:pt idx="240">
                  <c:v>1269.2</c:v>
                </c:pt>
                <c:pt idx="241">
                  <c:v>1269.21</c:v>
                </c:pt>
                <c:pt idx="242">
                  <c:v>1269.22</c:v>
                </c:pt>
                <c:pt idx="243">
                  <c:v>1269.23</c:v>
                </c:pt>
                <c:pt idx="244">
                  <c:v>1269.24</c:v>
                </c:pt>
                <c:pt idx="245">
                  <c:v>1269.25</c:v>
                </c:pt>
                <c:pt idx="246">
                  <c:v>1269.26</c:v>
                </c:pt>
                <c:pt idx="247">
                  <c:v>1269.27</c:v>
                </c:pt>
                <c:pt idx="248">
                  <c:v>1269.28</c:v>
                </c:pt>
                <c:pt idx="249">
                  <c:v>1269.29</c:v>
                </c:pt>
                <c:pt idx="250">
                  <c:v>1269.3</c:v>
                </c:pt>
                <c:pt idx="251">
                  <c:v>1269.31</c:v>
                </c:pt>
                <c:pt idx="252">
                  <c:v>1269.32</c:v>
                </c:pt>
                <c:pt idx="253">
                  <c:v>1269.33</c:v>
                </c:pt>
                <c:pt idx="254">
                  <c:v>1269.3399999999999</c:v>
                </c:pt>
                <c:pt idx="255">
                  <c:v>1269.3499999999999</c:v>
                </c:pt>
                <c:pt idx="256">
                  <c:v>1269.3599999999999</c:v>
                </c:pt>
                <c:pt idx="257">
                  <c:v>1269.3699999999999</c:v>
                </c:pt>
                <c:pt idx="258">
                  <c:v>1269.3800000000001</c:v>
                </c:pt>
                <c:pt idx="259">
                  <c:v>1269.3900000000001</c:v>
                </c:pt>
                <c:pt idx="260">
                  <c:v>1269.4000000000001</c:v>
                </c:pt>
                <c:pt idx="261">
                  <c:v>1269.4100000000001</c:v>
                </c:pt>
                <c:pt idx="262">
                  <c:v>1269.42</c:v>
                </c:pt>
                <c:pt idx="263">
                  <c:v>1269.43</c:v>
                </c:pt>
                <c:pt idx="264">
                  <c:v>1269.44</c:v>
                </c:pt>
                <c:pt idx="265">
                  <c:v>1269.45</c:v>
                </c:pt>
                <c:pt idx="266">
                  <c:v>1269.46</c:v>
                </c:pt>
                <c:pt idx="267">
                  <c:v>1269.47</c:v>
                </c:pt>
                <c:pt idx="268">
                  <c:v>1269.48</c:v>
                </c:pt>
                <c:pt idx="269">
                  <c:v>1269.49</c:v>
                </c:pt>
                <c:pt idx="270">
                  <c:v>1269.5</c:v>
                </c:pt>
                <c:pt idx="271">
                  <c:v>1269.51</c:v>
                </c:pt>
                <c:pt idx="272">
                  <c:v>1269.52</c:v>
                </c:pt>
                <c:pt idx="273">
                  <c:v>1269.53</c:v>
                </c:pt>
                <c:pt idx="274">
                  <c:v>1269.54</c:v>
                </c:pt>
                <c:pt idx="275">
                  <c:v>1269.55</c:v>
                </c:pt>
                <c:pt idx="276">
                  <c:v>1269.56</c:v>
                </c:pt>
                <c:pt idx="277">
                  <c:v>1269.57</c:v>
                </c:pt>
                <c:pt idx="278">
                  <c:v>1269.58</c:v>
                </c:pt>
                <c:pt idx="279">
                  <c:v>1269.5899999999999</c:v>
                </c:pt>
                <c:pt idx="280">
                  <c:v>1269.5999999999999</c:v>
                </c:pt>
                <c:pt idx="281">
                  <c:v>1269.6099999999999</c:v>
                </c:pt>
                <c:pt idx="282">
                  <c:v>1269.6199999999999</c:v>
                </c:pt>
                <c:pt idx="283">
                  <c:v>1269.6300000000001</c:v>
                </c:pt>
                <c:pt idx="284">
                  <c:v>1269.6400000000001</c:v>
                </c:pt>
                <c:pt idx="285">
                  <c:v>1269.6500000000001</c:v>
                </c:pt>
                <c:pt idx="286">
                  <c:v>1269.6600000000001</c:v>
                </c:pt>
                <c:pt idx="287">
                  <c:v>1269.67</c:v>
                </c:pt>
                <c:pt idx="288">
                  <c:v>1269.68</c:v>
                </c:pt>
                <c:pt idx="289">
                  <c:v>1269.69</c:v>
                </c:pt>
                <c:pt idx="290">
                  <c:v>1269.7</c:v>
                </c:pt>
                <c:pt idx="291">
                  <c:v>1269.71</c:v>
                </c:pt>
                <c:pt idx="292">
                  <c:v>1269.72</c:v>
                </c:pt>
                <c:pt idx="293">
                  <c:v>1269.73</c:v>
                </c:pt>
                <c:pt idx="294">
                  <c:v>1269.74</c:v>
                </c:pt>
                <c:pt idx="295">
                  <c:v>1269.75</c:v>
                </c:pt>
                <c:pt idx="296">
                  <c:v>1269.76</c:v>
                </c:pt>
                <c:pt idx="297">
                  <c:v>1269.77</c:v>
                </c:pt>
                <c:pt idx="298">
                  <c:v>1269.78</c:v>
                </c:pt>
                <c:pt idx="299">
                  <c:v>1269.79</c:v>
                </c:pt>
                <c:pt idx="300">
                  <c:v>1269.8</c:v>
                </c:pt>
                <c:pt idx="301">
                  <c:v>1269.81</c:v>
                </c:pt>
                <c:pt idx="302">
                  <c:v>1269.82</c:v>
                </c:pt>
                <c:pt idx="303">
                  <c:v>1269.83</c:v>
                </c:pt>
                <c:pt idx="304">
                  <c:v>1269.8399999999999</c:v>
                </c:pt>
                <c:pt idx="305">
                  <c:v>1269.8499999999999</c:v>
                </c:pt>
                <c:pt idx="306">
                  <c:v>1269.8599999999999</c:v>
                </c:pt>
                <c:pt idx="307">
                  <c:v>1269.8699999999999</c:v>
                </c:pt>
                <c:pt idx="308">
                  <c:v>1269.8800000000001</c:v>
                </c:pt>
                <c:pt idx="309">
                  <c:v>1269.8900000000001</c:v>
                </c:pt>
                <c:pt idx="310">
                  <c:v>1269.9000000000001</c:v>
                </c:pt>
                <c:pt idx="311">
                  <c:v>1269.9100000000001</c:v>
                </c:pt>
                <c:pt idx="312">
                  <c:v>1269.92</c:v>
                </c:pt>
                <c:pt idx="313">
                  <c:v>1269.93</c:v>
                </c:pt>
                <c:pt idx="314">
                  <c:v>1269.94</c:v>
                </c:pt>
                <c:pt idx="315">
                  <c:v>1269.95</c:v>
                </c:pt>
                <c:pt idx="316">
                  <c:v>1269.96</c:v>
                </c:pt>
                <c:pt idx="317">
                  <c:v>1269.97</c:v>
                </c:pt>
                <c:pt idx="318">
                  <c:v>1269.98</c:v>
                </c:pt>
                <c:pt idx="319">
                  <c:v>1269.99</c:v>
                </c:pt>
                <c:pt idx="320">
                  <c:v>1270</c:v>
                </c:pt>
                <c:pt idx="321">
                  <c:v>1270.01</c:v>
                </c:pt>
                <c:pt idx="322">
                  <c:v>1270.02</c:v>
                </c:pt>
                <c:pt idx="323">
                  <c:v>1270.03</c:v>
                </c:pt>
                <c:pt idx="324">
                  <c:v>1270.04</c:v>
                </c:pt>
                <c:pt idx="325">
                  <c:v>1270.05</c:v>
                </c:pt>
                <c:pt idx="326">
                  <c:v>1270.06</c:v>
                </c:pt>
                <c:pt idx="327">
                  <c:v>1270.07</c:v>
                </c:pt>
                <c:pt idx="328">
                  <c:v>1270.08</c:v>
                </c:pt>
                <c:pt idx="329">
                  <c:v>1270.0899999999999</c:v>
                </c:pt>
                <c:pt idx="330">
                  <c:v>1270.0999999999999</c:v>
                </c:pt>
                <c:pt idx="331">
                  <c:v>1270.1099999999999</c:v>
                </c:pt>
                <c:pt idx="332">
                  <c:v>1270.1199999999999</c:v>
                </c:pt>
                <c:pt idx="333">
                  <c:v>1270.1300000000001</c:v>
                </c:pt>
                <c:pt idx="334">
                  <c:v>1270.1400000000001</c:v>
                </c:pt>
                <c:pt idx="335">
                  <c:v>1270.1500000000001</c:v>
                </c:pt>
                <c:pt idx="336">
                  <c:v>1270.1600000000001</c:v>
                </c:pt>
                <c:pt idx="337">
                  <c:v>1270.17</c:v>
                </c:pt>
                <c:pt idx="338">
                  <c:v>1270.18</c:v>
                </c:pt>
                <c:pt idx="339">
                  <c:v>1270.19</c:v>
                </c:pt>
                <c:pt idx="340">
                  <c:v>1270.2</c:v>
                </c:pt>
                <c:pt idx="341">
                  <c:v>1270.21</c:v>
                </c:pt>
                <c:pt idx="342">
                  <c:v>1270.22</c:v>
                </c:pt>
                <c:pt idx="343">
                  <c:v>1270.23</c:v>
                </c:pt>
                <c:pt idx="344">
                  <c:v>1270.24</c:v>
                </c:pt>
                <c:pt idx="345">
                  <c:v>1270.25</c:v>
                </c:pt>
                <c:pt idx="346">
                  <c:v>1270.26</c:v>
                </c:pt>
                <c:pt idx="347">
                  <c:v>1270.27</c:v>
                </c:pt>
                <c:pt idx="348">
                  <c:v>1270.28</c:v>
                </c:pt>
                <c:pt idx="349">
                  <c:v>1270.29</c:v>
                </c:pt>
                <c:pt idx="350">
                  <c:v>1270.3</c:v>
                </c:pt>
                <c:pt idx="351">
                  <c:v>1270.31</c:v>
                </c:pt>
                <c:pt idx="352">
                  <c:v>1270.32</c:v>
                </c:pt>
                <c:pt idx="353">
                  <c:v>1270.33</c:v>
                </c:pt>
                <c:pt idx="354">
                  <c:v>1270.3399999999999</c:v>
                </c:pt>
                <c:pt idx="355">
                  <c:v>1270.3499999999999</c:v>
                </c:pt>
                <c:pt idx="356">
                  <c:v>1270.3599999999999</c:v>
                </c:pt>
                <c:pt idx="357">
                  <c:v>1270.3699999999999</c:v>
                </c:pt>
                <c:pt idx="358">
                  <c:v>1270.3800000000001</c:v>
                </c:pt>
                <c:pt idx="359">
                  <c:v>1270.3900000000001</c:v>
                </c:pt>
                <c:pt idx="360">
                  <c:v>1270.4000000000001</c:v>
                </c:pt>
                <c:pt idx="361">
                  <c:v>1270.4100000000001</c:v>
                </c:pt>
                <c:pt idx="362">
                  <c:v>1270.42</c:v>
                </c:pt>
                <c:pt idx="363">
                  <c:v>1270.43</c:v>
                </c:pt>
                <c:pt idx="364">
                  <c:v>1270.44</c:v>
                </c:pt>
                <c:pt idx="365">
                  <c:v>1270.45</c:v>
                </c:pt>
                <c:pt idx="366">
                  <c:v>1270.46</c:v>
                </c:pt>
                <c:pt idx="367">
                  <c:v>1270.47</c:v>
                </c:pt>
                <c:pt idx="368">
                  <c:v>1270.48</c:v>
                </c:pt>
                <c:pt idx="369">
                  <c:v>1270.49</c:v>
                </c:pt>
                <c:pt idx="370">
                  <c:v>1270.5</c:v>
                </c:pt>
                <c:pt idx="371">
                  <c:v>1270.51</c:v>
                </c:pt>
                <c:pt idx="372">
                  <c:v>1270.52</c:v>
                </c:pt>
                <c:pt idx="373">
                  <c:v>1270.53</c:v>
                </c:pt>
                <c:pt idx="374">
                  <c:v>1270.54</c:v>
                </c:pt>
                <c:pt idx="375">
                  <c:v>1270.55</c:v>
                </c:pt>
                <c:pt idx="376">
                  <c:v>1270.56</c:v>
                </c:pt>
                <c:pt idx="377">
                  <c:v>1270.57</c:v>
                </c:pt>
                <c:pt idx="378">
                  <c:v>1270.58</c:v>
                </c:pt>
                <c:pt idx="379">
                  <c:v>1270.5899999999999</c:v>
                </c:pt>
                <c:pt idx="380">
                  <c:v>1270.5999999999999</c:v>
                </c:pt>
                <c:pt idx="381">
                  <c:v>1270.6099999999999</c:v>
                </c:pt>
                <c:pt idx="382">
                  <c:v>1270.6199999999999</c:v>
                </c:pt>
                <c:pt idx="383">
                  <c:v>1270.6300000000001</c:v>
                </c:pt>
                <c:pt idx="384">
                  <c:v>1270.6400000000001</c:v>
                </c:pt>
                <c:pt idx="385">
                  <c:v>1270.6500000000001</c:v>
                </c:pt>
                <c:pt idx="386">
                  <c:v>1270.6600000000001</c:v>
                </c:pt>
                <c:pt idx="387">
                  <c:v>1270.67</c:v>
                </c:pt>
                <c:pt idx="388">
                  <c:v>1270.68</c:v>
                </c:pt>
                <c:pt idx="389">
                  <c:v>1270.69</c:v>
                </c:pt>
                <c:pt idx="390">
                  <c:v>1270.7</c:v>
                </c:pt>
                <c:pt idx="391">
                  <c:v>1270.71</c:v>
                </c:pt>
                <c:pt idx="392">
                  <c:v>1270.72</c:v>
                </c:pt>
                <c:pt idx="393">
                  <c:v>1270.73</c:v>
                </c:pt>
                <c:pt idx="394">
                  <c:v>1270.74</c:v>
                </c:pt>
                <c:pt idx="395">
                  <c:v>1270.75</c:v>
                </c:pt>
                <c:pt idx="396">
                  <c:v>1270.76</c:v>
                </c:pt>
                <c:pt idx="397">
                  <c:v>1270.77</c:v>
                </c:pt>
                <c:pt idx="398">
                  <c:v>1270.78</c:v>
                </c:pt>
                <c:pt idx="399">
                  <c:v>1270.79</c:v>
                </c:pt>
                <c:pt idx="400">
                  <c:v>1270.8</c:v>
                </c:pt>
                <c:pt idx="401">
                  <c:v>1270.81</c:v>
                </c:pt>
                <c:pt idx="402">
                  <c:v>1270.82</c:v>
                </c:pt>
                <c:pt idx="403">
                  <c:v>1270.83</c:v>
                </c:pt>
                <c:pt idx="404">
                  <c:v>1270.8399999999999</c:v>
                </c:pt>
                <c:pt idx="405">
                  <c:v>1270.8499999999999</c:v>
                </c:pt>
                <c:pt idx="406">
                  <c:v>1270.8599999999999</c:v>
                </c:pt>
                <c:pt idx="407">
                  <c:v>1270.8699999999999</c:v>
                </c:pt>
                <c:pt idx="408">
                  <c:v>1270.8800000000001</c:v>
                </c:pt>
                <c:pt idx="409">
                  <c:v>1270.8900000000001</c:v>
                </c:pt>
                <c:pt idx="410">
                  <c:v>1270.9000000000001</c:v>
                </c:pt>
                <c:pt idx="411">
                  <c:v>1270.9100000000001</c:v>
                </c:pt>
                <c:pt idx="412">
                  <c:v>1270.92</c:v>
                </c:pt>
                <c:pt idx="413">
                  <c:v>1270.93</c:v>
                </c:pt>
                <c:pt idx="414">
                  <c:v>1270.94</c:v>
                </c:pt>
                <c:pt idx="415">
                  <c:v>1270.95</c:v>
                </c:pt>
                <c:pt idx="416">
                  <c:v>1270.96</c:v>
                </c:pt>
                <c:pt idx="417">
                  <c:v>1270.97</c:v>
                </c:pt>
                <c:pt idx="418">
                  <c:v>1270.98</c:v>
                </c:pt>
                <c:pt idx="419">
                  <c:v>1270.99</c:v>
                </c:pt>
                <c:pt idx="420">
                  <c:v>1271</c:v>
                </c:pt>
                <c:pt idx="421">
                  <c:v>1271.01</c:v>
                </c:pt>
                <c:pt idx="422">
                  <c:v>1271.02</c:v>
                </c:pt>
                <c:pt idx="423">
                  <c:v>1271.03</c:v>
                </c:pt>
                <c:pt idx="424">
                  <c:v>1271.04</c:v>
                </c:pt>
                <c:pt idx="425">
                  <c:v>1271.05</c:v>
                </c:pt>
                <c:pt idx="426">
                  <c:v>1271.06</c:v>
                </c:pt>
                <c:pt idx="427">
                  <c:v>1271.07</c:v>
                </c:pt>
                <c:pt idx="428">
                  <c:v>1271.08</c:v>
                </c:pt>
                <c:pt idx="429">
                  <c:v>1271.0899999999999</c:v>
                </c:pt>
                <c:pt idx="430">
                  <c:v>1271.0999999999999</c:v>
                </c:pt>
                <c:pt idx="431">
                  <c:v>1271.1099999999999</c:v>
                </c:pt>
                <c:pt idx="432">
                  <c:v>1271.1199999999999</c:v>
                </c:pt>
                <c:pt idx="433">
                  <c:v>1271.1300000000001</c:v>
                </c:pt>
                <c:pt idx="434">
                  <c:v>1271.1400000000001</c:v>
                </c:pt>
                <c:pt idx="435">
                  <c:v>1271.1500000000001</c:v>
                </c:pt>
                <c:pt idx="436">
                  <c:v>1271.1600000000001</c:v>
                </c:pt>
                <c:pt idx="437">
                  <c:v>1271.17</c:v>
                </c:pt>
                <c:pt idx="438">
                  <c:v>1271.18</c:v>
                </c:pt>
                <c:pt idx="439">
                  <c:v>1271.19</c:v>
                </c:pt>
                <c:pt idx="440">
                  <c:v>1271.2</c:v>
                </c:pt>
                <c:pt idx="441">
                  <c:v>1271.21</c:v>
                </c:pt>
                <c:pt idx="442">
                  <c:v>1271.22</c:v>
                </c:pt>
                <c:pt idx="443">
                  <c:v>1271.23</c:v>
                </c:pt>
                <c:pt idx="444">
                  <c:v>1271.24</c:v>
                </c:pt>
                <c:pt idx="445">
                  <c:v>1271.25</c:v>
                </c:pt>
                <c:pt idx="446">
                  <c:v>1271.26</c:v>
                </c:pt>
                <c:pt idx="447">
                  <c:v>1271.27</c:v>
                </c:pt>
                <c:pt idx="448">
                  <c:v>1271.28</c:v>
                </c:pt>
                <c:pt idx="449">
                  <c:v>1271.29</c:v>
                </c:pt>
                <c:pt idx="450">
                  <c:v>1271.3</c:v>
                </c:pt>
                <c:pt idx="451">
                  <c:v>1271.31</c:v>
                </c:pt>
                <c:pt idx="452">
                  <c:v>1271.32</c:v>
                </c:pt>
                <c:pt idx="453">
                  <c:v>1271.33</c:v>
                </c:pt>
                <c:pt idx="454">
                  <c:v>1271.3399999999999</c:v>
                </c:pt>
                <c:pt idx="455">
                  <c:v>1271.3499999999999</c:v>
                </c:pt>
                <c:pt idx="456">
                  <c:v>1271.3599999999999</c:v>
                </c:pt>
                <c:pt idx="457">
                  <c:v>1271.3699999999999</c:v>
                </c:pt>
                <c:pt idx="458">
                  <c:v>1271.3800000000001</c:v>
                </c:pt>
                <c:pt idx="459">
                  <c:v>1271.3900000000001</c:v>
                </c:pt>
                <c:pt idx="460">
                  <c:v>1271.4000000000001</c:v>
                </c:pt>
                <c:pt idx="461">
                  <c:v>1271.4100000000001</c:v>
                </c:pt>
                <c:pt idx="462">
                  <c:v>1271.42</c:v>
                </c:pt>
                <c:pt idx="463">
                  <c:v>1271.43</c:v>
                </c:pt>
                <c:pt idx="464">
                  <c:v>1271.44</c:v>
                </c:pt>
                <c:pt idx="465">
                  <c:v>1271.45</c:v>
                </c:pt>
                <c:pt idx="466">
                  <c:v>1271.46</c:v>
                </c:pt>
                <c:pt idx="467">
                  <c:v>1271.47</c:v>
                </c:pt>
                <c:pt idx="468">
                  <c:v>1271.48</c:v>
                </c:pt>
                <c:pt idx="469">
                  <c:v>1271.49</c:v>
                </c:pt>
                <c:pt idx="470">
                  <c:v>1271.5</c:v>
                </c:pt>
                <c:pt idx="471">
                  <c:v>1271.51</c:v>
                </c:pt>
                <c:pt idx="472">
                  <c:v>1271.52</c:v>
                </c:pt>
                <c:pt idx="473">
                  <c:v>1271.53</c:v>
                </c:pt>
                <c:pt idx="474">
                  <c:v>1271.54</c:v>
                </c:pt>
                <c:pt idx="475">
                  <c:v>1271.55</c:v>
                </c:pt>
                <c:pt idx="476">
                  <c:v>1271.56</c:v>
                </c:pt>
                <c:pt idx="477">
                  <c:v>1271.57</c:v>
                </c:pt>
                <c:pt idx="478">
                  <c:v>1271.58</c:v>
                </c:pt>
                <c:pt idx="479">
                  <c:v>1271.5899999999999</c:v>
                </c:pt>
                <c:pt idx="480">
                  <c:v>1271.5999999999999</c:v>
                </c:pt>
                <c:pt idx="481">
                  <c:v>1271.6099999999999</c:v>
                </c:pt>
                <c:pt idx="482">
                  <c:v>1271.6199999999999</c:v>
                </c:pt>
                <c:pt idx="483">
                  <c:v>1271.6300000000001</c:v>
                </c:pt>
                <c:pt idx="484">
                  <c:v>1271.6400000000001</c:v>
                </c:pt>
                <c:pt idx="485">
                  <c:v>1271.6500000000001</c:v>
                </c:pt>
                <c:pt idx="486">
                  <c:v>1271.6600000000001</c:v>
                </c:pt>
                <c:pt idx="487">
                  <c:v>1271.67</c:v>
                </c:pt>
                <c:pt idx="488">
                  <c:v>1271.68</c:v>
                </c:pt>
                <c:pt idx="489">
                  <c:v>1271.69</c:v>
                </c:pt>
                <c:pt idx="490">
                  <c:v>1271.7</c:v>
                </c:pt>
                <c:pt idx="491">
                  <c:v>1271.71</c:v>
                </c:pt>
                <c:pt idx="492">
                  <c:v>1271.72</c:v>
                </c:pt>
                <c:pt idx="493">
                  <c:v>1271.73</c:v>
                </c:pt>
                <c:pt idx="494">
                  <c:v>1271.74</c:v>
                </c:pt>
                <c:pt idx="495">
                  <c:v>1271.75</c:v>
                </c:pt>
                <c:pt idx="496">
                  <c:v>1271.76</c:v>
                </c:pt>
                <c:pt idx="497">
                  <c:v>1271.77</c:v>
                </c:pt>
                <c:pt idx="498">
                  <c:v>1271.78</c:v>
                </c:pt>
                <c:pt idx="499">
                  <c:v>1271.79</c:v>
                </c:pt>
                <c:pt idx="500">
                  <c:v>1271.8</c:v>
                </c:pt>
                <c:pt idx="501">
                  <c:v>1271.81</c:v>
                </c:pt>
                <c:pt idx="502">
                  <c:v>1271.82</c:v>
                </c:pt>
                <c:pt idx="503">
                  <c:v>1271.83</c:v>
                </c:pt>
                <c:pt idx="504">
                  <c:v>1271.8399999999999</c:v>
                </c:pt>
                <c:pt idx="505">
                  <c:v>1271.8499999999999</c:v>
                </c:pt>
                <c:pt idx="506">
                  <c:v>1271.8599999999999</c:v>
                </c:pt>
                <c:pt idx="507">
                  <c:v>1271.8699999999999</c:v>
                </c:pt>
                <c:pt idx="508">
                  <c:v>1271.8800000000001</c:v>
                </c:pt>
                <c:pt idx="509">
                  <c:v>1271.8900000000001</c:v>
                </c:pt>
                <c:pt idx="510">
                  <c:v>1271.9000000000001</c:v>
                </c:pt>
                <c:pt idx="511">
                  <c:v>1271.9100000000001</c:v>
                </c:pt>
                <c:pt idx="512">
                  <c:v>1271.92</c:v>
                </c:pt>
                <c:pt idx="513">
                  <c:v>1271.93</c:v>
                </c:pt>
                <c:pt idx="514">
                  <c:v>1271.94</c:v>
                </c:pt>
                <c:pt idx="515">
                  <c:v>1271.95</c:v>
                </c:pt>
                <c:pt idx="516">
                  <c:v>1271.96</c:v>
                </c:pt>
                <c:pt idx="517">
                  <c:v>1271.97</c:v>
                </c:pt>
                <c:pt idx="518">
                  <c:v>1271.98</c:v>
                </c:pt>
                <c:pt idx="519">
                  <c:v>1271.99</c:v>
                </c:pt>
                <c:pt idx="520">
                  <c:v>1272</c:v>
                </c:pt>
                <c:pt idx="521">
                  <c:v>1272.01</c:v>
                </c:pt>
                <c:pt idx="522">
                  <c:v>1272.02</c:v>
                </c:pt>
                <c:pt idx="523">
                  <c:v>1272.03</c:v>
                </c:pt>
                <c:pt idx="524">
                  <c:v>1272.04</c:v>
                </c:pt>
                <c:pt idx="525">
                  <c:v>1272.05</c:v>
                </c:pt>
                <c:pt idx="526">
                  <c:v>1272.06</c:v>
                </c:pt>
                <c:pt idx="527">
                  <c:v>1272.07</c:v>
                </c:pt>
                <c:pt idx="528">
                  <c:v>1272.08</c:v>
                </c:pt>
                <c:pt idx="529">
                  <c:v>1272.0899999999999</c:v>
                </c:pt>
                <c:pt idx="530">
                  <c:v>1272.0999999999999</c:v>
                </c:pt>
                <c:pt idx="531">
                  <c:v>1272.1099999999999</c:v>
                </c:pt>
                <c:pt idx="532">
                  <c:v>1272.1199999999999</c:v>
                </c:pt>
                <c:pt idx="533">
                  <c:v>1272.1300000000001</c:v>
                </c:pt>
                <c:pt idx="534">
                  <c:v>1272.1400000000001</c:v>
                </c:pt>
                <c:pt idx="535">
                  <c:v>1272.1500000000001</c:v>
                </c:pt>
                <c:pt idx="536">
                  <c:v>1272.1600000000001</c:v>
                </c:pt>
                <c:pt idx="537">
                  <c:v>1272.17</c:v>
                </c:pt>
                <c:pt idx="538">
                  <c:v>1272.18</c:v>
                </c:pt>
                <c:pt idx="539">
                  <c:v>1272.19</c:v>
                </c:pt>
                <c:pt idx="540">
                  <c:v>1272.2</c:v>
                </c:pt>
                <c:pt idx="541">
                  <c:v>1272.21</c:v>
                </c:pt>
                <c:pt idx="542">
                  <c:v>1272.22</c:v>
                </c:pt>
                <c:pt idx="543">
                  <c:v>1272.23</c:v>
                </c:pt>
                <c:pt idx="544">
                  <c:v>1272.24</c:v>
                </c:pt>
                <c:pt idx="545">
                  <c:v>1272.25</c:v>
                </c:pt>
                <c:pt idx="546">
                  <c:v>1272.26</c:v>
                </c:pt>
                <c:pt idx="547">
                  <c:v>1272.27</c:v>
                </c:pt>
                <c:pt idx="548">
                  <c:v>1272.28</c:v>
                </c:pt>
                <c:pt idx="549">
                  <c:v>1272.29</c:v>
                </c:pt>
                <c:pt idx="550">
                  <c:v>1272.3</c:v>
                </c:pt>
                <c:pt idx="551">
                  <c:v>1272.31</c:v>
                </c:pt>
                <c:pt idx="552">
                  <c:v>1272.32</c:v>
                </c:pt>
                <c:pt idx="553">
                  <c:v>1272.33</c:v>
                </c:pt>
                <c:pt idx="554">
                  <c:v>1272.3399999999999</c:v>
                </c:pt>
                <c:pt idx="555">
                  <c:v>1272.3499999999999</c:v>
                </c:pt>
                <c:pt idx="556">
                  <c:v>1272.3599999999999</c:v>
                </c:pt>
                <c:pt idx="557">
                  <c:v>1272.3699999999999</c:v>
                </c:pt>
                <c:pt idx="558">
                  <c:v>1272.3800000000001</c:v>
                </c:pt>
                <c:pt idx="559">
                  <c:v>1272.3900000000001</c:v>
                </c:pt>
                <c:pt idx="560">
                  <c:v>1272.4000000000001</c:v>
                </c:pt>
                <c:pt idx="561">
                  <c:v>1272.4100000000001</c:v>
                </c:pt>
                <c:pt idx="562">
                  <c:v>1272.42</c:v>
                </c:pt>
                <c:pt idx="563">
                  <c:v>1272.43</c:v>
                </c:pt>
                <c:pt idx="564">
                  <c:v>1272.44</c:v>
                </c:pt>
                <c:pt idx="565">
                  <c:v>1272.45</c:v>
                </c:pt>
                <c:pt idx="566">
                  <c:v>1272.46</c:v>
                </c:pt>
                <c:pt idx="567">
                  <c:v>1272.47</c:v>
                </c:pt>
                <c:pt idx="568">
                  <c:v>1272.48</c:v>
                </c:pt>
                <c:pt idx="569">
                  <c:v>1272.49</c:v>
                </c:pt>
                <c:pt idx="570">
                  <c:v>1272.5</c:v>
                </c:pt>
                <c:pt idx="571">
                  <c:v>1272.51</c:v>
                </c:pt>
                <c:pt idx="572">
                  <c:v>1272.52</c:v>
                </c:pt>
                <c:pt idx="573">
                  <c:v>1272.53</c:v>
                </c:pt>
                <c:pt idx="574">
                  <c:v>1272.54</c:v>
                </c:pt>
                <c:pt idx="575">
                  <c:v>1272.55</c:v>
                </c:pt>
                <c:pt idx="576">
                  <c:v>1272.56</c:v>
                </c:pt>
                <c:pt idx="577">
                  <c:v>1272.57</c:v>
                </c:pt>
                <c:pt idx="578">
                  <c:v>1272.58</c:v>
                </c:pt>
                <c:pt idx="579">
                  <c:v>1272.5899999999999</c:v>
                </c:pt>
                <c:pt idx="580">
                  <c:v>1272.5999999999999</c:v>
                </c:pt>
                <c:pt idx="581">
                  <c:v>1272.6099999999999</c:v>
                </c:pt>
                <c:pt idx="582">
                  <c:v>1272.6199999999999</c:v>
                </c:pt>
                <c:pt idx="583">
                  <c:v>1272.6300000000001</c:v>
                </c:pt>
                <c:pt idx="584">
                  <c:v>1272.6400000000001</c:v>
                </c:pt>
                <c:pt idx="585">
                  <c:v>1272.6500000000001</c:v>
                </c:pt>
                <c:pt idx="586">
                  <c:v>1272.6600000000001</c:v>
                </c:pt>
                <c:pt idx="587">
                  <c:v>1272.67</c:v>
                </c:pt>
                <c:pt idx="588">
                  <c:v>1272.68</c:v>
                </c:pt>
                <c:pt idx="589">
                  <c:v>1272.69</c:v>
                </c:pt>
                <c:pt idx="590">
                  <c:v>1272.7</c:v>
                </c:pt>
                <c:pt idx="591">
                  <c:v>1272.71</c:v>
                </c:pt>
                <c:pt idx="592">
                  <c:v>1272.72</c:v>
                </c:pt>
                <c:pt idx="593">
                  <c:v>1272.73</c:v>
                </c:pt>
                <c:pt idx="594">
                  <c:v>1272.74</c:v>
                </c:pt>
                <c:pt idx="595">
                  <c:v>1272.75</c:v>
                </c:pt>
                <c:pt idx="596">
                  <c:v>1272.76</c:v>
                </c:pt>
                <c:pt idx="597">
                  <c:v>1272.77</c:v>
                </c:pt>
                <c:pt idx="598">
                  <c:v>1272.78</c:v>
                </c:pt>
                <c:pt idx="599">
                  <c:v>1272.79</c:v>
                </c:pt>
                <c:pt idx="600">
                  <c:v>1272.8</c:v>
                </c:pt>
                <c:pt idx="601">
                  <c:v>1272.81</c:v>
                </c:pt>
                <c:pt idx="602">
                  <c:v>1272.82</c:v>
                </c:pt>
                <c:pt idx="603">
                  <c:v>1272.83</c:v>
                </c:pt>
                <c:pt idx="604">
                  <c:v>1272.8399999999999</c:v>
                </c:pt>
                <c:pt idx="605">
                  <c:v>1272.8499999999999</c:v>
                </c:pt>
                <c:pt idx="606">
                  <c:v>1272.8599999999999</c:v>
                </c:pt>
                <c:pt idx="607">
                  <c:v>1272.8699999999999</c:v>
                </c:pt>
                <c:pt idx="608">
                  <c:v>1272.8800000000001</c:v>
                </c:pt>
                <c:pt idx="609">
                  <c:v>1272.8900000000001</c:v>
                </c:pt>
                <c:pt idx="610">
                  <c:v>1272.9000000000001</c:v>
                </c:pt>
                <c:pt idx="611">
                  <c:v>1272.9100000000001</c:v>
                </c:pt>
                <c:pt idx="612">
                  <c:v>1272.92</c:v>
                </c:pt>
                <c:pt idx="613">
                  <c:v>1272.93</c:v>
                </c:pt>
                <c:pt idx="614">
                  <c:v>1272.94</c:v>
                </c:pt>
                <c:pt idx="615">
                  <c:v>1272.95</c:v>
                </c:pt>
                <c:pt idx="616">
                  <c:v>1272.96</c:v>
                </c:pt>
                <c:pt idx="617">
                  <c:v>1272.97</c:v>
                </c:pt>
                <c:pt idx="618">
                  <c:v>1272.98</c:v>
                </c:pt>
                <c:pt idx="619">
                  <c:v>1272.99</c:v>
                </c:pt>
                <c:pt idx="620">
                  <c:v>1273</c:v>
                </c:pt>
                <c:pt idx="621">
                  <c:v>1273.01</c:v>
                </c:pt>
                <c:pt idx="622">
                  <c:v>1273.02</c:v>
                </c:pt>
                <c:pt idx="623">
                  <c:v>1273.03</c:v>
                </c:pt>
                <c:pt idx="624">
                  <c:v>1273.04</c:v>
                </c:pt>
                <c:pt idx="625">
                  <c:v>1273.05</c:v>
                </c:pt>
                <c:pt idx="626">
                  <c:v>1273.06</c:v>
                </c:pt>
                <c:pt idx="627">
                  <c:v>1273.07</c:v>
                </c:pt>
                <c:pt idx="628">
                  <c:v>1273.08</c:v>
                </c:pt>
                <c:pt idx="629">
                  <c:v>1273.0899999999999</c:v>
                </c:pt>
                <c:pt idx="630">
                  <c:v>1273.0999999999999</c:v>
                </c:pt>
                <c:pt idx="631">
                  <c:v>1273.1099999999999</c:v>
                </c:pt>
                <c:pt idx="632">
                  <c:v>1273.1199999999999</c:v>
                </c:pt>
                <c:pt idx="633">
                  <c:v>1273.1300000000001</c:v>
                </c:pt>
                <c:pt idx="634">
                  <c:v>1273.1400000000001</c:v>
                </c:pt>
                <c:pt idx="635">
                  <c:v>1273.1500000000001</c:v>
                </c:pt>
                <c:pt idx="636">
                  <c:v>1273.1600000000001</c:v>
                </c:pt>
                <c:pt idx="637">
                  <c:v>1273.17</c:v>
                </c:pt>
                <c:pt idx="638">
                  <c:v>1273.18</c:v>
                </c:pt>
                <c:pt idx="639">
                  <c:v>1273.19</c:v>
                </c:pt>
                <c:pt idx="640">
                  <c:v>1273.2</c:v>
                </c:pt>
                <c:pt idx="641">
                  <c:v>1273.21</c:v>
                </c:pt>
                <c:pt idx="642">
                  <c:v>1273.22</c:v>
                </c:pt>
                <c:pt idx="643">
                  <c:v>1273.23</c:v>
                </c:pt>
                <c:pt idx="644">
                  <c:v>1273.24</c:v>
                </c:pt>
                <c:pt idx="645">
                  <c:v>1273.25</c:v>
                </c:pt>
                <c:pt idx="646">
                  <c:v>1273.26</c:v>
                </c:pt>
                <c:pt idx="647">
                  <c:v>1273.27</c:v>
                </c:pt>
                <c:pt idx="648">
                  <c:v>1273.28</c:v>
                </c:pt>
                <c:pt idx="649">
                  <c:v>1273.29</c:v>
                </c:pt>
                <c:pt idx="650">
                  <c:v>1273.3</c:v>
                </c:pt>
                <c:pt idx="651">
                  <c:v>1273.31</c:v>
                </c:pt>
                <c:pt idx="652">
                  <c:v>1273.32</c:v>
                </c:pt>
                <c:pt idx="653">
                  <c:v>1273.33</c:v>
                </c:pt>
                <c:pt idx="654">
                  <c:v>1273.3399999999999</c:v>
                </c:pt>
                <c:pt idx="655">
                  <c:v>1273.3499999999999</c:v>
                </c:pt>
                <c:pt idx="656">
                  <c:v>1273.3599999999999</c:v>
                </c:pt>
                <c:pt idx="657">
                  <c:v>1273.3699999999999</c:v>
                </c:pt>
                <c:pt idx="658">
                  <c:v>1273.3800000000001</c:v>
                </c:pt>
                <c:pt idx="659">
                  <c:v>1273.3900000000001</c:v>
                </c:pt>
                <c:pt idx="660">
                  <c:v>1273.4000000000001</c:v>
                </c:pt>
                <c:pt idx="661">
                  <c:v>1273.4100000000001</c:v>
                </c:pt>
                <c:pt idx="662">
                  <c:v>1273.42</c:v>
                </c:pt>
                <c:pt idx="663">
                  <c:v>1273.43</c:v>
                </c:pt>
                <c:pt idx="664">
                  <c:v>1273.44</c:v>
                </c:pt>
                <c:pt idx="665">
                  <c:v>1273.45</c:v>
                </c:pt>
                <c:pt idx="666">
                  <c:v>1273.46</c:v>
                </c:pt>
                <c:pt idx="667">
                  <c:v>1273.47</c:v>
                </c:pt>
                <c:pt idx="668">
                  <c:v>1273.48</c:v>
                </c:pt>
                <c:pt idx="669">
                  <c:v>1273.49</c:v>
                </c:pt>
                <c:pt idx="670">
                  <c:v>1273.5</c:v>
                </c:pt>
                <c:pt idx="671">
                  <c:v>1273.51</c:v>
                </c:pt>
                <c:pt idx="672">
                  <c:v>1273.52</c:v>
                </c:pt>
                <c:pt idx="673">
                  <c:v>1273.53</c:v>
                </c:pt>
                <c:pt idx="674">
                  <c:v>1273.54</c:v>
                </c:pt>
                <c:pt idx="675">
                  <c:v>1273.55</c:v>
                </c:pt>
                <c:pt idx="676">
                  <c:v>1273.56</c:v>
                </c:pt>
                <c:pt idx="677">
                  <c:v>1273.57</c:v>
                </c:pt>
                <c:pt idx="678">
                  <c:v>1273.58</c:v>
                </c:pt>
                <c:pt idx="679">
                  <c:v>1273.5899999999999</c:v>
                </c:pt>
                <c:pt idx="680">
                  <c:v>1273.5999999999999</c:v>
                </c:pt>
                <c:pt idx="681">
                  <c:v>1273.6099999999999</c:v>
                </c:pt>
                <c:pt idx="682">
                  <c:v>1273.6199999999999</c:v>
                </c:pt>
                <c:pt idx="683">
                  <c:v>1273.6300000000001</c:v>
                </c:pt>
                <c:pt idx="684">
                  <c:v>1273.6400000000001</c:v>
                </c:pt>
                <c:pt idx="685">
                  <c:v>1273.6500000000001</c:v>
                </c:pt>
                <c:pt idx="686">
                  <c:v>1273.6600000000001</c:v>
                </c:pt>
                <c:pt idx="687">
                  <c:v>1273.67</c:v>
                </c:pt>
                <c:pt idx="688">
                  <c:v>1273.68</c:v>
                </c:pt>
                <c:pt idx="689">
                  <c:v>1273.69</c:v>
                </c:pt>
                <c:pt idx="690">
                  <c:v>1273.7</c:v>
                </c:pt>
                <c:pt idx="691">
                  <c:v>1273.71</c:v>
                </c:pt>
                <c:pt idx="692">
                  <c:v>1273.72</c:v>
                </c:pt>
                <c:pt idx="693">
                  <c:v>1273.73</c:v>
                </c:pt>
                <c:pt idx="694">
                  <c:v>1273.74</c:v>
                </c:pt>
                <c:pt idx="695">
                  <c:v>1273.75</c:v>
                </c:pt>
                <c:pt idx="696">
                  <c:v>1273.76</c:v>
                </c:pt>
                <c:pt idx="697">
                  <c:v>1273.77</c:v>
                </c:pt>
                <c:pt idx="698">
                  <c:v>1273.78</c:v>
                </c:pt>
                <c:pt idx="699">
                  <c:v>1273.79</c:v>
                </c:pt>
                <c:pt idx="700">
                  <c:v>1273.8</c:v>
                </c:pt>
                <c:pt idx="701">
                  <c:v>1273.81</c:v>
                </c:pt>
                <c:pt idx="702">
                  <c:v>1273.82</c:v>
                </c:pt>
                <c:pt idx="703">
                  <c:v>1273.83</c:v>
                </c:pt>
                <c:pt idx="704">
                  <c:v>1273.8399999999999</c:v>
                </c:pt>
                <c:pt idx="705">
                  <c:v>1273.8499999999999</c:v>
                </c:pt>
                <c:pt idx="706">
                  <c:v>1273.8599999999999</c:v>
                </c:pt>
                <c:pt idx="707">
                  <c:v>1273.8699999999999</c:v>
                </c:pt>
                <c:pt idx="708">
                  <c:v>1273.8800000000001</c:v>
                </c:pt>
                <c:pt idx="709">
                  <c:v>1273.8900000000001</c:v>
                </c:pt>
                <c:pt idx="710">
                  <c:v>1273.9000000000001</c:v>
                </c:pt>
                <c:pt idx="711">
                  <c:v>1273.9100000000001</c:v>
                </c:pt>
                <c:pt idx="712">
                  <c:v>1273.92</c:v>
                </c:pt>
                <c:pt idx="713">
                  <c:v>1273.93</c:v>
                </c:pt>
                <c:pt idx="714">
                  <c:v>1273.94</c:v>
                </c:pt>
                <c:pt idx="715">
                  <c:v>1273.95</c:v>
                </c:pt>
                <c:pt idx="716">
                  <c:v>1273.96</c:v>
                </c:pt>
                <c:pt idx="717">
                  <c:v>1273.97</c:v>
                </c:pt>
                <c:pt idx="718">
                  <c:v>1273.98</c:v>
                </c:pt>
                <c:pt idx="719">
                  <c:v>1273.99</c:v>
                </c:pt>
                <c:pt idx="720">
                  <c:v>1274</c:v>
                </c:pt>
                <c:pt idx="721">
                  <c:v>1274.01</c:v>
                </c:pt>
                <c:pt idx="722">
                  <c:v>1274.02</c:v>
                </c:pt>
                <c:pt idx="723">
                  <c:v>1274.03</c:v>
                </c:pt>
                <c:pt idx="724">
                  <c:v>1274.04</c:v>
                </c:pt>
                <c:pt idx="725">
                  <c:v>1274.05</c:v>
                </c:pt>
                <c:pt idx="726">
                  <c:v>1274.06</c:v>
                </c:pt>
                <c:pt idx="727">
                  <c:v>1274.07</c:v>
                </c:pt>
                <c:pt idx="728">
                  <c:v>1274.08</c:v>
                </c:pt>
                <c:pt idx="729">
                  <c:v>1274.0899999999999</c:v>
                </c:pt>
                <c:pt idx="730">
                  <c:v>1274.0999999999999</c:v>
                </c:pt>
                <c:pt idx="731">
                  <c:v>1274.1099999999999</c:v>
                </c:pt>
                <c:pt idx="732">
                  <c:v>1274.1199999999999</c:v>
                </c:pt>
                <c:pt idx="733">
                  <c:v>1274.1300000000001</c:v>
                </c:pt>
                <c:pt idx="734">
                  <c:v>1274.1400000000001</c:v>
                </c:pt>
                <c:pt idx="735">
                  <c:v>1274.1500000000001</c:v>
                </c:pt>
                <c:pt idx="736">
                  <c:v>1274.1600000000001</c:v>
                </c:pt>
                <c:pt idx="737">
                  <c:v>1274.17</c:v>
                </c:pt>
                <c:pt idx="738">
                  <c:v>1274.18</c:v>
                </c:pt>
                <c:pt idx="739">
                  <c:v>1274.19</c:v>
                </c:pt>
                <c:pt idx="740">
                  <c:v>1274.2</c:v>
                </c:pt>
                <c:pt idx="741">
                  <c:v>1274.21</c:v>
                </c:pt>
                <c:pt idx="742">
                  <c:v>1274.22</c:v>
                </c:pt>
                <c:pt idx="743">
                  <c:v>1274.23</c:v>
                </c:pt>
                <c:pt idx="744">
                  <c:v>1274.24</c:v>
                </c:pt>
                <c:pt idx="745">
                  <c:v>1274.25</c:v>
                </c:pt>
                <c:pt idx="746">
                  <c:v>1274.26</c:v>
                </c:pt>
                <c:pt idx="747">
                  <c:v>1274.27</c:v>
                </c:pt>
                <c:pt idx="748">
                  <c:v>1274.28</c:v>
                </c:pt>
                <c:pt idx="749">
                  <c:v>1274.29</c:v>
                </c:pt>
                <c:pt idx="750">
                  <c:v>1274.3</c:v>
                </c:pt>
                <c:pt idx="751">
                  <c:v>1274.31</c:v>
                </c:pt>
                <c:pt idx="752">
                  <c:v>1274.32</c:v>
                </c:pt>
                <c:pt idx="753">
                  <c:v>1274.33</c:v>
                </c:pt>
                <c:pt idx="754">
                  <c:v>1274.3399999999999</c:v>
                </c:pt>
                <c:pt idx="755">
                  <c:v>1274.3499999999999</c:v>
                </c:pt>
                <c:pt idx="756">
                  <c:v>1274.3599999999999</c:v>
                </c:pt>
                <c:pt idx="757">
                  <c:v>1274.3699999999999</c:v>
                </c:pt>
                <c:pt idx="758">
                  <c:v>1274.3800000000001</c:v>
                </c:pt>
                <c:pt idx="759">
                  <c:v>1274.3900000000001</c:v>
                </c:pt>
                <c:pt idx="760">
                  <c:v>1274.4000000000001</c:v>
                </c:pt>
                <c:pt idx="761">
                  <c:v>1274.4100000000001</c:v>
                </c:pt>
                <c:pt idx="762">
                  <c:v>1274.42</c:v>
                </c:pt>
                <c:pt idx="763">
                  <c:v>1274.43</c:v>
                </c:pt>
                <c:pt idx="764">
                  <c:v>1274.44</c:v>
                </c:pt>
                <c:pt idx="765">
                  <c:v>1274.45</c:v>
                </c:pt>
                <c:pt idx="766">
                  <c:v>1274.46</c:v>
                </c:pt>
                <c:pt idx="767">
                  <c:v>1274.47</c:v>
                </c:pt>
                <c:pt idx="768">
                  <c:v>1274.48</c:v>
                </c:pt>
                <c:pt idx="769">
                  <c:v>1274.49</c:v>
                </c:pt>
                <c:pt idx="770">
                  <c:v>1274.5</c:v>
                </c:pt>
                <c:pt idx="771">
                  <c:v>1274.51</c:v>
                </c:pt>
                <c:pt idx="772">
                  <c:v>1274.52</c:v>
                </c:pt>
                <c:pt idx="773">
                  <c:v>1274.53</c:v>
                </c:pt>
                <c:pt idx="774">
                  <c:v>1274.54</c:v>
                </c:pt>
                <c:pt idx="775">
                  <c:v>1274.55</c:v>
                </c:pt>
                <c:pt idx="776">
                  <c:v>1274.56</c:v>
                </c:pt>
                <c:pt idx="777">
                  <c:v>1274.57</c:v>
                </c:pt>
                <c:pt idx="778">
                  <c:v>1274.58</c:v>
                </c:pt>
                <c:pt idx="779">
                  <c:v>1274.5899999999999</c:v>
                </c:pt>
                <c:pt idx="780">
                  <c:v>1274.5999999999999</c:v>
                </c:pt>
                <c:pt idx="781">
                  <c:v>1274.6099999999999</c:v>
                </c:pt>
                <c:pt idx="782">
                  <c:v>1274.6199999999999</c:v>
                </c:pt>
                <c:pt idx="783">
                  <c:v>1274.6300000000001</c:v>
                </c:pt>
                <c:pt idx="784">
                  <c:v>1274.6400000000001</c:v>
                </c:pt>
                <c:pt idx="785">
                  <c:v>1274.6500000000001</c:v>
                </c:pt>
                <c:pt idx="786">
                  <c:v>1274.6600000000001</c:v>
                </c:pt>
                <c:pt idx="787">
                  <c:v>1274.67</c:v>
                </c:pt>
                <c:pt idx="788">
                  <c:v>1274.68</c:v>
                </c:pt>
                <c:pt idx="789">
                  <c:v>1274.69</c:v>
                </c:pt>
                <c:pt idx="790">
                  <c:v>1274.7</c:v>
                </c:pt>
                <c:pt idx="791">
                  <c:v>1274.71</c:v>
                </c:pt>
                <c:pt idx="792">
                  <c:v>1274.72</c:v>
                </c:pt>
                <c:pt idx="793">
                  <c:v>1274.73</c:v>
                </c:pt>
                <c:pt idx="794">
                  <c:v>1274.74</c:v>
                </c:pt>
                <c:pt idx="795">
                  <c:v>1274.75</c:v>
                </c:pt>
                <c:pt idx="796">
                  <c:v>1274.76</c:v>
                </c:pt>
                <c:pt idx="797">
                  <c:v>1274.77</c:v>
                </c:pt>
                <c:pt idx="798">
                  <c:v>1274.78</c:v>
                </c:pt>
                <c:pt idx="799">
                  <c:v>1274.79</c:v>
                </c:pt>
                <c:pt idx="800">
                  <c:v>1274.8</c:v>
                </c:pt>
                <c:pt idx="801">
                  <c:v>1274.81</c:v>
                </c:pt>
                <c:pt idx="802">
                  <c:v>1274.82</c:v>
                </c:pt>
                <c:pt idx="803">
                  <c:v>1274.83</c:v>
                </c:pt>
                <c:pt idx="804">
                  <c:v>1274.8399999999999</c:v>
                </c:pt>
                <c:pt idx="805">
                  <c:v>1274.8499999999999</c:v>
                </c:pt>
                <c:pt idx="806">
                  <c:v>1274.8599999999999</c:v>
                </c:pt>
                <c:pt idx="807">
                  <c:v>1274.8699999999999</c:v>
                </c:pt>
                <c:pt idx="808">
                  <c:v>1274.8800000000001</c:v>
                </c:pt>
                <c:pt idx="809">
                  <c:v>1274.8900000000001</c:v>
                </c:pt>
                <c:pt idx="810">
                  <c:v>1274.9000000000001</c:v>
                </c:pt>
                <c:pt idx="811">
                  <c:v>1274.9100000000001</c:v>
                </c:pt>
                <c:pt idx="812">
                  <c:v>1274.92</c:v>
                </c:pt>
                <c:pt idx="813">
                  <c:v>1274.93</c:v>
                </c:pt>
                <c:pt idx="814">
                  <c:v>1274.94</c:v>
                </c:pt>
                <c:pt idx="815">
                  <c:v>1274.95</c:v>
                </c:pt>
                <c:pt idx="816">
                  <c:v>1274.96</c:v>
                </c:pt>
                <c:pt idx="817">
                  <c:v>1274.97</c:v>
                </c:pt>
                <c:pt idx="818">
                  <c:v>1274.98</c:v>
                </c:pt>
                <c:pt idx="819">
                  <c:v>1274.99</c:v>
                </c:pt>
                <c:pt idx="820">
                  <c:v>1275</c:v>
                </c:pt>
                <c:pt idx="821">
                  <c:v>1275.01</c:v>
                </c:pt>
                <c:pt idx="822">
                  <c:v>1275.02</c:v>
                </c:pt>
                <c:pt idx="823">
                  <c:v>1275.03</c:v>
                </c:pt>
                <c:pt idx="824">
                  <c:v>1275.04</c:v>
                </c:pt>
                <c:pt idx="825">
                  <c:v>1275.05</c:v>
                </c:pt>
                <c:pt idx="826">
                  <c:v>1275.06</c:v>
                </c:pt>
                <c:pt idx="827">
                  <c:v>1275.07</c:v>
                </c:pt>
                <c:pt idx="828">
                  <c:v>1275.08</c:v>
                </c:pt>
                <c:pt idx="829">
                  <c:v>1275.0899999999999</c:v>
                </c:pt>
                <c:pt idx="830">
                  <c:v>1275.0999999999999</c:v>
                </c:pt>
                <c:pt idx="831">
                  <c:v>1275.1099999999999</c:v>
                </c:pt>
                <c:pt idx="832">
                  <c:v>1275.1199999999999</c:v>
                </c:pt>
                <c:pt idx="833">
                  <c:v>1275.1300000000001</c:v>
                </c:pt>
                <c:pt idx="834">
                  <c:v>1275.1400000000001</c:v>
                </c:pt>
                <c:pt idx="835">
                  <c:v>1275.1500000000001</c:v>
                </c:pt>
                <c:pt idx="836">
                  <c:v>1275.1600000000001</c:v>
                </c:pt>
                <c:pt idx="837">
                  <c:v>1275.17</c:v>
                </c:pt>
                <c:pt idx="838">
                  <c:v>1275.18</c:v>
                </c:pt>
                <c:pt idx="839">
                  <c:v>1275.19</c:v>
                </c:pt>
                <c:pt idx="840">
                  <c:v>1275.2</c:v>
                </c:pt>
                <c:pt idx="841">
                  <c:v>1275.21</c:v>
                </c:pt>
                <c:pt idx="842">
                  <c:v>1275.22</c:v>
                </c:pt>
                <c:pt idx="843">
                  <c:v>1275.23</c:v>
                </c:pt>
                <c:pt idx="844">
                  <c:v>1275.24</c:v>
                </c:pt>
                <c:pt idx="845">
                  <c:v>1275.25</c:v>
                </c:pt>
                <c:pt idx="846">
                  <c:v>1275.26</c:v>
                </c:pt>
                <c:pt idx="847">
                  <c:v>1275.27</c:v>
                </c:pt>
                <c:pt idx="848">
                  <c:v>1275.28</c:v>
                </c:pt>
                <c:pt idx="849">
                  <c:v>1275.29</c:v>
                </c:pt>
                <c:pt idx="850">
                  <c:v>1275.3</c:v>
                </c:pt>
                <c:pt idx="851">
                  <c:v>1275.31</c:v>
                </c:pt>
                <c:pt idx="852">
                  <c:v>1275.32</c:v>
                </c:pt>
                <c:pt idx="853">
                  <c:v>1275.33</c:v>
                </c:pt>
                <c:pt idx="854">
                  <c:v>1275.3399999999999</c:v>
                </c:pt>
                <c:pt idx="855">
                  <c:v>1275.3499999999999</c:v>
                </c:pt>
                <c:pt idx="856">
                  <c:v>1275.3599999999999</c:v>
                </c:pt>
                <c:pt idx="857">
                  <c:v>1275.3699999999999</c:v>
                </c:pt>
                <c:pt idx="858">
                  <c:v>1275.3800000000001</c:v>
                </c:pt>
                <c:pt idx="859">
                  <c:v>1275.3900000000001</c:v>
                </c:pt>
                <c:pt idx="860">
                  <c:v>1275.4000000000001</c:v>
                </c:pt>
                <c:pt idx="861">
                  <c:v>1275.4100000000001</c:v>
                </c:pt>
                <c:pt idx="862">
                  <c:v>1275.42</c:v>
                </c:pt>
                <c:pt idx="863">
                  <c:v>1275.43</c:v>
                </c:pt>
                <c:pt idx="864">
                  <c:v>1275.44</c:v>
                </c:pt>
                <c:pt idx="865">
                  <c:v>1275.45</c:v>
                </c:pt>
                <c:pt idx="866">
                  <c:v>1275.46</c:v>
                </c:pt>
                <c:pt idx="867">
                  <c:v>1275.47</c:v>
                </c:pt>
                <c:pt idx="868">
                  <c:v>1275.48</c:v>
                </c:pt>
                <c:pt idx="869">
                  <c:v>1275.49</c:v>
                </c:pt>
                <c:pt idx="870">
                  <c:v>1275.5</c:v>
                </c:pt>
                <c:pt idx="871">
                  <c:v>1275.51</c:v>
                </c:pt>
                <c:pt idx="872">
                  <c:v>1275.52</c:v>
                </c:pt>
                <c:pt idx="873">
                  <c:v>1275.53</c:v>
                </c:pt>
                <c:pt idx="874">
                  <c:v>1275.54</c:v>
                </c:pt>
                <c:pt idx="875">
                  <c:v>1275.55</c:v>
                </c:pt>
                <c:pt idx="876">
                  <c:v>1275.56</c:v>
                </c:pt>
                <c:pt idx="877">
                  <c:v>1275.57</c:v>
                </c:pt>
                <c:pt idx="878">
                  <c:v>1275.58</c:v>
                </c:pt>
                <c:pt idx="879">
                  <c:v>1275.5899999999999</c:v>
                </c:pt>
                <c:pt idx="880">
                  <c:v>1275.5999999999999</c:v>
                </c:pt>
                <c:pt idx="881">
                  <c:v>1275.6099999999999</c:v>
                </c:pt>
                <c:pt idx="882">
                  <c:v>1275.6199999999999</c:v>
                </c:pt>
                <c:pt idx="883">
                  <c:v>1275.6300000000001</c:v>
                </c:pt>
                <c:pt idx="884">
                  <c:v>1275.6400000000001</c:v>
                </c:pt>
                <c:pt idx="885">
                  <c:v>1275.6500000000001</c:v>
                </c:pt>
                <c:pt idx="886">
                  <c:v>1275.6600000000001</c:v>
                </c:pt>
                <c:pt idx="887">
                  <c:v>1275.67</c:v>
                </c:pt>
                <c:pt idx="888">
                  <c:v>1275.68</c:v>
                </c:pt>
                <c:pt idx="889">
                  <c:v>1275.69</c:v>
                </c:pt>
                <c:pt idx="890">
                  <c:v>1275.7</c:v>
                </c:pt>
                <c:pt idx="891">
                  <c:v>1275.71</c:v>
                </c:pt>
                <c:pt idx="892">
                  <c:v>1275.72</c:v>
                </c:pt>
                <c:pt idx="893">
                  <c:v>1275.73</c:v>
                </c:pt>
                <c:pt idx="894">
                  <c:v>1275.74</c:v>
                </c:pt>
                <c:pt idx="895">
                  <c:v>1275.75</c:v>
                </c:pt>
                <c:pt idx="896">
                  <c:v>1275.76</c:v>
                </c:pt>
                <c:pt idx="897">
                  <c:v>1275.77</c:v>
                </c:pt>
                <c:pt idx="898">
                  <c:v>1275.78</c:v>
                </c:pt>
                <c:pt idx="899">
                  <c:v>1275.79</c:v>
                </c:pt>
                <c:pt idx="900">
                  <c:v>1275.8</c:v>
                </c:pt>
                <c:pt idx="901">
                  <c:v>1275.81</c:v>
                </c:pt>
                <c:pt idx="902">
                  <c:v>1275.82</c:v>
                </c:pt>
                <c:pt idx="903">
                  <c:v>1275.83</c:v>
                </c:pt>
                <c:pt idx="904">
                  <c:v>1275.8399999999999</c:v>
                </c:pt>
                <c:pt idx="905">
                  <c:v>1275.8499999999999</c:v>
                </c:pt>
                <c:pt idx="906">
                  <c:v>1275.8599999999999</c:v>
                </c:pt>
                <c:pt idx="907">
                  <c:v>1275.8699999999999</c:v>
                </c:pt>
                <c:pt idx="908">
                  <c:v>1275.8800000000001</c:v>
                </c:pt>
                <c:pt idx="909">
                  <c:v>1275.8900000000001</c:v>
                </c:pt>
                <c:pt idx="910">
                  <c:v>1275.9000000000001</c:v>
                </c:pt>
                <c:pt idx="911">
                  <c:v>1275.9100000000001</c:v>
                </c:pt>
                <c:pt idx="912">
                  <c:v>1275.92</c:v>
                </c:pt>
                <c:pt idx="913">
                  <c:v>1275.93</c:v>
                </c:pt>
                <c:pt idx="914">
                  <c:v>1275.94</c:v>
                </c:pt>
                <c:pt idx="915">
                  <c:v>1275.95</c:v>
                </c:pt>
                <c:pt idx="916">
                  <c:v>1275.96</c:v>
                </c:pt>
                <c:pt idx="917">
                  <c:v>1275.97</c:v>
                </c:pt>
                <c:pt idx="918">
                  <c:v>1275.98</c:v>
                </c:pt>
                <c:pt idx="919">
                  <c:v>1275.99</c:v>
                </c:pt>
                <c:pt idx="920">
                  <c:v>1276</c:v>
                </c:pt>
                <c:pt idx="921">
                  <c:v>1276.01</c:v>
                </c:pt>
                <c:pt idx="922">
                  <c:v>1276.02</c:v>
                </c:pt>
                <c:pt idx="923">
                  <c:v>1276.03</c:v>
                </c:pt>
                <c:pt idx="924">
                  <c:v>1276.04</c:v>
                </c:pt>
                <c:pt idx="925">
                  <c:v>1276.05</c:v>
                </c:pt>
                <c:pt idx="926">
                  <c:v>1276.06</c:v>
                </c:pt>
                <c:pt idx="927">
                  <c:v>1276.07</c:v>
                </c:pt>
                <c:pt idx="928">
                  <c:v>1276.08</c:v>
                </c:pt>
                <c:pt idx="929">
                  <c:v>1276.0899999999999</c:v>
                </c:pt>
                <c:pt idx="930">
                  <c:v>1276.0999999999999</c:v>
                </c:pt>
                <c:pt idx="931">
                  <c:v>1276.1099999999999</c:v>
                </c:pt>
                <c:pt idx="932">
                  <c:v>1276.1199999999999</c:v>
                </c:pt>
                <c:pt idx="933">
                  <c:v>1276.1300000000001</c:v>
                </c:pt>
                <c:pt idx="934">
                  <c:v>1276.1400000000001</c:v>
                </c:pt>
                <c:pt idx="935">
                  <c:v>1276.1500000000001</c:v>
                </c:pt>
                <c:pt idx="936">
                  <c:v>1276.1600000000001</c:v>
                </c:pt>
                <c:pt idx="937">
                  <c:v>1276.17</c:v>
                </c:pt>
                <c:pt idx="938">
                  <c:v>1276.18</c:v>
                </c:pt>
                <c:pt idx="939">
                  <c:v>1276.19</c:v>
                </c:pt>
                <c:pt idx="940">
                  <c:v>1276.2</c:v>
                </c:pt>
                <c:pt idx="941">
                  <c:v>1276.21</c:v>
                </c:pt>
                <c:pt idx="942">
                  <c:v>1276.22</c:v>
                </c:pt>
                <c:pt idx="943">
                  <c:v>1276.23</c:v>
                </c:pt>
                <c:pt idx="944">
                  <c:v>1276.24</c:v>
                </c:pt>
                <c:pt idx="945">
                  <c:v>1276.25</c:v>
                </c:pt>
                <c:pt idx="946">
                  <c:v>1276.26</c:v>
                </c:pt>
                <c:pt idx="947">
                  <c:v>1276.27</c:v>
                </c:pt>
                <c:pt idx="948">
                  <c:v>1276.28</c:v>
                </c:pt>
                <c:pt idx="949">
                  <c:v>1276.29</c:v>
                </c:pt>
                <c:pt idx="950">
                  <c:v>1276.3</c:v>
                </c:pt>
                <c:pt idx="951">
                  <c:v>1276.31</c:v>
                </c:pt>
                <c:pt idx="952">
                  <c:v>1276.32</c:v>
                </c:pt>
                <c:pt idx="953">
                  <c:v>1276.33</c:v>
                </c:pt>
                <c:pt idx="954">
                  <c:v>1276.3399999999999</c:v>
                </c:pt>
                <c:pt idx="955">
                  <c:v>1276.3499999999999</c:v>
                </c:pt>
                <c:pt idx="956">
                  <c:v>1276.3599999999999</c:v>
                </c:pt>
                <c:pt idx="957">
                  <c:v>1276.3699999999999</c:v>
                </c:pt>
                <c:pt idx="958">
                  <c:v>1276.3800000000001</c:v>
                </c:pt>
                <c:pt idx="959">
                  <c:v>1276.3900000000001</c:v>
                </c:pt>
                <c:pt idx="960">
                  <c:v>1276.4000000000001</c:v>
                </c:pt>
                <c:pt idx="961">
                  <c:v>1276.4100000000001</c:v>
                </c:pt>
                <c:pt idx="962">
                  <c:v>1276.42</c:v>
                </c:pt>
                <c:pt idx="963">
                  <c:v>1276.43</c:v>
                </c:pt>
                <c:pt idx="964">
                  <c:v>1276.44</c:v>
                </c:pt>
                <c:pt idx="965">
                  <c:v>1276.45</c:v>
                </c:pt>
                <c:pt idx="966">
                  <c:v>1276.46</c:v>
                </c:pt>
                <c:pt idx="967">
                  <c:v>1276.47</c:v>
                </c:pt>
                <c:pt idx="968">
                  <c:v>1276.48</c:v>
                </c:pt>
                <c:pt idx="969">
                  <c:v>1276.49</c:v>
                </c:pt>
                <c:pt idx="970">
                  <c:v>1276.5</c:v>
                </c:pt>
                <c:pt idx="971">
                  <c:v>1276.51</c:v>
                </c:pt>
                <c:pt idx="972">
                  <c:v>1276.52</c:v>
                </c:pt>
                <c:pt idx="973">
                  <c:v>1276.53</c:v>
                </c:pt>
                <c:pt idx="974">
                  <c:v>1276.54</c:v>
                </c:pt>
                <c:pt idx="975">
                  <c:v>1276.55</c:v>
                </c:pt>
                <c:pt idx="976">
                  <c:v>1276.56</c:v>
                </c:pt>
                <c:pt idx="977">
                  <c:v>1276.57</c:v>
                </c:pt>
                <c:pt idx="978">
                  <c:v>1276.58</c:v>
                </c:pt>
                <c:pt idx="979">
                  <c:v>1276.5899999999999</c:v>
                </c:pt>
                <c:pt idx="980">
                  <c:v>1276.5999999999999</c:v>
                </c:pt>
                <c:pt idx="981">
                  <c:v>1276.6099999999999</c:v>
                </c:pt>
                <c:pt idx="982">
                  <c:v>1276.6199999999999</c:v>
                </c:pt>
                <c:pt idx="983">
                  <c:v>1276.6300000000001</c:v>
                </c:pt>
                <c:pt idx="984">
                  <c:v>1276.6400000000001</c:v>
                </c:pt>
                <c:pt idx="985">
                  <c:v>1276.6500000000001</c:v>
                </c:pt>
                <c:pt idx="986">
                  <c:v>1276.6600000000001</c:v>
                </c:pt>
                <c:pt idx="987">
                  <c:v>1276.67</c:v>
                </c:pt>
                <c:pt idx="988">
                  <c:v>1276.68</c:v>
                </c:pt>
                <c:pt idx="989">
                  <c:v>1276.69</c:v>
                </c:pt>
                <c:pt idx="990">
                  <c:v>1276.7</c:v>
                </c:pt>
                <c:pt idx="991">
                  <c:v>1276.71</c:v>
                </c:pt>
                <c:pt idx="992">
                  <c:v>1276.72</c:v>
                </c:pt>
                <c:pt idx="993">
                  <c:v>1276.73</c:v>
                </c:pt>
                <c:pt idx="994">
                  <c:v>1276.74</c:v>
                </c:pt>
                <c:pt idx="995">
                  <c:v>1276.75</c:v>
                </c:pt>
                <c:pt idx="996">
                  <c:v>1276.76</c:v>
                </c:pt>
                <c:pt idx="997">
                  <c:v>1276.77</c:v>
                </c:pt>
                <c:pt idx="998">
                  <c:v>1276.78</c:v>
                </c:pt>
                <c:pt idx="999">
                  <c:v>1276.79</c:v>
                </c:pt>
                <c:pt idx="1000">
                  <c:v>1276.8</c:v>
                </c:pt>
                <c:pt idx="1001">
                  <c:v>1276.81</c:v>
                </c:pt>
                <c:pt idx="1002">
                  <c:v>1276.82</c:v>
                </c:pt>
                <c:pt idx="1003">
                  <c:v>1276.83</c:v>
                </c:pt>
                <c:pt idx="1004">
                  <c:v>1276.8399999999999</c:v>
                </c:pt>
                <c:pt idx="1005">
                  <c:v>1276.8499999999999</c:v>
                </c:pt>
                <c:pt idx="1006">
                  <c:v>1276.8599999999999</c:v>
                </c:pt>
                <c:pt idx="1007">
                  <c:v>1276.8699999999999</c:v>
                </c:pt>
                <c:pt idx="1008">
                  <c:v>1276.8800000000001</c:v>
                </c:pt>
                <c:pt idx="1009">
                  <c:v>1276.8900000000001</c:v>
                </c:pt>
                <c:pt idx="1010">
                  <c:v>1276.9000000000001</c:v>
                </c:pt>
                <c:pt idx="1011">
                  <c:v>1276.9100000000001</c:v>
                </c:pt>
                <c:pt idx="1012">
                  <c:v>1276.92</c:v>
                </c:pt>
                <c:pt idx="1013">
                  <c:v>1276.93</c:v>
                </c:pt>
                <c:pt idx="1014">
                  <c:v>1276.94</c:v>
                </c:pt>
                <c:pt idx="1015">
                  <c:v>1276.95</c:v>
                </c:pt>
                <c:pt idx="1016">
                  <c:v>1276.96</c:v>
                </c:pt>
                <c:pt idx="1017">
                  <c:v>1276.97</c:v>
                </c:pt>
                <c:pt idx="1018">
                  <c:v>1276.98</c:v>
                </c:pt>
                <c:pt idx="1019">
                  <c:v>1276.99</c:v>
                </c:pt>
                <c:pt idx="1020">
                  <c:v>1277</c:v>
                </c:pt>
                <c:pt idx="1021">
                  <c:v>1277.01</c:v>
                </c:pt>
                <c:pt idx="1022">
                  <c:v>1277.02</c:v>
                </c:pt>
                <c:pt idx="1023">
                  <c:v>1277.03</c:v>
                </c:pt>
                <c:pt idx="1024">
                  <c:v>1277.04</c:v>
                </c:pt>
                <c:pt idx="1025">
                  <c:v>1277.05</c:v>
                </c:pt>
                <c:pt idx="1026">
                  <c:v>1277.06</c:v>
                </c:pt>
                <c:pt idx="1027">
                  <c:v>1277.07</c:v>
                </c:pt>
                <c:pt idx="1028">
                  <c:v>1277.08</c:v>
                </c:pt>
                <c:pt idx="1029">
                  <c:v>1277.0899999999999</c:v>
                </c:pt>
                <c:pt idx="1030">
                  <c:v>1277.0999999999999</c:v>
                </c:pt>
                <c:pt idx="1031">
                  <c:v>1277.1099999999999</c:v>
                </c:pt>
                <c:pt idx="1032">
                  <c:v>1277.1199999999999</c:v>
                </c:pt>
                <c:pt idx="1033">
                  <c:v>1277.1300000000001</c:v>
                </c:pt>
                <c:pt idx="1034">
                  <c:v>1277.1400000000001</c:v>
                </c:pt>
                <c:pt idx="1035">
                  <c:v>1277.1500000000001</c:v>
                </c:pt>
                <c:pt idx="1036">
                  <c:v>1277.1600000000001</c:v>
                </c:pt>
                <c:pt idx="1037">
                  <c:v>1277.17</c:v>
                </c:pt>
                <c:pt idx="1038">
                  <c:v>1277.18</c:v>
                </c:pt>
                <c:pt idx="1039">
                  <c:v>1277.19</c:v>
                </c:pt>
                <c:pt idx="1040">
                  <c:v>1277.2</c:v>
                </c:pt>
                <c:pt idx="1041">
                  <c:v>1277.21</c:v>
                </c:pt>
                <c:pt idx="1042">
                  <c:v>1277.22</c:v>
                </c:pt>
                <c:pt idx="1043">
                  <c:v>1277.23</c:v>
                </c:pt>
                <c:pt idx="1044">
                  <c:v>1277.24</c:v>
                </c:pt>
                <c:pt idx="1045">
                  <c:v>1277.25</c:v>
                </c:pt>
                <c:pt idx="1046">
                  <c:v>1277.26</c:v>
                </c:pt>
                <c:pt idx="1047">
                  <c:v>1277.27</c:v>
                </c:pt>
                <c:pt idx="1048">
                  <c:v>1277.28</c:v>
                </c:pt>
                <c:pt idx="1049">
                  <c:v>1277.29</c:v>
                </c:pt>
                <c:pt idx="1050">
                  <c:v>1277.3</c:v>
                </c:pt>
                <c:pt idx="1051">
                  <c:v>1277.31</c:v>
                </c:pt>
                <c:pt idx="1052">
                  <c:v>1277.32</c:v>
                </c:pt>
                <c:pt idx="1053">
                  <c:v>1277.33</c:v>
                </c:pt>
                <c:pt idx="1054">
                  <c:v>1277.3399999999999</c:v>
                </c:pt>
                <c:pt idx="1055">
                  <c:v>1277.3499999999999</c:v>
                </c:pt>
                <c:pt idx="1056">
                  <c:v>1277.3599999999999</c:v>
                </c:pt>
                <c:pt idx="1057">
                  <c:v>1277.3699999999999</c:v>
                </c:pt>
                <c:pt idx="1058">
                  <c:v>1277.3800000000001</c:v>
                </c:pt>
                <c:pt idx="1059">
                  <c:v>1277.3900000000001</c:v>
                </c:pt>
                <c:pt idx="1060">
                  <c:v>1277.4000000000001</c:v>
                </c:pt>
                <c:pt idx="1061">
                  <c:v>1277.4100000000001</c:v>
                </c:pt>
                <c:pt idx="1062">
                  <c:v>1277.42</c:v>
                </c:pt>
                <c:pt idx="1063">
                  <c:v>1277.43</c:v>
                </c:pt>
                <c:pt idx="1064">
                  <c:v>1277.44</c:v>
                </c:pt>
                <c:pt idx="1065">
                  <c:v>1277.45</c:v>
                </c:pt>
                <c:pt idx="1066">
                  <c:v>1277.46</c:v>
                </c:pt>
                <c:pt idx="1067">
                  <c:v>1277.47</c:v>
                </c:pt>
                <c:pt idx="1068">
                  <c:v>1277.48</c:v>
                </c:pt>
                <c:pt idx="1069">
                  <c:v>1277.49</c:v>
                </c:pt>
                <c:pt idx="1070">
                  <c:v>1277.5</c:v>
                </c:pt>
                <c:pt idx="1071">
                  <c:v>1277.51</c:v>
                </c:pt>
                <c:pt idx="1072">
                  <c:v>1277.52</c:v>
                </c:pt>
                <c:pt idx="1073">
                  <c:v>1277.53</c:v>
                </c:pt>
                <c:pt idx="1074">
                  <c:v>1277.54</c:v>
                </c:pt>
                <c:pt idx="1075">
                  <c:v>1277.55</c:v>
                </c:pt>
                <c:pt idx="1076">
                  <c:v>1277.56</c:v>
                </c:pt>
                <c:pt idx="1077">
                  <c:v>1277.57</c:v>
                </c:pt>
                <c:pt idx="1078">
                  <c:v>1277.58</c:v>
                </c:pt>
                <c:pt idx="1079">
                  <c:v>1277.5899999999999</c:v>
                </c:pt>
                <c:pt idx="1080">
                  <c:v>1277.5999999999999</c:v>
                </c:pt>
                <c:pt idx="1081">
                  <c:v>1277.6099999999999</c:v>
                </c:pt>
                <c:pt idx="1082">
                  <c:v>1277.6199999999999</c:v>
                </c:pt>
                <c:pt idx="1083">
                  <c:v>1277.6300000000001</c:v>
                </c:pt>
                <c:pt idx="1084">
                  <c:v>1277.6400000000001</c:v>
                </c:pt>
                <c:pt idx="1085">
                  <c:v>1277.6500000000001</c:v>
                </c:pt>
                <c:pt idx="1086">
                  <c:v>1277.6600000000001</c:v>
                </c:pt>
                <c:pt idx="1087">
                  <c:v>1277.67</c:v>
                </c:pt>
                <c:pt idx="1088">
                  <c:v>1277.68</c:v>
                </c:pt>
                <c:pt idx="1089">
                  <c:v>1277.69</c:v>
                </c:pt>
                <c:pt idx="1090">
                  <c:v>1277.7</c:v>
                </c:pt>
                <c:pt idx="1091">
                  <c:v>1277.71</c:v>
                </c:pt>
                <c:pt idx="1092">
                  <c:v>1277.72</c:v>
                </c:pt>
                <c:pt idx="1093">
                  <c:v>1277.73</c:v>
                </c:pt>
                <c:pt idx="1094">
                  <c:v>1277.74</c:v>
                </c:pt>
                <c:pt idx="1095">
                  <c:v>1277.75</c:v>
                </c:pt>
                <c:pt idx="1096">
                  <c:v>1277.76</c:v>
                </c:pt>
                <c:pt idx="1097">
                  <c:v>1277.77</c:v>
                </c:pt>
                <c:pt idx="1098">
                  <c:v>1277.78</c:v>
                </c:pt>
                <c:pt idx="1099">
                  <c:v>1277.79</c:v>
                </c:pt>
                <c:pt idx="1100">
                  <c:v>1277.8</c:v>
                </c:pt>
                <c:pt idx="1101">
                  <c:v>1277.81</c:v>
                </c:pt>
                <c:pt idx="1102">
                  <c:v>1277.82</c:v>
                </c:pt>
                <c:pt idx="1103">
                  <c:v>1277.83</c:v>
                </c:pt>
                <c:pt idx="1104">
                  <c:v>1277.8399999999999</c:v>
                </c:pt>
                <c:pt idx="1105">
                  <c:v>1277.8499999999999</c:v>
                </c:pt>
                <c:pt idx="1106">
                  <c:v>1277.8599999999999</c:v>
                </c:pt>
                <c:pt idx="1107">
                  <c:v>1277.8699999999999</c:v>
                </c:pt>
                <c:pt idx="1108">
                  <c:v>1277.8800000000001</c:v>
                </c:pt>
                <c:pt idx="1109">
                  <c:v>1277.8900000000001</c:v>
                </c:pt>
                <c:pt idx="1110">
                  <c:v>1277.9000000000001</c:v>
                </c:pt>
                <c:pt idx="1111">
                  <c:v>1277.9100000000001</c:v>
                </c:pt>
                <c:pt idx="1112">
                  <c:v>1277.92</c:v>
                </c:pt>
                <c:pt idx="1113">
                  <c:v>1277.93</c:v>
                </c:pt>
                <c:pt idx="1114">
                  <c:v>1277.94</c:v>
                </c:pt>
                <c:pt idx="1115">
                  <c:v>1277.95</c:v>
                </c:pt>
                <c:pt idx="1116">
                  <c:v>1277.96</c:v>
                </c:pt>
                <c:pt idx="1117">
                  <c:v>1277.97</c:v>
                </c:pt>
                <c:pt idx="1118">
                  <c:v>1277.98</c:v>
                </c:pt>
                <c:pt idx="1119">
                  <c:v>1277.99</c:v>
                </c:pt>
                <c:pt idx="1120">
                  <c:v>1278</c:v>
                </c:pt>
                <c:pt idx="1121">
                  <c:v>1278.01</c:v>
                </c:pt>
                <c:pt idx="1122">
                  <c:v>1278.02</c:v>
                </c:pt>
                <c:pt idx="1123">
                  <c:v>1278.03</c:v>
                </c:pt>
                <c:pt idx="1124">
                  <c:v>1278.04</c:v>
                </c:pt>
                <c:pt idx="1125">
                  <c:v>1278.05</c:v>
                </c:pt>
                <c:pt idx="1126">
                  <c:v>1278.06</c:v>
                </c:pt>
                <c:pt idx="1127">
                  <c:v>1278.07</c:v>
                </c:pt>
                <c:pt idx="1128">
                  <c:v>1278.08</c:v>
                </c:pt>
                <c:pt idx="1129">
                  <c:v>1278.0899999999999</c:v>
                </c:pt>
                <c:pt idx="1130">
                  <c:v>1278.0999999999999</c:v>
                </c:pt>
                <c:pt idx="1131">
                  <c:v>1278.1099999999999</c:v>
                </c:pt>
                <c:pt idx="1132">
                  <c:v>1278.1199999999999</c:v>
                </c:pt>
                <c:pt idx="1133">
                  <c:v>1278.1300000000001</c:v>
                </c:pt>
                <c:pt idx="1134">
                  <c:v>1278.1400000000001</c:v>
                </c:pt>
                <c:pt idx="1135">
                  <c:v>1278.1500000000001</c:v>
                </c:pt>
                <c:pt idx="1136">
                  <c:v>1278.1600000000001</c:v>
                </c:pt>
                <c:pt idx="1137">
                  <c:v>1278.17</c:v>
                </c:pt>
                <c:pt idx="1138">
                  <c:v>1278.18</c:v>
                </c:pt>
                <c:pt idx="1139">
                  <c:v>1278.19</c:v>
                </c:pt>
                <c:pt idx="1140">
                  <c:v>1278.2</c:v>
                </c:pt>
                <c:pt idx="1141">
                  <c:v>1278.21</c:v>
                </c:pt>
                <c:pt idx="1142">
                  <c:v>1278.22</c:v>
                </c:pt>
                <c:pt idx="1143">
                  <c:v>1278.23</c:v>
                </c:pt>
                <c:pt idx="1144">
                  <c:v>1278.24</c:v>
                </c:pt>
                <c:pt idx="1145">
                  <c:v>1278.25</c:v>
                </c:pt>
                <c:pt idx="1146">
                  <c:v>1278.26</c:v>
                </c:pt>
                <c:pt idx="1147">
                  <c:v>1278.27</c:v>
                </c:pt>
                <c:pt idx="1148">
                  <c:v>1278.28</c:v>
                </c:pt>
                <c:pt idx="1149">
                  <c:v>1278.29</c:v>
                </c:pt>
                <c:pt idx="1150">
                  <c:v>1278.3</c:v>
                </c:pt>
                <c:pt idx="1151">
                  <c:v>1278.31</c:v>
                </c:pt>
                <c:pt idx="1152">
                  <c:v>1278.32</c:v>
                </c:pt>
                <c:pt idx="1153">
                  <c:v>1278.33</c:v>
                </c:pt>
                <c:pt idx="1154">
                  <c:v>1278.3399999999999</c:v>
                </c:pt>
                <c:pt idx="1155">
                  <c:v>1278.3499999999999</c:v>
                </c:pt>
                <c:pt idx="1156">
                  <c:v>1278.3599999999999</c:v>
                </c:pt>
                <c:pt idx="1157">
                  <c:v>1278.3699999999999</c:v>
                </c:pt>
                <c:pt idx="1158">
                  <c:v>1278.3800000000001</c:v>
                </c:pt>
                <c:pt idx="1159">
                  <c:v>1278.3900000000001</c:v>
                </c:pt>
                <c:pt idx="1160">
                  <c:v>1278.4000000000001</c:v>
                </c:pt>
                <c:pt idx="1161">
                  <c:v>1278.4100000000001</c:v>
                </c:pt>
                <c:pt idx="1162">
                  <c:v>1278.42</c:v>
                </c:pt>
                <c:pt idx="1163">
                  <c:v>1278.43</c:v>
                </c:pt>
                <c:pt idx="1164">
                  <c:v>1278.44</c:v>
                </c:pt>
                <c:pt idx="1165">
                  <c:v>1278.45</c:v>
                </c:pt>
                <c:pt idx="1166">
                  <c:v>1278.46</c:v>
                </c:pt>
                <c:pt idx="1167">
                  <c:v>1278.47</c:v>
                </c:pt>
                <c:pt idx="1168">
                  <c:v>1278.48</c:v>
                </c:pt>
                <c:pt idx="1169">
                  <c:v>1278.49</c:v>
                </c:pt>
                <c:pt idx="1170">
                  <c:v>1278.5</c:v>
                </c:pt>
                <c:pt idx="1171">
                  <c:v>1278.51</c:v>
                </c:pt>
                <c:pt idx="1172">
                  <c:v>1278.52</c:v>
                </c:pt>
                <c:pt idx="1173">
                  <c:v>1278.53</c:v>
                </c:pt>
                <c:pt idx="1174">
                  <c:v>1278.54</c:v>
                </c:pt>
                <c:pt idx="1175">
                  <c:v>1278.55</c:v>
                </c:pt>
                <c:pt idx="1176">
                  <c:v>1278.56</c:v>
                </c:pt>
                <c:pt idx="1177">
                  <c:v>1278.57</c:v>
                </c:pt>
                <c:pt idx="1178">
                  <c:v>1278.58</c:v>
                </c:pt>
                <c:pt idx="1179">
                  <c:v>1278.5899999999999</c:v>
                </c:pt>
                <c:pt idx="1180">
                  <c:v>1278.5999999999999</c:v>
                </c:pt>
                <c:pt idx="1181">
                  <c:v>1278.6099999999999</c:v>
                </c:pt>
                <c:pt idx="1182">
                  <c:v>1278.6199999999999</c:v>
                </c:pt>
                <c:pt idx="1183">
                  <c:v>1278.6300000000001</c:v>
                </c:pt>
                <c:pt idx="1184">
                  <c:v>1278.6400000000001</c:v>
                </c:pt>
                <c:pt idx="1185">
                  <c:v>1278.6500000000001</c:v>
                </c:pt>
                <c:pt idx="1186">
                  <c:v>1278.6600000000001</c:v>
                </c:pt>
                <c:pt idx="1187">
                  <c:v>1278.67</c:v>
                </c:pt>
                <c:pt idx="1188">
                  <c:v>1278.68</c:v>
                </c:pt>
                <c:pt idx="1189">
                  <c:v>1278.69</c:v>
                </c:pt>
                <c:pt idx="1190">
                  <c:v>1278.7</c:v>
                </c:pt>
                <c:pt idx="1191">
                  <c:v>1278.71</c:v>
                </c:pt>
                <c:pt idx="1192">
                  <c:v>1278.72</c:v>
                </c:pt>
                <c:pt idx="1193">
                  <c:v>1278.73</c:v>
                </c:pt>
                <c:pt idx="1194">
                  <c:v>1278.74</c:v>
                </c:pt>
                <c:pt idx="1195">
                  <c:v>1278.75</c:v>
                </c:pt>
                <c:pt idx="1196">
                  <c:v>1278.76</c:v>
                </c:pt>
                <c:pt idx="1197">
                  <c:v>1278.77</c:v>
                </c:pt>
                <c:pt idx="1198">
                  <c:v>1278.78</c:v>
                </c:pt>
                <c:pt idx="1199">
                  <c:v>1278.79</c:v>
                </c:pt>
                <c:pt idx="1200">
                  <c:v>1278.8</c:v>
                </c:pt>
                <c:pt idx="1201">
                  <c:v>1278.81</c:v>
                </c:pt>
                <c:pt idx="1202">
                  <c:v>1278.82</c:v>
                </c:pt>
                <c:pt idx="1203">
                  <c:v>1278.83</c:v>
                </c:pt>
                <c:pt idx="1204">
                  <c:v>1278.8399999999999</c:v>
                </c:pt>
                <c:pt idx="1205">
                  <c:v>1278.8499999999999</c:v>
                </c:pt>
                <c:pt idx="1206">
                  <c:v>1278.8599999999999</c:v>
                </c:pt>
                <c:pt idx="1207">
                  <c:v>1278.8699999999999</c:v>
                </c:pt>
                <c:pt idx="1208">
                  <c:v>1278.8800000000001</c:v>
                </c:pt>
                <c:pt idx="1209">
                  <c:v>1278.8900000000001</c:v>
                </c:pt>
                <c:pt idx="1210">
                  <c:v>1278.9000000000001</c:v>
                </c:pt>
                <c:pt idx="1211">
                  <c:v>1278.9100000000001</c:v>
                </c:pt>
                <c:pt idx="1212">
                  <c:v>1278.92</c:v>
                </c:pt>
                <c:pt idx="1213">
                  <c:v>1278.93</c:v>
                </c:pt>
                <c:pt idx="1214">
                  <c:v>1278.94</c:v>
                </c:pt>
                <c:pt idx="1215">
                  <c:v>1278.95</c:v>
                </c:pt>
                <c:pt idx="1216">
                  <c:v>1278.96</c:v>
                </c:pt>
                <c:pt idx="1217">
                  <c:v>1278.97</c:v>
                </c:pt>
                <c:pt idx="1218">
                  <c:v>1278.98</c:v>
                </c:pt>
                <c:pt idx="1219">
                  <c:v>1278.99</c:v>
                </c:pt>
                <c:pt idx="1220">
                  <c:v>1279</c:v>
                </c:pt>
                <c:pt idx="1221">
                  <c:v>1279.01</c:v>
                </c:pt>
                <c:pt idx="1222">
                  <c:v>1279.02</c:v>
                </c:pt>
                <c:pt idx="1223">
                  <c:v>1279.03</c:v>
                </c:pt>
                <c:pt idx="1224">
                  <c:v>1279.04</c:v>
                </c:pt>
                <c:pt idx="1225">
                  <c:v>1279.05</c:v>
                </c:pt>
                <c:pt idx="1226">
                  <c:v>1279.06</c:v>
                </c:pt>
                <c:pt idx="1227">
                  <c:v>1279.07</c:v>
                </c:pt>
                <c:pt idx="1228">
                  <c:v>1279.08</c:v>
                </c:pt>
                <c:pt idx="1229">
                  <c:v>1279.0899999999999</c:v>
                </c:pt>
                <c:pt idx="1230">
                  <c:v>1279.0999999999999</c:v>
                </c:pt>
                <c:pt idx="1231">
                  <c:v>1279.1099999999999</c:v>
                </c:pt>
                <c:pt idx="1232">
                  <c:v>1279.1199999999999</c:v>
                </c:pt>
                <c:pt idx="1233">
                  <c:v>1279.1300000000001</c:v>
                </c:pt>
                <c:pt idx="1234">
                  <c:v>1279.1400000000001</c:v>
                </c:pt>
                <c:pt idx="1235">
                  <c:v>1279.1500000000001</c:v>
                </c:pt>
                <c:pt idx="1236">
                  <c:v>1279.1600000000001</c:v>
                </c:pt>
                <c:pt idx="1237">
                  <c:v>1279.17</c:v>
                </c:pt>
                <c:pt idx="1238">
                  <c:v>1279.18</c:v>
                </c:pt>
                <c:pt idx="1239">
                  <c:v>1279.19</c:v>
                </c:pt>
                <c:pt idx="1240">
                  <c:v>1279.2</c:v>
                </c:pt>
                <c:pt idx="1241">
                  <c:v>1279.21</c:v>
                </c:pt>
                <c:pt idx="1242">
                  <c:v>1279.22</c:v>
                </c:pt>
                <c:pt idx="1243">
                  <c:v>1279.23</c:v>
                </c:pt>
                <c:pt idx="1244">
                  <c:v>1279.24</c:v>
                </c:pt>
                <c:pt idx="1245">
                  <c:v>1279.25</c:v>
                </c:pt>
                <c:pt idx="1246">
                  <c:v>1279.26</c:v>
                </c:pt>
                <c:pt idx="1247">
                  <c:v>1279.27</c:v>
                </c:pt>
                <c:pt idx="1248">
                  <c:v>1279.28</c:v>
                </c:pt>
                <c:pt idx="1249">
                  <c:v>1279.29</c:v>
                </c:pt>
                <c:pt idx="1250">
                  <c:v>1279.3</c:v>
                </c:pt>
                <c:pt idx="1251">
                  <c:v>1279.31</c:v>
                </c:pt>
                <c:pt idx="1252">
                  <c:v>1279.32</c:v>
                </c:pt>
                <c:pt idx="1253">
                  <c:v>1279.33</c:v>
                </c:pt>
                <c:pt idx="1254">
                  <c:v>1279.3399999999999</c:v>
                </c:pt>
                <c:pt idx="1255">
                  <c:v>1279.3499999999999</c:v>
                </c:pt>
                <c:pt idx="1256">
                  <c:v>1279.3599999999999</c:v>
                </c:pt>
                <c:pt idx="1257">
                  <c:v>1279.3699999999999</c:v>
                </c:pt>
                <c:pt idx="1258">
                  <c:v>1279.3800000000001</c:v>
                </c:pt>
                <c:pt idx="1259">
                  <c:v>1279.3900000000001</c:v>
                </c:pt>
                <c:pt idx="1260">
                  <c:v>1279.4000000000001</c:v>
                </c:pt>
                <c:pt idx="1261">
                  <c:v>1279.4100000000001</c:v>
                </c:pt>
                <c:pt idx="1262">
                  <c:v>1279.42</c:v>
                </c:pt>
                <c:pt idx="1263">
                  <c:v>1279.43</c:v>
                </c:pt>
                <c:pt idx="1264">
                  <c:v>1279.44</c:v>
                </c:pt>
                <c:pt idx="1265">
                  <c:v>1279.45</c:v>
                </c:pt>
                <c:pt idx="1266">
                  <c:v>1279.46</c:v>
                </c:pt>
                <c:pt idx="1267">
                  <c:v>1279.47</c:v>
                </c:pt>
                <c:pt idx="1268">
                  <c:v>1279.48</c:v>
                </c:pt>
                <c:pt idx="1269">
                  <c:v>1279.49</c:v>
                </c:pt>
                <c:pt idx="1270">
                  <c:v>1279.5</c:v>
                </c:pt>
                <c:pt idx="1271">
                  <c:v>1279.51</c:v>
                </c:pt>
                <c:pt idx="1272">
                  <c:v>1279.52</c:v>
                </c:pt>
                <c:pt idx="1273">
                  <c:v>1279.53</c:v>
                </c:pt>
                <c:pt idx="1274">
                  <c:v>1279.54</c:v>
                </c:pt>
                <c:pt idx="1275">
                  <c:v>1279.55</c:v>
                </c:pt>
                <c:pt idx="1276">
                  <c:v>1279.56</c:v>
                </c:pt>
                <c:pt idx="1277">
                  <c:v>1279.57</c:v>
                </c:pt>
                <c:pt idx="1278">
                  <c:v>1279.58</c:v>
                </c:pt>
                <c:pt idx="1279">
                  <c:v>1279.5899999999999</c:v>
                </c:pt>
                <c:pt idx="1280">
                  <c:v>1279.5999999999999</c:v>
                </c:pt>
                <c:pt idx="1281">
                  <c:v>1279.6099999999999</c:v>
                </c:pt>
                <c:pt idx="1282">
                  <c:v>1279.6199999999999</c:v>
                </c:pt>
                <c:pt idx="1283">
                  <c:v>1279.6300000000001</c:v>
                </c:pt>
                <c:pt idx="1284">
                  <c:v>1279.6400000000001</c:v>
                </c:pt>
                <c:pt idx="1285">
                  <c:v>1279.6500000000001</c:v>
                </c:pt>
                <c:pt idx="1286">
                  <c:v>1279.6600000000001</c:v>
                </c:pt>
                <c:pt idx="1287">
                  <c:v>1279.67</c:v>
                </c:pt>
                <c:pt idx="1288">
                  <c:v>1279.68</c:v>
                </c:pt>
                <c:pt idx="1289">
                  <c:v>1279.69</c:v>
                </c:pt>
                <c:pt idx="1290">
                  <c:v>1279.7</c:v>
                </c:pt>
                <c:pt idx="1291">
                  <c:v>1279.71</c:v>
                </c:pt>
                <c:pt idx="1292">
                  <c:v>1279.72</c:v>
                </c:pt>
                <c:pt idx="1293">
                  <c:v>1279.73</c:v>
                </c:pt>
                <c:pt idx="1294">
                  <c:v>1279.74</c:v>
                </c:pt>
                <c:pt idx="1295">
                  <c:v>1279.75</c:v>
                </c:pt>
                <c:pt idx="1296">
                  <c:v>1279.76</c:v>
                </c:pt>
                <c:pt idx="1297">
                  <c:v>1279.77</c:v>
                </c:pt>
                <c:pt idx="1298">
                  <c:v>1279.78</c:v>
                </c:pt>
                <c:pt idx="1299">
                  <c:v>1279.79</c:v>
                </c:pt>
                <c:pt idx="1300">
                  <c:v>1279.8</c:v>
                </c:pt>
                <c:pt idx="1301">
                  <c:v>1279.81</c:v>
                </c:pt>
                <c:pt idx="1302">
                  <c:v>1279.82</c:v>
                </c:pt>
                <c:pt idx="1303">
                  <c:v>1279.83</c:v>
                </c:pt>
                <c:pt idx="1304">
                  <c:v>1279.8399999999999</c:v>
                </c:pt>
                <c:pt idx="1305">
                  <c:v>1279.8499999999999</c:v>
                </c:pt>
                <c:pt idx="1306">
                  <c:v>1279.8599999999999</c:v>
                </c:pt>
                <c:pt idx="1307">
                  <c:v>1279.8699999999999</c:v>
                </c:pt>
                <c:pt idx="1308">
                  <c:v>1279.8800000000001</c:v>
                </c:pt>
                <c:pt idx="1309">
                  <c:v>1279.8900000000001</c:v>
                </c:pt>
                <c:pt idx="1310">
                  <c:v>1279.9000000000001</c:v>
                </c:pt>
                <c:pt idx="1311">
                  <c:v>1279.9100000000001</c:v>
                </c:pt>
                <c:pt idx="1312">
                  <c:v>1279.92</c:v>
                </c:pt>
                <c:pt idx="1313">
                  <c:v>1279.93</c:v>
                </c:pt>
                <c:pt idx="1314">
                  <c:v>1279.94</c:v>
                </c:pt>
                <c:pt idx="1315">
                  <c:v>1279.95</c:v>
                </c:pt>
                <c:pt idx="1316">
                  <c:v>1279.96</c:v>
                </c:pt>
                <c:pt idx="1317">
                  <c:v>1279.97</c:v>
                </c:pt>
                <c:pt idx="1318">
                  <c:v>1279.98</c:v>
                </c:pt>
                <c:pt idx="1319">
                  <c:v>1279.99</c:v>
                </c:pt>
                <c:pt idx="1320">
                  <c:v>1280</c:v>
                </c:pt>
                <c:pt idx="1321">
                  <c:v>1280.01</c:v>
                </c:pt>
                <c:pt idx="1322">
                  <c:v>1280.02</c:v>
                </c:pt>
                <c:pt idx="1323">
                  <c:v>1280.03</c:v>
                </c:pt>
                <c:pt idx="1324">
                  <c:v>1280.04</c:v>
                </c:pt>
                <c:pt idx="1325">
                  <c:v>1280.05</c:v>
                </c:pt>
                <c:pt idx="1326">
                  <c:v>1280.06</c:v>
                </c:pt>
                <c:pt idx="1327">
                  <c:v>1280.07</c:v>
                </c:pt>
                <c:pt idx="1328">
                  <c:v>1280.08</c:v>
                </c:pt>
                <c:pt idx="1329">
                  <c:v>1280.0899999999999</c:v>
                </c:pt>
                <c:pt idx="1330">
                  <c:v>1280.0999999999999</c:v>
                </c:pt>
                <c:pt idx="1331">
                  <c:v>1280.1099999999999</c:v>
                </c:pt>
                <c:pt idx="1332">
                  <c:v>1280.1199999999999</c:v>
                </c:pt>
                <c:pt idx="1333">
                  <c:v>1280.1300000000001</c:v>
                </c:pt>
                <c:pt idx="1334">
                  <c:v>1280.1400000000001</c:v>
                </c:pt>
                <c:pt idx="1335">
                  <c:v>1280.1500000000001</c:v>
                </c:pt>
                <c:pt idx="1336">
                  <c:v>1280.1600000000001</c:v>
                </c:pt>
                <c:pt idx="1337">
                  <c:v>1280.17</c:v>
                </c:pt>
                <c:pt idx="1338">
                  <c:v>1280.18</c:v>
                </c:pt>
                <c:pt idx="1339">
                  <c:v>1280.19</c:v>
                </c:pt>
                <c:pt idx="1340">
                  <c:v>1280.2</c:v>
                </c:pt>
                <c:pt idx="1341">
                  <c:v>1280.21</c:v>
                </c:pt>
                <c:pt idx="1342">
                  <c:v>1280.22</c:v>
                </c:pt>
                <c:pt idx="1343">
                  <c:v>1280.23</c:v>
                </c:pt>
                <c:pt idx="1344">
                  <c:v>1280.24</c:v>
                </c:pt>
                <c:pt idx="1345">
                  <c:v>1280.25</c:v>
                </c:pt>
                <c:pt idx="1346">
                  <c:v>1280.26</c:v>
                </c:pt>
                <c:pt idx="1347">
                  <c:v>1280.27</c:v>
                </c:pt>
                <c:pt idx="1348">
                  <c:v>1280.28</c:v>
                </c:pt>
                <c:pt idx="1349">
                  <c:v>1280.29</c:v>
                </c:pt>
                <c:pt idx="1350">
                  <c:v>1280.3</c:v>
                </c:pt>
                <c:pt idx="1351">
                  <c:v>1280.31</c:v>
                </c:pt>
                <c:pt idx="1352">
                  <c:v>1280.32</c:v>
                </c:pt>
                <c:pt idx="1353">
                  <c:v>1280.33</c:v>
                </c:pt>
                <c:pt idx="1354">
                  <c:v>1280.3399999999999</c:v>
                </c:pt>
                <c:pt idx="1355">
                  <c:v>1280.3499999999999</c:v>
                </c:pt>
                <c:pt idx="1356">
                  <c:v>1280.3599999999999</c:v>
                </c:pt>
                <c:pt idx="1357">
                  <c:v>1280.3699999999999</c:v>
                </c:pt>
                <c:pt idx="1358">
                  <c:v>1280.3800000000001</c:v>
                </c:pt>
                <c:pt idx="1359">
                  <c:v>1280.3900000000001</c:v>
                </c:pt>
                <c:pt idx="1360">
                  <c:v>1280.4000000000001</c:v>
                </c:pt>
                <c:pt idx="1361">
                  <c:v>1280.4100000000001</c:v>
                </c:pt>
                <c:pt idx="1362">
                  <c:v>1280.42</c:v>
                </c:pt>
                <c:pt idx="1363">
                  <c:v>1280.43</c:v>
                </c:pt>
                <c:pt idx="1364">
                  <c:v>1280.44</c:v>
                </c:pt>
                <c:pt idx="1365">
                  <c:v>1280.45</c:v>
                </c:pt>
                <c:pt idx="1366">
                  <c:v>1280.46</c:v>
                </c:pt>
                <c:pt idx="1367">
                  <c:v>1280.47</c:v>
                </c:pt>
                <c:pt idx="1368">
                  <c:v>1280.48</c:v>
                </c:pt>
                <c:pt idx="1369">
                  <c:v>1280.49</c:v>
                </c:pt>
                <c:pt idx="1370">
                  <c:v>1280.5</c:v>
                </c:pt>
                <c:pt idx="1371">
                  <c:v>1280.51</c:v>
                </c:pt>
                <c:pt idx="1372">
                  <c:v>1280.52</c:v>
                </c:pt>
                <c:pt idx="1373">
                  <c:v>1280.53</c:v>
                </c:pt>
                <c:pt idx="1374">
                  <c:v>1280.54</c:v>
                </c:pt>
                <c:pt idx="1375">
                  <c:v>1280.55</c:v>
                </c:pt>
                <c:pt idx="1376">
                  <c:v>1280.56</c:v>
                </c:pt>
                <c:pt idx="1377">
                  <c:v>1280.57</c:v>
                </c:pt>
                <c:pt idx="1378">
                  <c:v>1280.58</c:v>
                </c:pt>
                <c:pt idx="1379">
                  <c:v>1280.5899999999999</c:v>
                </c:pt>
                <c:pt idx="1380">
                  <c:v>1280.5999999999999</c:v>
                </c:pt>
                <c:pt idx="1381">
                  <c:v>1280.6099999999999</c:v>
                </c:pt>
                <c:pt idx="1382">
                  <c:v>1280.6199999999999</c:v>
                </c:pt>
                <c:pt idx="1383">
                  <c:v>1280.6300000000001</c:v>
                </c:pt>
                <c:pt idx="1384">
                  <c:v>1280.6400000000001</c:v>
                </c:pt>
                <c:pt idx="1385">
                  <c:v>1280.6500000000001</c:v>
                </c:pt>
                <c:pt idx="1386">
                  <c:v>1280.6600000000001</c:v>
                </c:pt>
                <c:pt idx="1387">
                  <c:v>1280.67</c:v>
                </c:pt>
                <c:pt idx="1388">
                  <c:v>1280.68</c:v>
                </c:pt>
                <c:pt idx="1389">
                  <c:v>1280.69</c:v>
                </c:pt>
                <c:pt idx="1390">
                  <c:v>1280.7</c:v>
                </c:pt>
                <c:pt idx="1391">
                  <c:v>1280.71</c:v>
                </c:pt>
                <c:pt idx="1392">
                  <c:v>1280.72</c:v>
                </c:pt>
                <c:pt idx="1393">
                  <c:v>1280.73</c:v>
                </c:pt>
                <c:pt idx="1394">
                  <c:v>1280.74</c:v>
                </c:pt>
                <c:pt idx="1395">
                  <c:v>1280.75</c:v>
                </c:pt>
                <c:pt idx="1396">
                  <c:v>1280.76</c:v>
                </c:pt>
                <c:pt idx="1397">
                  <c:v>1280.77</c:v>
                </c:pt>
                <c:pt idx="1398">
                  <c:v>1280.78</c:v>
                </c:pt>
                <c:pt idx="1399">
                  <c:v>1280.79</c:v>
                </c:pt>
                <c:pt idx="1400">
                  <c:v>1280.8</c:v>
                </c:pt>
                <c:pt idx="1401">
                  <c:v>1280.81</c:v>
                </c:pt>
                <c:pt idx="1402">
                  <c:v>1280.82</c:v>
                </c:pt>
                <c:pt idx="1403">
                  <c:v>1280.83</c:v>
                </c:pt>
                <c:pt idx="1404">
                  <c:v>1280.8399999999999</c:v>
                </c:pt>
                <c:pt idx="1405">
                  <c:v>1280.8499999999999</c:v>
                </c:pt>
                <c:pt idx="1406">
                  <c:v>1280.8599999999999</c:v>
                </c:pt>
                <c:pt idx="1407">
                  <c:v>1280.8699999999999</c:v>
                </c:pt>
                <c:pt idx="1408">
                  <c:v>1280.8800000000001</c:v>
                </c:pt>
                <c:pt idx="1409">
                  <c:v>1280.8900000000001</c:v>
                </c:pt>
                <c:pt idx="1410">
                  <c:v>1280.9000000000001</c:v>
                </c:pt>
                <c:pt idx="1411">
                  <c:v>1280.9100000000001</c:v>
                </c:pt>
                <c:pt idx="1412">
                  <c:v>1280.92</c:v>
                </c:pt>
                <c:pt idx="1413">
                  <c:v>1280.93</c:v>
                </c:pt>
                <c:pt idx="1414">
                  <c:v>1280.94</c:v>
                </c:pt>
                <c:pt idx="1415">
                  <c:v>1280.95</c:v>
                </c:pt>
                <c:pt idx="1416">
                  <c:v>1280.96</c:v>
                </c:pt>
                <c:pt idx="1417">
                  <c:v>1280.97</c:v>
                </c:pt>
                <c:pt idx="1418">
                  <c:v>1280.98</c:v>
                </c:pt>
                <c:pt idx="1419">
                  <c:v>1280.99</c:v>
                </c:pt>
                <c:pt idx="1420">
                  <c:v>1281</c:v>
                </c:pt>
                <c:pt idx="1421">
                  <c:v>1281.01</c:v>
                </c:pt>
                <c:pt idx="1422">
                  <c:v>1281.02</c:v>
                </c:pt>
                <c:pt idx="1423">
                  <c:v>1281.03</c:v>
                </c:pt>
                <c:pt idx="1424">
                  <c:v>1281.04</c:v>
                </c:pt>
                <c:pt idx="1425">
                  <c:v>1281.05</c:v>
                </c:pt>
                <c:pt idx="1426">
                  <c:v>1281.06</c:v>
                </c:pt>
                <c:pt idx="1427">
                  <c:v>1281.07</c:v>
                </c:pt>
                <c:pt idx="1428">
                  <c:v>1281.08</c:v>
                </c:pt>
                <c:pt idx="1429">
                  <c:v>1281.0899999999999</c:v>
                </c:pt>
                <c:pt idx="1430">
                  <c:v>1281.0999999999999</c:v>
                </c:pt>
                <c:pt idx="1431">
                  <c:v>1281.1099999999999</c:v>
                </c:pt>
                <c:pt idx="1432">
                  <c:v>1281.1199999999999</c:v>
                </c:pt>
                <c:pt idx="1433">
                  <c:v>1281.1300000000001</c:v>
                </c:pt>
                <c:pt idx="1434">
                  <c:v>1281.1400000000001</c:v>
                </c:pt>
                <c:pt idx="1435">
                  <c:v>1281.1500000000001</c:v>
                </c:pt>
                <c:pt idx="1436">
                  <c:v>1281.1600000000001</c:v>
                </c:pt>
                <c:pt idx="1437">
                  <c:v>1281.17</c:v>
                </c:pt>
                <c:pt idx="1438">
                  <c:v>1281.18</c:v>
                </c:pt>
                <c:pt idx="1439">
                  <c:v>1281.19</c:v>
                </c:pt>
                <c:pt idx="1440">
                  <c:v>1281.2</c:v>
                </c:pt>
                <c:pt idx="1441">
                  <c:v>1281.21</c:v>
                </c:pt>
                <c:pt idx="1442">
                  <c:v>1281.22</c:v>
                </c:pt>
                <c:pt idx="1443">
                  <c:v>1281.23</c:v>
                </c:pt>
                <c:pt idx="1444">
                  <c:v>1281.24</c:v>
                </c:pt>
                <c:pt idx="1445">
                  <c:v>1281.25</c:v>
                </c:pt>
                <c:pt idx="1446">
                  <c:v>1281.26</c:v>
                </c:pt>
                <c:pt idx="1447">
                  <c:v>1281.27</c:v>
                </c:pt>
                <c:pt idx="1448">
                  <c:v>1281.28</c:v>
                </c:pt>
                <c:pt idx="1449">
                  <c:v>1281.29</c:v>
                </c:pt>
                <c:pt idx="1450">
                  <c:v>1281.3</c:v>
                </c:pt>
                <c:pt idx="1451">
                  <c:v>1281.31</c:v>
                </c:pt>
                <c:pt idx="1452">
                  <c:v>1281.32</c:v>
                </c:pt>
                <c:pt idx="1453">
                  <c:v>1281.33</c:v>
                </c:pt>
                <c:pt idx="1454">
                  <c:v>1281.3399999999999</c:v>
                </c:pt>
                <c:pt idx="1455">
                  <c:v>1281.3499999999999</c:v>
                </c:pt>
                <c:pt idx="1456">
                  <c:v>1281.3599999999999</c:v>
                </c:pt>
                <c:pt idx="1457">
                  <c:v>1281.3699999999999</c:v>
                </c:pt>
                <c:pt idx="1458">
                  <c:v>1281.3800000000001</c:v>
                </c:pt>
                <c:pt idx="1459">
                  <c:v>1281.3900000000001</c:v>
                </c:pt>
                <c:pt idx="1460">
                  <c:v>1281.4000000000001</c:v>
                </c:pt>
                <c:pt idx="1461">
                  <c:v>1281.4100000000001</c:v>
                </c:pt>
                <c:pt idx="1462">
                  <c:v>1281.42</c:v>
                </c:pt>
                <c:pt idx="1463">
                  <c:v>1281.43</c:v>
                </c:pt>
                <c:pt idx="1464">
                  <c:v>1281.44</c:v>
                </c:pt>
                <c:pt idx="1465">
                  <c:v>1281.45</c:v>
                </c:pt>
                <c:pt idx="1466">
                  <c:v>1281.46</c:v>
                </c:pt>
                <c:pt idx="1467">
                  <c:v>1281.47</c:v>
                </c:pt>
                <c:pt idx="1468">
                  <c:v>1281.48</c:v>
                </c:pt>
                <c:pt idx="1469">
                  <c:v>1281.49</c:v>
                </c:pt>
                <c:pt idx="1470">
                  <c:v>1281.5</c:v>
                </c:pt>
                <c:pt idx="1471">
                  <c:v>1281.51</c:v>
                </c:pt>
                <c:pt idx="1472">
                  <c:v>1281.52</c:v>
                </c:pt>
                <c:pt idx="1473">
                  <c:v>1281.53</c:v>
                </c:pt>
                <c:pt idx="1474">
                  <c:v>1281.54</c:v>
                </c:pt>
                <c:pt idx="1475">
                  <c:v>1281.55</c:v>
                </c:pt>
                <c:pt idx="1476">
                  <c:v>1281.56</c:v>
                </c:pt>
                <c:pt idx="1477">
                  <c:v>1281.57</c:v>
                </c:pt>
                <c:pt idx="1478">
                  <c:v>1281.58</c:v>
                </c:pt>
                <c:pt idx="1479">
                  <c:v>1281.5899999999999</c:v>
                </c:pt>
                <c:pt idx="1480">
                  <c:v>1281.5999999999999</c:v>
                </c:pt>
                <c:pt idx="1481">
                  <c:v>1281.6099999999999</c:v>
                </c:pt>
                <c:pt idx="1482">
                  <c:v>1281.6199999999999</c:v>
                </c:pt>
                <c:pt idx="1483">
                  <c:v>1281.6300000000001</c:v>
                </c:pt>
                <c:pt idx="1484">
                  <c:v>1281.6400000000001</c:v>
                </c:pt>
                <c:pt idx="1485">
                  <c:v>1281.6500000000001</c:v>
                </c:pt>
                <c:pt idx="1486">
                  <c:v>1281.6600000000001</c:v>
                </c:pt>
                <c:pt idx="1487">
                  <c:v>1281.67</c:v>
                </c:pt>
                <c:pt idx="1488">
                  <c:v>1281.68</c:v>
                </c:pt>
                <c:pt idx="1489">
                  <c:v>1281.69</c:v>
                </c:pt>
                <c:pt idx="1490">
                  <c:v>1281.7</c:v>
                </c:pt>
                <c:pt idx="1491">
                  <c:v>1281.71</c:v>
                </c:pt>
                <c:pt idx="1492">
                  <c:v>1281.72</c:v>
                </c:pt>
                <c:pt idx="1493">
                  <c:v>1281.73</c:v>
                </c:pt>
                <c:pt idx="1494">
                  <c:v>1281.74</c:v>
                </c:pt>
                <c:pt idx="1495">
                  <c:v>1281.75</c:v>
                </c:pt>
                <c:pt idx="1496">
                  <c:v>1281.76</c:v>
                </c:pt>
                <c:pt idx="1497">
                  <c:v>1281.77</c:v>
                </c:pt>
                <c:pt idx="1498">
                  <c:v>1281.78</c:v>
                </c:pt>
                <c:pt idx="1499">
                  <c:v>1281.79</c:v>
                </c:pt>
                <c:pt idx="1500">
                  <c:v>1281.8</c:v>
                </c:pt>
                <c:pt idx="1501">
                  <c:v>1281.81</c:v>
                </c:pt>
                <c:pt idx="1502">
                  <c:v>1281.82</c:v>
                </c:pt>
                <c:pt idx="1503">
                  <c:v>1281.83</c:v>
                </c:pt>
                <c:pt idx="1504">
                  <c:v>1281.8399999999999</c:v>
                </c:pt>
                <c:pt idx="1505">
                  <c:v>1281.8499999999999</c:v>
                </c:pt>
                <c:pt idx="1506">
                  <c:v>1281.8599999999999</c:v>
                </c:pt>
                <c:pt idx="1507">
                  <c:v>1281.8699999999999</c:v>
                </c:pt>
                <c:pt idx="1508">
                  <c:v>1281.8800000000001</c:v>
                </c:pt>
                <c:pt idx="1509">
                  <c:v>1281.8900000000001</c:v>
                </c:pt>
                <c:pt idx="1510">
                  <c:v>1281.9000000000001</c:v>
                </c:pt>
                <c:pt idx="1511">
                  <c:v>1281.9100000000001</c:v>
                </c:pt>
                <c:pt idx="1512">
                  <c:v>1281.92</c:v>
                </c:pt>
                <c:pt idx="1513">
                  <c:v>1281.93</c:v>
                </c:pt>
                <c:pt idx="1514">
                  <c:v>1281.94</c:v>
                </c:pt>
                <c:pt idx="1515">
                  <c:v>1281.95</c:v>
                </c:pt>
                <c:pt idx="1516">
                  <c:v>1281.96</c:v>
                </c:pt>
                <c:pt idx="1517">
                  <c:v>1281.97</c:v>
                </c:pt>
                <c:pt idx="1518">
                  <c:v>1281.98</c:v>
                </c:pt>
                <c:pt idx="1519">
                  <c:v>1281.99</c:v>
                </c:pt>
                <c:pt idx="1520">
                  <c:v>1282</c:v>
                </c:pt>
                <c:pt idx="1521">
                  <c:v>1282.01</c:v>
                </c:pt>
                <c:pt idx="1522">
                  <c:v>1282.02</c:v>
                </c:pt>
                <c:pt idx="1523">
                  <c:v>1282.03</c:v>
                </c:pt>
                <c:pt idx="1524">
                  <c:v>1282.04</c:v>
                </c:pt>
                <c:pt idx="1525">
                  <c:v>1282.05</c:v>
                </c:pt>
                <c:pt idx="1526">
                  <c:v>1282.06</c:v>
                </c:pt>
                <c:pt idx="1527">
                  <c:v>1282.07</c:v>
                </c:pt>
                <c:pt idx="1528">
                  <c:v>1282.08</c:v>
                </c:pt>
                <c:pt idx="1529">
                  <c:v>1282.0899999999999</c:v>
                </c:pt>
                <c:pt idx="1530">
                  <c:v>1282.0999999999999</c:v>
                </c:pt>
                <c:pt idx="1531">
                  <c:v>1282.1099999999999</c:v>
                </c:pt>
                <c:pt idx="1532">
                  <c:v>1282.1199999999999</c:v>
                </c:pt>
                <c:pt idx="1533">
                  <c:v>1282.1300000000001</c:v>
                </c:pt>
                <c:pt idx="1534">
                  <c:v>1282.1400000000001</c:v>
                </c:pt>
                <c:pt idx="1535">
                  <c:v>1282.1500000000001</c:v>
                </c:pt>
                <c:pt idx="1536">
                  <c:v>1282.1600000000001</c:v>
                </c:pt>
                <c:pt idx="1537">
                  <c:v>1282.17</c:v>
                </c:pt>
                <c:pt idx="1538">
                  <c:v>1282.18</c:v>
                </c:pt>
                <c:pt idx="1539">
                  <c:v>1282.19</c:v>
                </c:pt>
                <c:pt idx="1540">
                  <c:v>1282.2</c:v>
                </c:pt>
                <c:pt idx="1541">
                  <c:v>1282.21</c:v>
                </c:pt>
                <c:pt idx="1542">
                  <c:v>1282.22</c:v>
                </c:pt>
                <c:pt idx="1543">
                  <c:v>1282.23</c:v>
                </c:pt>
                <c:pt idx="1544">
                  <c:v>1282.24</c:v>
                </c:pt>
                <c:pt idx="1545">
                  <c:v>1282.25</c:v>
                </c:pt>
                <c:pt idx="1546">
                  <c:v>1282.26</c:v>
                </c:pt>
                <c:pt idx="1547">
                  <c:v>1282.27</c:v>
                </c:pt>
                <c:pt idx="1548">
                  <c:v>1282.28</c:v>
                </c:pt>
                <c:pt idx="1549">
                  <c:v>1282.29</c:v>
                </c:pt>
                <c:pt idx="1550">
                  <c:v>1282.3</c:v>
                </c:pt>
                <c:pt idx="1551">
                  <c:v>1282.31</c:v>
                </c:pt>
                <c:pt idx="1552">
                  <c:v>1282.32</c:v>
                </c:pt>
                <c:pt idx="1553">
                  <c:v>1282.33</c:v>
                </c:pt>
                <c:pt idx="1554">
                  <c:v>1282.3399999999999</c:v>
                </c:pt>
                <c:pt idx="1555">
                  <c:v>1282.3499999999999</c:v>
                </c:pt>
                <c:pt idx="1556">
                  <c:v>1282.3599999999999</c:v>
                </c:pt>
                <c:pt idx="1557">
                  <c:v>1282.3699999999999</c:v>
                </c:pt>
                <c:pt idx="1558">
                  <c:v>1282.3800000000001</c:v>
                </c:pt>
                <c:pt idx="1559">
                  <c:v>1282.3900000000001</c:v>
                </c:pt>
                <c:pt idx="1560">
                  <c:v>1282.4000000000001</c:v>
                </c:pt>
                <c:pt idx="1561">
                  <c:v>1282.4100000000001</c:v>
                </c:pt>
                <c:pt idx="1562">
                  <c:v>1282.42</c:v>
                </c:pt>
                <c:pt idx="1563">
                  <c:v>1282.43</c:v>
                </c:pt>
                <c:pt idx="1564">
                  <c:v>1282.44</c:v>
                </c:pt>
                <c:pt idx="1565">
                  <c:v>1282.45</c:v>
                </c:pt>
                <c:pt idx="1566">
                  <c:v>1282.46</c:v>
                </c:pt>
                <c:pt idx="1567">
                  <c:v>1282.47</c:v>
                </c:pt>
                <c:pt idx="1568">
                  <c:v>1282.48</c:v>
                </c:pt>
                <c:pt idx="1569">
                  <c:v>1282.49</c:v>
                </c:pt>
                <c:pt idx="1570">
                  <c:v>1282.5</c:v>
                </c:pt>
                <c:pt idx="1571">
                  <c:v>1282.51</c:v>
                </c:pt>
                <c:pt idx="1572">
                  <c:v>1282.52</c:v>
                </c:pt>
                <c:pt idx="1573">
                  <c:v>1282.53</c:v>
                </c:pt>
                <c:pt idx="1574">
                  <c:v>1282.54</c:v>
                </c:pt>
                <c:pt idx="1575">
                  <c:v>1282.55</c:v>
                </c:pt>
                <c:pt idx="1576">
                  <c:v>1282.56</c:v>
                </c:pt>
                <c:pt idx="1577">
                  <c:v>1282.57</c:v>
                </c:pt>
                <c:pt idx="1578">
                  <c:v>1282.58</c:v>
                </c:pt>
                <c:pt idx="1579">
                  <c:v>1282.5899999999999</c:v>
                </c:pt>
                <c:pt idx="1580">
                  <c:v>1282.5999999999999</c:v>
                </c:pt>
                <c:pt idx="1581">
                  <c:v>1282.6099999999999</c:v>
                </c:pt>
                <c:pt idx="1582">
                  <c:v>1282.6199999999999</c:v>
                </c:pt>
                <c:pt idx="1583">
                  <c:v>1282.6300000000001</c:v>
                </c:pt>
                <c:pt idx="1584">
                  <c:v>1282.6400000000001</c:v>
                </c:pt>
                <c:pt idx="1585">
                  <c:v>1282.6500000000001</c:v>
                </c:pt>
                <c:pt idx="1586">
                  <c:v>1282.6600000000001</c:v>
                </c:pt>
                <c:pt idx="1587">
                  <c:v>1282.67</c:v>
                </c:pt>
                <c:pt idx="1588">
                  <c:v>1282.68</c:v>
                </c:pt>
                <c:pt idx="1589">
                  <c:v>1282.69</c:v>
                </c:pt>
                <c:pt idx="1590">
                  <c:v>1282.7</c:v>
                </c:pt>
                <c:pt idx="1591">
                  <c:v>1282.71</c:v>
                </c:pt>
                <c:pt idx="1592">
                  <c:v>1282.72</c:v>
                </c:pt>
                <c:pt idx="1593">
                  <c:v>1282.73</c:v>
                </c:pt>
                <c:pt idx="1594">
                  <c:v>1282.74</c:v>
                </c:pt>
                <c:pt idx="1595">
                  <c:v>1282.75</c:v>
                </c:pt>
                <c:pt idx="1596">
                  <c:v>1282.76</c:v>
                </c:pt>
                <c:pt idx="1597">
                  <c:v>1282.77</c:v>
                </c:pt>
                <c:pt idx="1598">
                  <c:v>1282.78</c:v>
                </c:pt>
                <c:pt idx="1599">
                  <c:v>1282.79</c:v>
                </c:pt>
                <c:pt idx="1600">
                  <c:v>1282.8</c:v>
                </c:pt>
                <c:pt idx="1601">
                  <c:v>1282.81</c:v>
                </c:pt>
                <c:pt idx="1602">
                  <c:v>1282.82</c:v>
                </c:pt>
                <c:pt idx="1603">
                  <c:v>1282.83</c:v>
                </c:pt>
                <c:pt idx="1604">
                  <c:v>1282.8399999999999</c:v>
                </c:pt>
                <c:pt idx="1605">
                  <c:v>1282.8499999999999</c:v>
                </c:pt>
                <c:pt idx="1606">
                  <c:v>1282.8599999999999</c:v>
                </c:pt>
                <c:pt idx="1607">
                  <c:v>1282.8699999999999</c:v>
                </c:pt>
                <c:pt idx="1608">
                  <c:v>1282.8800000000001</c:v>
                </c:pt>
                <c:pt idx="1609">
                  <c:v>1282.8900000000001</c:v>
                </c:pt>
                <c:pt idx="1610">
                  <c:v>1282.9000000000001</c:v>
                </c:pt>
                <c:pt idx="1611">
                  <c:v>1282.9100000000001</c:v>
                </c:pt>
                <c:pt idx="1612">
                  <c:v>1282.92</c:v>
                </c:pt>
                <c:pt idx="1613">
                  <c:v>1282.93</c:v>
                </c:pt>
                <c:pt idx="1614">
                  <c:v>1282.94</c:v>
                </c:pt>
                <c:pt idx="1615">
                  <c:v>1282.95</c:v>
                </c:pt>
                <c:pt idx="1616">
                  <c:v>1282.96</c:v>
                </c:pt>
                <c:pt idx="1617">
                  <c:v>1282.97</c:v>
                </c:pt>
                <c:pt idx="1618">
                  <c:v>1282.98</c:v>
                </c:pt>
                <c:pt idx="1619">
                  <c:v>1282.99</c:v>
                </c:pt>
                <c:pt idx="1620">
                  <c:v>1283</c:v>
                </c:pt>
                <c:pt idx="1621">
                  <c:v>1283.01</c:v>
                </c:pt>
                <c:pt idx="1622">
                  <c:v>1283.02</c:v>
                </c:pt>
                <c:pt idx="1623">
                  <c:v>1283.03</c:v>
                </c:pt>
                <c:pt idx="1624">
                  <c:v>1283.04</c:v>
                </c:pt>
                <c:pt idx="1625">
                  <c:v>1283.05</c:v>
                </c:pt>
                <c:pt idx="1626">
                  <c:v>1283.06</c:v>
                </c:pt>
                <c:pt idx="1627">
                  <c:v>1283.07</c:v>
                </c:pt>
                <c:pt idx="1628">
                  <c:v>1283.08</c:v>
                </c:pt>
                <c:pt idx="1629">
                  <c:v>1283.0899999999999</c:v>
                </c:pt>
                <c:pt idx="1630">
                  <c:v>1283.0999999999999</c:v>
                </c:pt>
                <c:pt idx="1631">
                  <c:v>1283.1099999999999</c:v>
                </c:pt>
                <c:pt idx="1632">
                  <c:v>1283.1199999999999</c:v>
                </c:pt>
                <c:pt idx="1633">
                  <c:v>1283.1300000000001</c:v>
                </c:pt>
                <c:pt idx="1634">
                  <c:v>1283.1400000000001</c:v>
                </c:pt>
                <c:pt idx="1635">
                  <c:v>1283.1500000000001</c:v>
                </c:pt>
                <c:pt idx="1636">
                  <c:v>1283.1600000000001</c:v>
                </c:pt>
                <c:pt idx="1637">
                  <c:v>1283.17</c:v>
                </c:pt>
                <c:pt idx="1638">
                  <c:v>1283.18</c:v>
                </c:pt>
                <c:pt idx="1639">
                  <c:v>1283.19</c:v>
                </c:pt>
                <c:pt idx="1640">
                  <c:v>1283.2</c:v>
                </c:pt>
                <c:pt idx="1641">
                  <c:v>1283.21</c:v>
                </c:pt>
                <c:pt idx="1642">
                  <c:v>1283.22</c:v>
                </c:pt>
                <c:pt idx="1643">
                  <c:v>1283.23</c:v>
                </c:pt>
                <c:pt idx="1644">
                  <c:v>1283.24</c:v>
                </c:pt>
                <c:pt idx="1645">
                  <c:v>1283.25</c:v>
                </c:pt>
                <c:pt idx="1646">
                  <c:v>1283.26</c:v>
                </c:pt>
                <c:pt idx="1647">
                  <c:v>1283.27</c:v>
                </c:pt>
                <c:pt idx="1648">
                  <c:v>1283.28</c:v>
                </c:pt>
                <c:pt idx="1649">
                  <c:v>1283.29</c:v>
                </c:pt>
                <c:pt idx="1650">
                  <c:v>1283.3</c:v>
                </c:pt>
                <c:pt idx="1651">
                  <c:v>1283.31</c:v>
                </c:pt>
                <c:pt idx="1652">
                  <c:v>1283.32</c:v>
                </c:pt>
                <c:pt idx="1653">
                  <c:v>1283.33</c:v>
                </c:pt>
                <c:pt idx="1654">
                  <c:v>1283.3399999999999</c:v>
                </c:pt>
                <c:pt idx="1655">
                  <c:v>1283.3499999999999</c:v>
                </c:pt>
                <c:pt idx="1656">
                  <c:v>1283.3599999999999</c:v>
                </c:pt>
                <c:pt idx="1657">
                  <c:v>1283.3699999999999</c:v>
                </c:pt>
                <c:pt idx="1658">
                  <c:v>1283.3800000000001</c:v>
                </c:pt>
                <c:pt idx="1659">
                  <c:v>1283.3900000000001</c:v>
                </c:pt>
                <c:pt idx="1660">
                  <c:v>1283.4000000000001</c:v>
                </c:pt>
                <c:pt idx="1661">
                  <c:v>1283.4100000000001</c:v>
                </c:pt>
                <c:pt idx="1662">
                  <c:v>1283.42</c:v>
                </c:pt>
                <c:pt idx="1663">
                  <c:v>1283.43</c:v>
                </c:pt>
                <c:pt idx="1664">
                  <c:v>1283.44</c:v>
                </c:pt>
                <c:pt idx="1665">
                  <c:v>1283.45</c:v>
                </c:pt>
                <c:pt idx="1666">
                  <c:v>1283.46</c:v>
                </c:pt>
                <c:pt idx="1667">
                  <c:v>1283.47</c:v>
                </c:pt>
                <c:pt idx="1668">
                  <c:v>1283.48</c:v>
                </c:pt>
                <c:pt idx="1669">
                  <c:v>1283.49</c:v>
                </c:pt>
                <c:pt idx="1670">
                  <c:v>1283.5</c:v>
                </c:pt>
                <c:pt idx="1671">
                  <c:v>1283.51</c:v>
                </c:pt>
                <c:pt idx="1672">
                  <c:v>1283.52</c:v>
                </c:pt>
                <c:pt idx="1673">
                  <c:v>1283.53</c:v>
                </c:pt>
                <c:pt idx="1674">
                  <c:v>1283.54</c:v>
                </c:pt>
                <c:pt idx="1675">
                  <c:v>1283.55</c:v>
                </c:pt>
                <c:pt idx="1676">
                  <c:v>1283.56</c:v>
                </c:pt>
                <c:pt idx="1677">
                  <c:v>1283.57</c:v>
                </c:pt>
                <c:pt idx="1678">
                  <c:v>1283.58</c:v>
                </c:pt>
                <c:pt idx="1679">
                  <c:v>1283.5899999999999</c:v>
                </c:pt>
                <c:pt idx="1680">
                  <c:v>1283.5999999999999</c:v>
                </c:pt>
                <c:pt idx="1681">
                  <c:v>1283.6099999999999</c:v>
                </c:pt>
                <c:pt idx="1682">
                  <c:v>1283.6199999999999</c:v>
                </c:pt>
                <c:pt idx="1683">
                  <c:v>1283.6300000000001</c:v>
                </c:pt>
                <c:pt idx="1684">
                  <c:v>1283.6400000000001</c:v>
                </c:pt>
                <c:pt idx="1685">
                  <c:v>1283.6500000000001</c:v>
                </c:pt>
                <c:pt idx="1686">
                  <c:v>1283.6600000000001</c:v>
                </c:pt>
                <c:pt idx="1687">
                  <c:v>1283.67</c:v>
                </c:pt>
                <c:pt idx="1688">
                  <c:v>1283.68</c:v>
                </c:pt>
                <c:pt idx="1689">
                  <c:v>1283.69</c:v>
                </c:pt>
                <c:pt idx="1690">
                  <c:v>1283.7</c:v>
                </c:pt>
                <c:pt idx="1691">
                  <c:v>1283.71</c:v>
                </c:pt>
                <c:pt idx="1692">
                  <c:v>1283.72</c:v>
                </c:pt>
                <c:pt idx="1693">
                  <c:v>1283.73</c:v>
                </c:pt>
                <c:pt idx="1694">
                  <c:v>1283.74</c:v>
                </c:pt>
                <c:pt idx="1695">
                  <c:v>1283.75</c:v>
                </c:pt>
                <c:pt idx="1696">
                  <c:v>1283.76</c:v>
                </c:pt>
                <c:pt idx="1697">
                  <c:v>1283.77</c:v>
                </c:pt>
                <c:pt idx="1698">
                  <c:v>1283.78</c:v>
                </c:pt>
                <c:pt idx="1699">
                  <c:v>1283.79</c:v>
                </c:pt>
                <c:pt idx="1700">
                  <c:v>1283.8</c:v>
                </c:pt>
                <c:pt idx="1701">
                  <c:v>1283.81</c:v>
                </c:pt>
                <c:pt idx="1702">
                  <c:v>1283.82</c:v>
                </c:pt>
                <c:pt idx="1703">
                  <c:v>1283.83</c:v>
                </c:pt>
                <c:pt idx="1704">
                  <c:v>1283.8399999999999</c:v>
                </c:pt>
                <c:pt idx="1705">
                  <c:v>1283.8499999999999</c:v>
                </c:pt>
                <c:pt idx="1706">
                  <c:v>1283.8599999999999</c:v>
                </c:pt>
                <c:pt idx="1707">
                  <c:v>1283.8699999999999</c:v>
                </c:pt>
                <c:pt idx="1708">
                  <c:v>1283.8800000000001</c:v>
                </c:pt>
                <c:pt idx="1709">
                  <c:v>1283.8900000000001</c:v>
                </c:pt>
                <c:pt idx="1710">
                  <c:v>1283.9000000000001</c:v>
                </c:pt>
                <c:pt idx="1711">
                  <c:v>1283.9100000000001</c:v>
                </c:pt>
                <c:pt idx="1712">
                  <c:v>1283.92</c:v>
                </c:pt>
                <c:pt idx="1713">
                  <c:v>1283.93</c:v>
                </c:pt>
                <c:pt idx="1714">
                  <c:v>1283.94</c:v>
                </c:pt>
                <c:pt idx="1715">
                  <c:v>1283.95</c:v>
                </c:pt>
                <c:pt idx="1716">
                  <c:v>1283.96</c:v>
                </c:pt>
                <c:pt idx="1717">
                  <c:v>1283.97</c:v>
                </c:pt>
                <c:pt idx="1718">
                  <c:v>1283.98</c:v>
                </c:pt>
                <c:pt idx="1719">
                  <c:v>1283.99</c:v>
                </c:pt>
                <c:pt idx="1720">
                  <c:v>1284</c:v>
                </c:pt>
                <c:pt idx="1721">
                  <c:v>1284.01</c:v>
                </c:pt>
                <c:pt idx="1722">
                  <c:v>1284.02</c:v>
                </c:pt>
                <c:pt idx="1723">
                  <c:v>1284.03</c:v>
                </c:pt>
                <c:pt idx="1724">
                  <c:v>1284.04</c:v>
                </c:pt>
                <c:pt idx="1725">
                  <c:v>1284.05</c:v>
                </c:pt>
                <c:pt idx="1726">
                  <c:v>1284.06</c:v>
                </c:pt>
                <c:pt idx="1727">
                  <c:v>1284.07</c:v>
                </c:pt>
                <c:pt idx="1728">
                  <c:v>1284.08</c:v>
                </c:pt>
                <c:pt idx="1729">
                  <c:v>1284.0899999999999</c:v>
                </c:pt>
                <c:pt idx="1730">
                  <c:v>1284.0999999999999</c:v>
                </c:pt>
                <c:pt idx="1731">
                  <c:v>1284.1099999999999</c:v>
                </c:pt>
                <c:pt idx="1732">
                  <c:v>1284.1199999999999</c:v>
                </c:pt>
                <c:pt idx="1733">
                  <c:v>1284.1300000000001</c:v>
                </c:pt>
                <c:pt idx="1734">
                  <c:v>1284.1400000000001</c:v>
                </c:pt>
                <c:pt idx="1735">
                  <c:v>1284.1500000000001</c:v>
                </c:pt>
                <c:pt idx="1736">
                  <c:v>1284.1600000000001</c:v>
                </c:pt>
                <c:pt idx="1737">
                  <c:v>1284.17</c:v>
                </c:pt>
                <c:pt idx="1738">
                  <c:v>1284.18</c:v>
                </c:pt>
                <c:pt idx="1739">
                  <c:v>1284.19</c:v>
                </c:pt>
                <c:pt idx="1740">
                  <c:v>1284.2</c:v>
                </c:pt>
                <c:pt idx="1741">
                  <c:v>1284.21</c:v>
                </c:pt>
                <c:pt idx="1742">
                  <c:v>1284.22</c:v>
                </c:pt>
                <c:pt idx="1743">
                  <c:v>1284.23</c:v>
                </c:pt>
                <c:pt idx="1744">
                  <c:v>1284.24</c:v>
                </c:pt>
                <c:pt idx="1745">
                  <c:v>1284.25</c:v>
                </c:pt>
                <c:pt idx="1746">
                  <c:v>1284.26</c:v>
                </c:pt>
                <c:pt idx="1747">
                  <c:v>1284.27</c:v>
                </c:pt>
                <c:pt idx="1748">
                  <c:v>1284.28</c:v>
                </c:pt>
                <c:pt idx="1749">
                  <c:v>1284.29</c:v>
                </c:pt>
                <c:pt idx="1750">
                  <c:v>1284.3</c:v>
                </c:pt>
                <c:pt idx="1751">
                  <c:v>1284.31</c:v>
                </c:pt>
                <c:pt idx="1752">
                  <c:v>1284.32</c:v>
                </c:pt>
                <c:pt idx="1753">
                  <c:v>1284.33</c:v>
                </c:pt>
                <c:pt idx="1754">
                  <c:v>1284.3399999999999</c:v>
                </c:pt>
                <c:pt idx="1755">
                  <c:v>1284.3499999999999</c:v>
                </c:pt>
                <c:pt idx="1756">
                  <c:v>1284.3599999999999</c:v>
                </c:pt>
                <c:pt idx="1757">
                  <c:v>1284.3699999999999</c:v>
                </c:pt>
                <c:pt idx="1758">
                  <c:v>1284.3800000000001</c:v>
                </c:pt>
                <c:pt idx="1759">
                  <c:v>1284.3900000000001</c:v>
                </c:pt>
                <c:pt idx="1760">
                  <c:v>1284.4000000000001</c:v>
                </c:pt>
                <c:pt idx="1761">
                  <c:v>1284.4100000000001</c:v>
                </c:pt>
                <c:pt idx="1762">
                  <c:v>1284.42</c:v>
                </c:pt>
                <c:pt idx="1763">
                  <c:v>1284.43</c:v>
                </c:pt>
                <c:pt idx="1764">
                  <c:v>1284.44</c:v>
                </c:pt>
                <c:pt idx="1765">
                  <c:v>1284.45</c:v>
                </c:pt>
                <c:pt idx="1766">
                  <c:v>1284.46</c:v>
                </c:pt>
                <c:pt idx="1767">
                  <c:v>1284.47</c:v>
                </c:pt>
                <c:pt idx="1768">
                  <c:v>1284.48</c:v>
                </c:pt>
                <c:pt idx="1769">
                  <c:v>1284.49</c:v>
                </c:pt>
                <c:pt idx="1770">
                  <c:v>1284.5</c:v>
                </c:pt>
                <c:pt idx="1771">
                  <c:v>1284.51</c:v>
                </c:pt>
                <c:pt idx="1772">
                  <c:v>1284.52</c:v>
                </c:pt>
                <c:pt idx="1773">
                  <c:v>1284.53</c:v>
                </c:pt>
                <c:pt idx="1774">
                  <c:v>1284.54</c:v>
                </c:pt>
                <c:pt idx="1775">
                  <c:v>1284.55</c:v>
                </c:pt>
                <c:pt idx="1776">
                  <c:v>1284.56</c:v>
                </c:pt>
                <c:pt idx="1777">
                  <c:v>1284.57</c:v>
                </c:pt>
                <c:pt idx="1778">
                  <c:v>1284.58</c:v>
                </c:pt>
                <c:pt idx="1779">
                  <c:v>1284.5899999999999</c:v>
                </c:pt>
                <c:pt idx="1780">
                  <c:v>1284.5999999999999</c:v>
                </c:pt>
                <c:pt idx="1781">
                  <c:v>1284.6099999999999</c:v>
                </c:pt>
                <c:pt idx="1782">
                  <c:v>1284.6199999999999</c:v>
                </c:pt>
                <c:pt idx="1783">
                  <c:v>1284.6300000000001</c:v>
                </c:pt>
                <c:pt idx="1784">
                  <c:v>1284.6400000000001</c:v>
                </c:pt>
                <c:pt idx="1785">
                  <c:v>1284.6500000000001</c:v>
                </c:pt>
                <c:pt idx="1786">
                  <c:v>1284.6600000000001</c:v>
                </c:pt>
                <c:pt idx="1787">
                  <c:v>1284.67</c:v>
                </c:pt>
                <c:pt idx="1788">
                  <c:v>1284.68</c:v>
                </c:pt>
                <c:pt idx="1789">
                  <c:v>1284.69</c:v>
                </c:pt>
                <c:pt idx="1790">
                  <c:v>1284.7</c:v>
                </c:pt>
                <c:pt idx="1791">
                  <c:v>1284.71</c:v>
                </c:pt>
                <c:pt idx="1792">
                  <c:v>1284.72</c:v>
                </c:pt>
                <c:pt idx="1793">
                  <c:v>1284.73</c:v>
                </c:pt>
                <c:pt idx="1794">
                  <c:v>1284.74</c:v>
                </c:pt>
                <c:pt idx="1795">
                  <c:v>1284.75</c:v>
                </c:pt>
                <c:pt idx="1796">
                  <c:v>1284.76</c:v>
                </c:pt>
                <c:pt idx="1797">
                  <c:v>1284.77</c:v>
                </c:pt>
                <c:pt idx="1798">
                  <c:v>1284.78</c:v>
                </c:pt>
                <c:pt idx="1799">
                  <c:v>1284.79</c:v>
                </c:pt>
                <c:pt idx="1800">
                  <c:v>1284.8</c:v>
                </c:pt>
                <c:pt idx="1801">
                  <c:v>1284.81</c:v>
                </c:pt>
                <c:pt idx="1802">
                  <c:v>1284.82</c:v>
                </c:pt>
                <c:pt idx="1803">
                  <c:v>1284.83</c:v>
                </c:pt>
                <c:pt idx="1804">
                  <c:v>1284.8399999999999</c:v>
                </c:pt>
                <c:pt idx="1805">
                  <c:v>1284.8499999999999</c:v>
                </c:pt>
                <c:pt idx="1806">
                  <c:v>1284.8599999999999</c:v>
                </c:pt>
                <c:pt idx="1807">
                  <c:v>1284.8699999999999</c:v>
                </c:pt>
                <c:pt idx="1808">
                  <c:v>1284.8800000000001</c:v>
                </c:pt>
                <c:pt idx="1809">
                  <c:v>1284.8900000000001</c:v>
                </c:pt>
                <c:pt idx="1810">
                  <c:v>1284.9000000000001</c:v>
                </c:pt>
                <c:pt idx="1811">
                  <c:v>1284.9100000000001</c:v>
                </c:pt>
                <c:pt idx="1812">
                  <c:v>1284.92</c:v>
                </c:pt>
                <c:pt idx="1813">
                  <c:v>1284.93</c:v>
                </c:pt>
                <c:pt idx="1814">
                  <c:v>1284.94</c:v>
                </c:pt>
                <c:pt idx="1815">
                  <c:v>1284.95</c:v>
                </c:pt>
                <c:pt idx="1816">
                  <c:v>1284.96</c:v>
                </c:pt>
                <c:pt idx="1817">
                  <c:v>1284.97</c:v>
                </c:pt>
                <c:pt idx="1818">
                  <c:v>1284.98</c:v>
                </c:pt>
                <c:pt idx="1819">
                  <c:v>1284.99</c:v>
                </c:pt>
                <c:pt idx="1820">
                  <c:v>1285</c:v>
                </c:pt>
                <c:pt idx="1821">
                  <c:v>1285.01</c:v>
                </c:pt>
                <c:pt idx="1822">
                  <c:v>1285.02</c:v>
                </c:pt>
                <c:pt idx="1823">
                  <c:v>1285.03</c:v>
                </c:pt>
                <c:pt idx="1824">
                  <c:v>1285.04</c:v>
                </c:pt>
                <c:pt idx="1825">
                  <c:v>1285.05</c:v>
                </c:pt>
                <c:pt idx="1826">
                  <c:v>1285.06</c:v>
                </c:pt>
                <c:pt idx="1827">
                  <c:v>1285.07</c:v>
                </c:pt>
                <c:pt idx="1828">
                  <c:v>1285.08</c:v>
                </c:pt>
                <c:pt idx="1829">
                  <c:v>1285.0899999999999</c:v>
                </c:pt>
                <c:pt idx="1830">
                  <c:v>1285.0999999999999</c:v>
                </c:pt>
                <c:pt idx="1831">
                  <c:v>1285.1099999999999</c:v>
                </c:pt>
                <c:pt idx="1832">
                  <c:v>1285.1199999999999</c:v>
                </c:pt>
                <c:pt idx="1833">
                  <c:v>1285.1300000000001</c:v>
                </c:pt>
                <c:pt idx="1834">
                  <c:v>1285.1400000000001</c:v>
                </c:pt>
                <c:pt idx="1835">
                  <c:v>1285.1500000000001</c:v>
                </c:pt>
                <c:pt idx="1836">
                  <c:v>1285.1600000000001</c:v>
                </c:pt>
                <c:pt idx="1837">
                  <c:v>1285.17</c:v>
                </c:pt>
                <c:pt idx="1838">
                  <c:v>1285.18</c:v>
                </c:pt>
                <c:pt idx="1839">
                  <c:v>1285.19</c:v>
                </c:pt>
                <c:pt idx="1840">
                  <c:v>1285.2</c:v>
                </c:pt>
                <c:pt idx="1841">
                  <c:v>1285.21</c:v>
                </c:pt>
                <c:pt idx="1842">
                  <c:v>1285.22</c:v>
                </c:pt>
                <c:pt idx="1843">
                  <c:v>1285.23</c:v>
                </c:pt>
                <c:pt idx="1844">
                  <c:v>1285.24</c:v>
                </c:pt>
                <c:pt idx="1845">
                  <c:v>1285.25</c:v>
                </c:pt>
                <c:pt idx="1846">
                  <c:v>1285.26</c:v>
                </c:pt>
                <c:pt idx="1847">
                  <c:v>1285.27</c:v>
                </c:pt>
                <c:pt idx="1848">
                  <c:v>1285.28</c:v>
                </c:pt>
                <c:pt idx="1849">
                  <c:v>1285.29</c:v>
                </c:pt>
                <c:pt idx="1850">
                  <c:v>1285.3</c:v>
                </c:pt>
                <c:pt idx="1851">
                  <c:v>1285.31</c:v>
                </c:pt>
                <c:pt idx="1852">
                  <c:v>1285.32</c:v>
                </c:pt>
                <c:pt idx="1853">
                  <c:v>1285.33</c:v>
                </c:pt>
                <c:pt idx="1854">
                  <c:v>1285.3399999999999</c:v>
                </c:pt>
                <c:pt idx="1855">
                  <c:v>1285.3499999999999</c:v>
                </c:pt>
                <c:pt idx="1856">
                  <c:v>1285.3599999999999</c:v>
                </c:pt>
                <c:pt idx="1857">
                  <c:v>1285.3699999999999</c:v>
                </c:pt>
                <c:pt idx="1858">
                  <c:v>1285.3800000000001</c:v>
                </c:pt>
                <c:pt idx="1859">
                  <c:v>1285.3900000000001</c:v>
                </c:pt>
                <c:pt idx="1860">
                  <c:v>1285.4000000000001</c:v>
                </c:pt>
                <c:pt idx="1861">
                  <c:v>1285.4100000000001</c:v>
                </c:pt>
                <c:pt idx="1862">
                  <c:v>1285.42</c:v>
                </c:pt>
                <c:pt idx="1863">
                  <c:v>1285.43</c:v>
                </c:pt>
                <c:pt idx="1864">
                  <c:v>1285.44</c:v>
                </c:pt>
                <c:pt idx="1865">
                  <c:v>1285.45</c:v>
                </c:pt>
                <c:pt idx="1866">
                  <c:v>1285.46</c:v>
                </c:pt>
                <c:pt idx="1867">
                  <c:v>1285.47</c:v>
                </c:pt>
                <c:pt idx="1868">
                  <c:v>1285.48</c:v>
                </c:pt>
                <c:pt idx="1869">
                  <c:v>1285.49</c:v>
                </c:pt>
                <c:pt idx="1870">
                  <c:v>1285.5</c:v>
                </c:pt>
                <c:pt idx="1871">
                  <c:v>1285.51</c:v>
                </c:pt>
                <c:pt idx="1872">
                  <c:v>1285.52</c:v>
                </c:pt>
                <c:pt idx="1873">
                  <c:v>1285.53</c:v>
                </c:pt>
                <c:pt idx="1874">
                  <c:v>1285.54</c:v>
                </c:pt>
                <c:pt idx="1875">
                  <c:v>1285.55</c:v>
                </c:pt>
                <c:pt idx="1876">
                  <c:v>1285.56</c:v>
                </c:pt>
                <c:pt idx="1877">
                  <c:v>1285.57</c:v>
                </c:pt>
                <c:pt idx="1878">
                  <c:v>1285.58</c:v>
                </c:pt>
                <c:pt idx="1879">
                  <c:v>1285.5899999999999</c:v>
                </c:pt>
                <c:pt idx="1880">
                  <c:v>1285.5999999999999</c:v>
                </c:pt>
                <c:pt idx="1881">
                  <c:v>1285.6099999999999</c:v>
                </c:pt>
                <c:pt idx="1882">
                  <c:v>1285.6199999999999</c:v>
                </c:pt>
                <c:pt idx="1883">
                  <c:v>1285.6300000000001</c:v>
                </c:pt>
                <c:pt idx="1884">
                  <c:v>1285.6400000000001</c:v>
                </c:pt>
                <c:pt idx="1885">
                  <c:v>1285.6500000000001</c:v>
                </c:pt>
                <c:pt idx="1886">
                  <c:v>1285.6600000000001</c:v>
                </c:pt>
                <c:pt idx="1887">
                  <c:v>1285.67</c:v>
                </c:pt>
                <c:pt idx="1888">
                  <c:v>1285.68</c:v>
                </c:pt>
                <c:pt idx="1889">
                  <c:v>1285.69</c:v>
                </c:pt>
                <c:pt idx="1890">
                  <c:v>1285.7</c:v>
                </c:pt>
                <c:pt idx="1891">
                  <c:v>1285.71</c:v>
                </c:pt>
                <c:pt idx="1892">
                  <c:v>1285.72</c:v>
                </c:pt>
                <c:pt idx="1893">
                  <c:v>1285.73</c:v>
                </c:pt>
                <c:pt idx="1894">
                  <c:v>1285.74</c:v>
                </c:pt>
                <c:pt idx="1895">
                  <c:v>1285.75</c:v>
                </c:pt>
                <c:pt idx="1896">
                  <c:v>1285.76</c:v>
                </c:pt>
                <c:pt idx="1897">
                  <c:v>1285.77</c:v>
                </c:pt>
                <c:pt idx="1898">
                  <c:v>1285.78</c:v>
                </c:pt>
                <c:pt idx="1899">
                  <c:v>1285.79</c:v>
                </c:pt>
                <c:pt idx="1900">
                  <c:v>1285.8</c:v>
                </c:pt>
                <c:pt idx="1901">
                  <c:v>1285.81</c:v>
                </c:pt>
                <c:pt idx="1902">
                  <c:v>1285.82</c:v>
                </c:pt>
                <c:pt idx="1903">
                  <c:v>1285.83</c:v>
                </c:pt>
                <c:pt idx="1904">
                  <c:v>1285.8399999999999</c:v>
                </c:pt>
                <c:pt idx="1905">
                  <c:v>1285.8499999999999</c:v>
                </c:pt>
                <c:pt idx="1906">
                  <c:v>1285.8599999999999</c:v>
                </c:pt>
                <c:pt idx="1907">
                  <c:v>1285.8699999999999</c:v>
                </c:pt>
                <c:pt idx="1908">
                  <c:v>1285.8800000000001</c:v>
                </c:pt>
                <c:pt idx="1909">
                  <c:v>1285.8900000000001</c:v>
                </c:pt>
                <c:pt idx="1910">
                  <c:v>1285.9000000000001</c:v>
                </c:pt>
                <c:pt idx="1911">
                  <c:v>1285.9100000000001</c:v>
                </c:pt>
                <c:pt idx="1912">
                  <c:v>1285.92</c:v>
                </c:pt>
                <c:pt idx="1913">
                  <c:v>1285.93</c:v>
                </c:pt>
                <c:pt idx="1914">
                  <c:v>1285.94</c:v>
                </c:pt>
                <c:pt idx="1915">
                  <c:v>1285.95</c:v>
                </c:pt>
                <c:pt idx="1916">
                  <c:v>1285.96</c:v>
                </c:pt>
                <c:pt idx="1917">
                  <c:v>1285.97</c:v>
                </c:pt>
                <c:pt idx="1918">
                  <c:v>1285.98</c:v>
                </c:pt>
                <c:pt idx="1919">
                  <c:v>1285.99</c:v>
                </c:pt>
                <c:pt idx="1920">
                  <c:v>1286</c:v>
                </c:pt>
                <c:pt idx="1921">
                  <c:v>1286.01</c:v>
                </c:pt>
                <c:pt idx="1922">
                  <c:v>1286.02</c:v>
                </c:pt>
                <c:pt idx="1923">
                  <c:v>1286.03</c:v>
                </c:pt>
                <c:pt idx="1924">
                  <c:v>1286.04</c:v>
                </c:pt>
                <c:pt idx="1925">
                  <c:v>1286.05</c:v>
                </c:pt>
                <c:pt idx="1926">
                  <c:v>1286.06</c:v>
                </c:pt>
                <c:pt idx="1927">
                  <c:v>1286.07</c:v>
                </c:pt>
                <c:pt idx="1928">
                  <c:v>1286.08</c:v>
                </c:pt>
                <c:pt idx="1929">
                  <c:v>1286.0899999999999</c:v>
                </c:pt>
                <c:pt idx="1930">
                  <c:v>1286.0999999999999</c:v>
                </c:pt>
                <c:pt idx="1931">
                  <c:v>1286.1099999999999</c:v>
                </c:pt>
                <c:pt idx="1932">
                  <c:v>1286.1199999999999</c:v>
                </c:pt>
                <c:pt idx="1933">
                  <c:v>1286.1300000000001</c:v>
                </c:pt>
                <c:pt idx="1934">
                  <c:v>1286.1400000000001</c:v>
                </c:pt>
                <c:pt idx="1935">
                  <c:v>1286.1500000000001</c:v>
                </c:pt>
                <c:pt idx="1936">
                  <c:v>1286.1600000000001</c:v>
                </c:pt>
                <c:pt idx="1937">
                  <c:v>1286.17</c:v>
                </c:pt>
                <c:pt idx="1938">
                  <c:v>1286.18</c:v>
                </c:pt>
                <c:pt idx="1939">
                  <c:v>1286.19</c:v>
                </c:pt>
                <c:pt idx="1940">
                  <c:v>1286.2</c:v>
                </c:pt>
                <c:pt idx="1941">
                  <c:v>1286.21</c:v>
                </c:pt>
                <c:pt idx="1942">
                  <c:v>1286.22</c:v>
                </c:pt>
                <c:pt idx="1943">
                  <c:v>1286.23</c:v>
                </c:pt>
                <c:pt idx="1944">
                  <c:v>1286.24</c:v>
                </c:pt>
                <c:pt idx="1945">
                  <c:v>1286.25</c:v>
                </c:pt>
                <c:pt idx="1946">
                  <c:v>1286.26</c:v>
                </c:pt>
                <c:pt idx="1947">
                  <c:v>1286.27</c:v>
                </c:pt>
                <c:pt idx="1948">
                  <c:v>1286.28</c:v>
                </c:pt>
                <c:pt idx="1949">
                  <c:v>1286.29</c:v>
                </c:pt>
                <c:pt idx="1950">
                  <c:v>1286.3</c:v>
                </c:pt>
                <c:pt idx="1951">
                  <c:v>1286.31</c:v>
                </c:pt>
                <c:pt idx="1952">
                  <c:v>1286.32</c:v>
                </c:pt>
                <c:pt idx="1953">
                  <c:v>1286.33</c:v>
                </c:pt>
                <c:pt idx="1954">
                  <c:v>1286.3399999999999</c:v>
                </c:pt>
                <c:pt idx="1955">
                  <c:v>1286.3499999999999</c:v>
                </c:pt>
                <c:pt idx="1956">
                  <c:v>1286.3599999999999</c:v>
                </c:pt>
                <c:pt idx="1957">
                  <c:v>1286.3699999999999</c:v>
                </c:pt>
                <c:pt idx="1958">
                  <c:v>1286.3800000000001</c:v>
                </c:pt>
                <c:pt idx="1959">
                  <c:v>1286.3900000000001</c:v>
                </c:pt>
                <c:pt idx="1960">
                  <c:v>1286.4000000000001</c:v>
                </c:pt>
                <c:pt idx="1961">
                  <c:v>1286.4100000000001</c:v>
                </c:pt>
                <c:pt idx="1962">
                  <c:v>1286.42</c:v>
                </c:pt>
                <c:pt idx="1963">
                  <c:v>1286.43</c:v>
                </c:pt>
                <c:pt idx="1964">
                  <c:v>1286.44</c:v>
                </c:pt>
                <c:pt idx="1965">
                  <c:v>1286.45</c:v>
                </c:pt>
                <c:pt idx="1966">
                  <c:v>1286.46</c:v>
                </c:pt>
                <c:pt idx="1967">
                  <c:v>1286.47</c:v>
                </c:pt>
                <c:pt idx="1968">
                  <c:v>1286.48</c:v>
                </c:pt>
                <c:pt idx="1969">
                  <c:v>1286.49</c:v>
                </c:pt>
                <c:pt idx="1970">
                  <c:v>1286.5</c:v>
                </c:pt>
                <c:pt idx="1971">
                  <c:v>1286.51</c:v>
                </c:pt>
                <c:pt idx="1972">
                  <c:v>1286.52</c:v>
                </c:pt>
                <c:pt idx="1973">
                  <c:v>1286.53</c:v>
                </c:pt>
                <c:pt idx="1974">
                  <c:v>1286.54</c:v>
                </c:pt>
                <c:pt idx="1975">
                  <c:v>1286.55</c:v>
                </c:pt>
                <c:pt idx="1976">
                  <c:v>1286.56</c:v>
                </c:pt>
                <c:pt idx="1977">
                  <c:v>1286.57</c:v>
                </c:pt>
                <c:pt idx="1978">
                  <c:v>1286.58</c:v>
                </c:pt>
                <c:pt idx="1979">
                  <c:v>1286.5899999999999</c:v>
                </c:pt>
                <c:pt idx="1980">
                  <c:v>1286.5999999999999</c:v>
                </c:pt>
                <c:pt idx="1981">
                  <c:v>1286.6099999999999</c:v>
                </c:pt>
                <c:pt idx="1982">
                  <c:v>1286.6199999999999</c:v>
                </c:pt>
                <c:pt idx="1983">
                  <c:v>1286.6300000000001</c:v>
                </c:pt>
                <c:pt idx="1984">
                  <c:v>1286.6400000000001</c:v>
                </c:pt>
                <c:pt idx="1985">
                  <c:v>1286.6500000000001</c:v>
                </c:pt>
                <c:pt idx="1986">
                  <c:v>1286.6600000000001</c:v>
                </c:pt>
                <c:pt idx="1987">
                  <c:v>1286.67</c:v>
                </c:pt>
                <c:pt idx="1988">
                  <c:v>1286.68</c:v>
                </c:pt>
                <c:pt idx="1989">
                  <c:v>1286.69</c:v>
                </c:pt>
                <c:pt idx="1990">
                  <c:v>1286.7</c:v>
                </c:pt>
                <c:pt idx="1991">
                  <c:v>1286.71</c:v>
                </c:pt>
                <c:pt idx="1992">
                  <c:v>1286.72</c:v>
                </c:pt>
                <c:pt idx="1993">
                  <c:v>1286.73</c:v>
                </c:pt>
                <c:pt idx="1994">
                  <c:v>1286.74</c:v>
                </c:pt>
                <c:pt idx="1995">
                  <c:v>1286.75</c:v>
                </c:pt>
                <c:pt idx="1996">
                  <c:v>1286.76</c:v>
                </c:pt>
                <c:pt idx="1997">
                  <c:v>1286.77</c:v>
                </c:pt>
                <c:pt idx="1998">
                  <c:v>1286.78</c:v>
                </c:pt>
                <c:pt idx="1999">
                  <c:v>1286.79</c:v>
                </c:pt>
                <c:pt idx="2000">
                  <c:v>1286.8</c:v>
                </c:pt>
                <c:pt idx="2001">
                  <c:v>1286.81</c:v>
                </c:pt>
                <c:pt idx="2002">
                  <c:v>1286.82</c:v>
                </c:pt>
                <c:pt idx="2003">
                  <c:v>1286.83</c:v>
                </c:pt>
                <c:pt idx="2004">
                  <c:v>1286.8399999999999</c:v>
                </c:pt>
                <c:pt idx="2005">
                  <c:v>1286.8499999999999</c:v>
                </c:pt>
                <c:pt idx="2006">
                  <c:v>1286.8599999999999</c:v>
                </c:pt>
                <c:pt idx="2007">
                  <c:v>1286.8699999999999</c:v>
                </c:pt>
                <c:pt idx="2008">
                  <c:v>1286.8800000000001</c:v>
                </c:pt>
                <c:pt idx="2009">
                  <c:v>1286.8900000000001</c:v>
                </c:pt>
                <c:pt idx="2010">
                  <c:v>1286.9000000000001</c:v>
                </c:pt>
                <c:pt idx="2011">
                  <c:v>1286.9100000000001</c:v>
                </c:pt>
                <c:pt idx="2012">
                  <c:v>1286.92</c:v>
                </c:pt>
                <c:pt idx="2013">
                  <c:v>1286.93</c:v>
                </c:pt>
                <c:pt idx="2014">
                  <c:v>1286.94</c:v>
                </c:pt>
                <c:pt idx="2015">
                  <c:v>1286.95</c:v>
                </c:pt>
                <c:pt idx="2016">
                  <c:v>1286.96</c:v>
                </c:pt>
                <c:pt idx="2017">
                  <c:v>1286.97</c:v>
                </c:pt>
                <c:pt idx="2018">
                  <c:v>1286.98</c:v>
                </c:pt>
                <c:pt idx="2019">
                  <c:v>1286.99</c:v>
                </c:pt>
                <c:pt idx="2020">
                  <c:v>1287</c:v>
                </c:pt>
                <c:pt idx="2021">
                  <c:v>1287.01</c:v>
                </c:pt>
                <c:pt idx="2022">
                  <c:v>1287.02</c:v>
                </c:pt>
                <c:pt idx="2023">
                  <c:v>1287.03</c:v>
                </c:pt>
                <c:pt idx="2024">
                  <c:v>1287.04</c:v>
                </c:pt>
                <c:pt idx="2025">
                  <c:v>1287.05</c:v>
                </c:pt>
                <c:pt idx="2026">
                  <c:v>1287.06</c:v>
                </c:pt>
                <c:pt idx="2027">
                  <c:v>1287.07</c:v>
                </c:pt>
                <c:pt idx="2028">
                  <c:v>1287.08</c:v>
                </c:pt>
                <c:pt idx="2029">
                  <c:v>1287.0899999999999</c:v>
                </c:pt>
                <c:pt idx="2030">
                  <c:v>1287.0999999999999</c:v>
                </c:pt>
                <c:pt idx="2031">
                  <c:v>1287.1099999999999</c:v>
                </c:pt>
                <c:pt idx="2032">
                  <c:v>1287.1199999999999</c:v>
                </c:pt>
                <c:pt idx="2033">
                  <c:v>1287.1300000000001</c:v>
                </c:pt>
                <c:pt idx="2034">
                  <c:v>1287.1400000000001</c:v>
                </c:pt>
                <c:pt idx="2035">
                  <c:v>1287.1500000000001</c:v>
                </c:pt>
                <c:pt idx="2036">
                  <c:v>1287.1600000000001</c:v>
                </c:pt>
                <c:pt idx="2037">
                  <c:v>1287.17</c:v>
                </c:pt>
                <c:pt idx="2038">
                  <c:v>1287.18</c:v>
                </c:pt>
                <c:pt idx="2039">
                  <c:v>1287.19</c:v>
                </c:pt>
                <c:pt idx="2040">
                  <c:v>1287.2</c:v>
                </c:pt>
                <c:pt idx="2041">
                  <c:v>1287.21</c:v>
                </c:pt>
                <c:pt idx="2042">
                  <c:v>1287.22</c:v>
                </c:pt>
                <c:pt idx="2043">
                  <c:v>1287.23</c:v>
                </c:pt>
                <c:pt idx="2044">
                  <c:v>1287.24</c:v>
                </c:pt>
                <c:pt idx="2045">
                  <c:v>1287.25</c:v>
                </c:pt>
                <c:pt idx="2046">
                  <c:v>1287.26</c:v>
                </c:pt>
                <c:pt idx="2047">
                  <c:v>1287.27</c:v>
                </c:pt>
                <c:pt idx="2048">
                  <c:v>1287.28</c:v>
                </c:pt>
                <c:pt idx="2049">
                  <c:v>1287.29</c:v>
                </c:pt>
                <c:pt idx="2050">
                  <c:v>1287.3</c:v>
                </c:pt>
                <c:pt idx="2051">
                  <c:v>1287.31</c:v>
                </c:pt>
                <c:pt idx="2052">
                  <c:v>1287.32</c:v>
                </c:pt>
                <c:pt idx="2053">
                  <c:v>1287.33</c:v>
                </c:pt>
                <c:pt idx="2054">
                  <c:v>1287.3399999999999</c:v>
                </c:pt>
                <c:pt idx="2055">
                  <c:v>1287.3499999999999</c:v>
                </c:pt>
                <c:pt idx="2056">
                  <c:v>1287.3599999999999</c:v>
                </c:pt>
                <c:pt idx="2057">
                  <c:v>1287.3699999999999</c:v>
                </c:pt>
                <c:pt idx="2058">
                  <c:v>1287.3800000000001</c:v>
                </c:pt>
                <c:pt idx="2059">
                  <c:v>1287.3900000000001</c:v>
                </c:pt>
                <c:pt idx="2060">
                  <c:v>1287.4000000000001</c:v>
                </c:pt>
                <c:pt idx="2061">
                  <c:v>1287.4100000000001</c:v>
                </c:pt>
                <c:pt idx="2062">
                  <c:v>1287.42</c:v>
                </c:pt>
                <c:pt idx="2063">
                  <c:v>1287.43</c:v>
                </c:pt>
                <c:pt idx="2064">
                  <c:v>1287.44</c:v>
                </c:pt>
                <c:pt idx="2065">
                  <c:v>1287.45</c:v>
                </c:pt>
                <c:pt idx="2066">
                  <c:v>1287.46</c:v>
                </c:pt>
                <c:pt idx="2067">
                  <c:v>1287.47</c:v>
                </c:pt>
                <c:pt idx="2068">
                  <c:v>1287.48</c:v>
                </c:pt>
                <c:pt idx="2069">
                  <c:v>1287.49</c:v>
                </c:pt>
                <c:pt idx="2070">
                  <c:v>1287.5</c:v>
                </c:pt>
                <c:pt idx="2071">
                  <c:v>1287.51</c:v>
                </c:pt>
                <c:pt idx="2072">
                  <c:v>1287.52</c:v>
                </c:pt>
                <c:pt idx="2073">
                  <c:v>1287.53</c:v>
                </c:pt>
                <c:pt idx="2074">
                  <c:v>1287.54</c:v>
                </c:pt>
                <c:pt idx="2075">
                  <c:v>1287.55</c:v>
                </c:pt>
                <c:pt idx="2076">
                  <c:v>1287.56</c:v>
                </c:pt>
                <c:pt idx="2077">
                  <c:v>1287.57</c:v>
                </c:pt>
                <c:pt idx="2078">
                  <c:v>1287.58</c:v>
                </c:pt>
                <c:pt idx="2079">
                  <c:v>1287.5899999999999</c:v>
                </c:pt>
                <c:pt idx="2080">
                  <c:v>1287.5999999999999</c:v>
                </c:pt>
                <c:pt idx="2081">
                  <c:v>1287.6099999999999</c:v>
                </c:pt>
                <c:pt idx="2082">
                  <c:v>1287.6199999999999</c:v>
                </c:pt>
                <c:pt idx="2083">
                  <c:v>1287.6300000000001</c:v>
                </c:pt>
                <c:pt idx="2084">
                  <c:v>1287.6400000000001</c:v>
                </c:pt>
                <c:pt idx="2085">
                  <c:v>1287.6500000000001</c:v>
                </c:pt>
                <c:pt idx="2086">
                  <c:v>1287.6600000000001</c:v>
                </c:pt>
                <c:pt idx="2087">
                  <c:v>1287.67</c:v>
                </c:pt>
                <c:pt idx="2088">
                  <c:v>1287.68</c:v>
                </c:pt>
                <c:pt idx="2089">
                  <c:v>1287.69</c:v>
                </c:pt>
                <c:pt idx="2090">
                  <c:v>1287.7</c:v>
                </c:pt>
                <c:pt idx="2091">
                  <c:v>1287.71</c:v>
                </c:pt>
                <c:pt idx="2092">
                  <c:v>1287.72</c:v>
                </c:pt>
                <c:pt idx="2093">
                  <c:v>1287.73</c:v>
                </c:pt>
                <c:pt idx="2094">
                  <c:v>1287.74</c:v>
                </c:pt>
                <c:pt idx="2095">
                  <c:v>1287.75</c:v>
                </c:pt>
                <c:pt idx="2096">
                  <c:v>1287.76</c:v>
                </c:pt>
                <c:pt idx="2097">
                  <c:v>1287.77</c:v>
                </c:pt>
                <c:pt idx="2098">
                  <c:v>1287.78</c:v>
                </c:pt>
                <c:pt idx="2099">
                  <c:v>1287.79</c:v>
                </c:pt>
                <c:pt idx="2100">
                  <c:v>1287.8</c:v>
                </c:pt>
                <c:pt idx="2101">
                  <c:v>1287.81</c:v>
                </c:pt>
                <c:pt idx="2102">
                  <c:v>1287.82</c:v>
                </c:pt>
                <c:pt idx="2103">
                  <c:v>1287.83</c:v>
                </c:pt>
                <c:pt idx="2104">
                  <c:v>1287.8399999999999</c:v>
                </c:pt>
                <c:pt idx="2105">
                  <c:v>1287.8499999999999</c:v>
                </c:pt>
                <c:pt idx="2106">
                  <c:v>1287.8599999999999</c:v>
                </c:pt>
                <c:pt idx="2107">
                  <c:v>1287.8699999999999</c:v>
                </c:pt>
                <c:pt idx="2108">
                  <c:v>1287.8800000000001</c:v>
                </c:pt>
                <c:pt idx="2109">
                  <c:v>1287.8900000000001</c:v>
                </c:pt>
                <c:pt idx="2110">
                  <c:v>1287.9000000000001</c:v>
                </c:pt>
                <c:pt idx="2111">
                  <c:v>1287.9100000000001</c:v>
                </c:pt>
                <c:pt idx="2112">
                  <c:v>1287.92</c:v>
                </c:pt>
                <c:pt idx="2113">
                  <c:v>1287.93</c:v>
                </c:pt>
                <c:pt idx="2114">
                  <c:v>1287.94</c:v>
                </c:pt>
                <c:pt idx="2115">
                  <c:v>1287.95</c:v>
                </c:pt>
                <c:pt idx="2116">
                  <c:v>1287.96</c:v>
                </c:pt>
                <c:pt idx="2117">
                  <c:v>1287.97</c:v>
                </c:pt>
                <c:pt idx="2118">
                  <c:v>1287.98</c:v>
                </c:pt>
                <c:pt idx="2119">
                  <c:v>1287.99</c:v>
                </c:pt>
                <c:pt idx="2120">
                  <c:v>1288</c:v>
                </c:pt>
                <c:pt idx="2121">
                  <c:v>1288.01</c:v>
                </c:pt>
                <c:pt idx="2122">
                  <c:v>1288.02</c:v>
                </c:pt>
                <c:pt idx="2123">
                  <c:v>1288.03</c:v>
                </c:pt>
                <c:pt idx="2124">
                  <c:v>1288.04</c:v>
                </c:pt>
                <c:pt idx="2125">
                  <c:v>1288.05</c:v>
                </c:pt>
                <c:pt idx="2126">
                  <c:v>1288.06</c:v>
                </c:pt>
                <c:pt idx="2127">
                  <c:v>1288.07</c:v>
                </c:pt>
                <c:pt idx="2128">
                  <c:v>1288.08</c:v>
                </c:pt>
                <c:pt idx="2129">
                  <c:v>1288.0899999999999</c:v>
                </c:pt>
                <c:pt idx="2130">
                  <c:v>1288.0999999999999</c:v>
                </c:pt>
                <c:pt idx="2131">
                  <c:v>1288.1099999999999</c:v>
                </c:pt>
                <c:pt idx="2132">
                  <c:v>1288.1199999999999</c:v>
                </c:pt>
                <c:pt idx="2133">
                  <c:v>1288.1300000000001</c:v>
                </c:pt>
                <c:pt idx="2134">
                  <c:v>1288.1400000000001</c:v>
                </c:pt>
                <c:pt idx="2135">
                  <c:v>1288.1500000000001</c:v>
                </c:pt>
                <c:pt idx="2136">
                  <c:v>1288.1600000000001</c:v>
                </c:pt>
                <c:pt idx="2137">
                  <c:v>1288.17</c:v>
                </c:pt>
                <c:pt idx="2138">
                  <c:v>1288.18</c:v>
                </c:pt>
                <c:pt idx="2139">
                  <c:v>1288.19</c:v>
                </c:pt>
                <c:pt idx="2140">
                  <c:v>1288.2</c:v>
                </c:pt>
                <c:pt idx="2141">
                  <c:v>1288.21</c:v>
                </c:pt>
                <c:pt idx="2142">
                  <c:v>1288.22</c:v>
                </c:pt>
                <c:pt idx="2143">
                  <c:v>1288.23</c:v>
                </c:pt>
                <c:pt idx="2144">
                  <c:v>1288.24</c:v>
                </c:pt>
                <c:pt idx="2145">
                  <c:v>1288.25</c:v>
                </c:pt>
                <c:pt idx="2146">
                  <c:v>1288.26</c:v>
                </c:pt>
                <c:pt idx="2147">
                  <c:v>1288.27</c:v>
                </c:pt>
                <c:pt idx="2148">
                  <c:v>1288.28</c:v>
                </c:pt>
                <c:pt idx="2149">
                  <c:v>1288.29</c:v>
                </c:pt>
                <c:pt idx="2150">
                  <c:v>1288.3</c:v>
                </c:pt>
                <c:pt idx="2151">
                  <c:v>1288.31</c:v>
                </c:pt>
                <c:pt idx="2152">
                  <c:v>1288.32</c:v>
                </c:pt>
                <c:pt idx="2153">
                  <c:v>1288.33</c:v>
                </c:pt>
                <c:pt idx="2154">
                  <c:v>1288.3399999999999</c:v>
                </c:pt>
                <c:pt idx="2155">
                  <c:v>1288.3499999999999</c:v>
                </c:pt>
                <c:pt idx="2156">
                  <c:v>1288.3599999999999</c:v>
                </c:pt>
                <c:pt idx="2157">
                  <c:v>1288.3699999999999</c:v>
                </c:pt>
                <c:pt idx="2158">
                  <c:v>1288.3800000000001</c:v>
                </c:pt>
                <c:pt idx="2159">
                  <c:v>1288.3900000000001</c:v>
                </c:pt>
                <c:pt idx="2160">
                  <c:v>1288.4000000000001</c:v>
                </c:pt>
                <c:pt idx="2161">
                  <c:v>1288.4100000000001</c:v>
                </c:pt>
                <c:pt idx="2162">
                  <c:v>1288.42</c:v>
                </c:pt>
                <c:pt idx="2163">
                  <c:v>1288.43</c:v>
                </c:pt>
                <c:pt idx="2164">
                  <c:v>1288.44</c:v>
                </c:pt>
                <c:pt idx="2165">
                  <c:v>1288.45</c:v>
                </c:pt>
                <c:pt idx="2166">
                  <c:v>1288.46</c:v>
                </c:pt>
                <c:pt idx="2167">
                  <c:v>1288.47</c:v>
                </c:pt>
                <c:pt idx="2168">
                  <c:v>1288.48</c:v>
                </c:pt>
                <c:pt idx="2169">
                  <c:v>1288.49</c:v>
                </c:pt>
                <c:pt idx="2170">
                  <c:v>1288.5</c:v>
                </c:pt>
                <c:pt idx="2171">
                  <c:v>1288.51</c:v>
                </c:pt>
                <c:pt idx="2172">
                  <c:v>1288.52</c:v>
                </c:pt>
                <c:pt idx="2173">
                  <c:v>1288.53</c:v>
                </c:pt>
                <c:pt idx="2174">
                  <c:v>1288.54</c:v>
                </c:pt>
                <c:pt idx="2175">
                  <c:v>1288.55</c:v>
                </c:pt>
                <c:pt idx="2176">
                  <c:v>1288.56</c:v>
                </c:pt>
                <c:pt idx="2177">
                  <c:v>1288.57</c:v>
                </c:pt>
                <c:pt idx="2178">
                  <c:v>1288.58</c:v>
                </c:pt>
                <c:pt idx="2179">
                  <c:v>1288.5899999999999</c:v>
                </c:pt>
                <c:pt idx="2180">
                  <c:v>1288.5999999999999</c:v>
                </c:pt>
                <c:pt idx="2181">
                  <c:v>1288.6099999999999</c:v>
                </c:pt>
                <c:pt idx="2182">
                  <c:v>1288.6199999999999</c:v>
                </c:pt>
                <c:pt idx="2183">
                  <c:v>1288.6300000000001</c:v>
                </c:pt>
                <c:pt idx="2184">
                  <c:v>1288.6400000000001</c:v>
                </c:pt>
                <c:pt idx="2185">
                  <c:v>1288.6500000000001</c:v>
                </c:pt>
                <c:pt idx="2186">
                  <c:v>1288.6600000000001</c:v>
                </c:pt>
                <c:pt idx="2187">
                  <c:v>1288.67</c:v>
                </c:pt>
                <c:pt idx="2188">
                  <c:v>1288.68</c:v>
                </c:pt>
                <c:pt idx="2189">
                  <c:v>1288.69</c:v>
                </c:pt>
                <c:pt idx="2190">
                  <c:v>1288.7</c:v>
                </c:pt>
                <c:pt idx="2191">
                  <c:v>1288.71</c:v>
                </c:pt>
                <c:pt idx="2192">
                  <c:v>1288.72</c:v>
                </c:pt>
                <c:pt idx="2193">
                  <c:v>1288.73</c:v>
                </c:pt>
                <c:pt idx="2194">
                  <c:v>1288.74</c:v>
                </c:pt>
                <c:pt idx="2195">
                  <c:v>1288.75</c:v>
                </c:pt>
                <c:pt idx="2196">
                  <c:v>1288.76</c:v>
                </c:pt>
                <c:pt idx="2197">
                  <c:v>1288.77</c:v>
                </c:pt>
                <c:pt idx="2198">
                  <c:v>1288.78</c:v>
                </c:pt>
                <c:pt idx="2199">
                  <c:v>1288.79</c:v>
                </c:pt>
                <c:pt idx="2200">
                  <c:v>1288.8</c:v>
                </c:pt>
                <c:pt idx="2201">
                  <c:v>1288.81</c:v>
                </c:pt>
                <c:pt idx="2202">
                  <c:v>1288.82</c:v>
                </c:pt>
                <c:pt idx="2203">
                  <c:v>1288.83</c:v>
                </c:pt>
                <c:pt idx="2204">
                  <c:v>1288.8399999999999</c:v>
                </c:pt>
                <c:pt idx="2205">
                  <c:v>1288.8499999999999</c:v>
                </c:pt>
                <c:pt idx="2206">
                  <c:v>1288.8599999999999</c:v>
                </c:pt>
                <c:pt idx="2207">
                  <c:v>1288.8699999999999</c:v>
                </c:pt>
                <c:pt idx="2208">
                  <c:v>1288.8800000000001</c:v>
                </c:pt>
                <c:pt idx="2209">
                  <c:v>1288.8900000000001</c:v>
                </c:pt>
                <c:pt idx="2210">
                  <c:v>1288.9000000000001</c:v>
                </c:pt>
                <c:pt idx="2211">
                  <c:v>1288.9100000000001</c:v>
                </c:pt>
                <c:pt idx="2212">
                  <c:v>1288.92</c:v>
                </c:pt>
                <c:pt idx="2213">
                  <c:v>1288.93</c:v>
                </c:pt>
                <c:pt idx="2214">
                  <c:v>1288.94</c:v>
                </c:pt>
                <c:pt idx="2215">
                  <c:v>1288.95</c:v>
                </c:pt>
                <c:pt idx="2216">
                  <c:v>1288.96</c:v>
                </c:pt>
                <c:pt idx="2217">
                  <c:v>1288.97</c:v>
                </c:pt>
                <c:pt idx="2218">
                  <c:v>1288.98</c:v>
                </c:pt>
                <c:pt idx="2219">
                  <c:v>1288.99</c:v>
                </c:pt>
                <c:pt idx="2220">
                  <c:v>1289</c:v>
                </c:pt>
                <c:pt idx="2221">
                  <c:v>1289.01</c:v>
                </c:pt>
                <c:pt idx="2222">
                  <c:v>1289.02</c:v>
                </c:pt>
                <c:pt idx="2223">
                  <c:v>1289.03</c:v>
                </c:pt>
                <c:pt idx="2224">
                  <c:v>1289.04</c:v>
                </c:pt>
                <c:pt idx="2225">
                  <c:v>1289.05</c:v>
                </c:pt>
                <c:pt idx="2226">
                  <c:v>1289.06</c:v>
                </c:pt>
                <c:pt idx="2227">
                  <c:v>1289.07</c:v>
                </c:pt>
                <c:pt idx="2228">
                  <c:v>1289.08</c:v>
                </c:pt>
                <c:pt idx="2229">
                  <c:v>1289.0899999999999</c:v>
                </c:pt>
                <c:pt idx="2230">
                  <c:v>1289.0999999999999</c:v>
                </c:pt>
                <c:pt idx="2231">
                  <c:v>1289.1099999999999</c:v>
                </c:pt>
                <c:pt idx="2232">
                  <c:v>1289.1199999999999</c:v>
                </c:pt>
                <c:pt idx="2233">
                  <c:v>1289.1300000000001</c:v>
                </c:pt>
                <c:pt idx="2234">
                  <c:v>1289.1400000000001</c:v>
                </c:pt>
                <c:pt idx="2235">
                  <c:v>1289.1500000000001</c:v>
                </c:pt>
                <c:pt idx="2236">
                  <c:v>1289.1600000000001</c:v>
                </c:pt>
                <c:pt idx="2237">
                  <c:v>1289.17</c:v>
                </c:pt>
                <c:pt idx="2238">
                  <c:v>1289.18</c:v>
                </c:pt>
                <c:pt idx="2239">
                  <c:v>1289.19</c:v>
                </c:pt>
                <c:pt idx="2240">
                  <c:v>1289.2</c:v>
                </c:pt>
                <c:pt idx="2241">
                  <c:v>1289.21</c:v>
                </c:pt>
                <c:pt idx="2242">
                  <c:v>1289.22</c:v>
                </c:pt>
                <c:pt idx="2243">
                  <c:v>1289.23</c:v>
                </c:pt>
                <c:pt idx="2244">
                  <c:v>1289.24</c:v>
                </c:pt>
                <c:pt idx="2245">
                  <c:v>1289.25</c:v>
                </c:pt>
                <c:pt idx="2246">
                  <c:v>1289.26</c:v>
                </c:pt>
                <c:pt idx="2247">
                  <c:v>1289.27</c:v>
                </c:pt>
                <c:pt idx="2248">
                  <c:v>1289.28</c:v>
                </c:pt>
                <c:pt idx="2249">
                  <c:v>1289.29</c:v>
                </c:pt>
                <c:pt idx="2250">
                  <c:v>1289.3</c:v>
                </c:pt>
                <c:pt idx="2251">
                  <c:v>1289.31</c:v>
                </c:pt>
                <c:pt idx="2252">
                  <c:v>1289.32</c:v>
                </c:pt>
                <c:pt idx="2253">
                  <c:v>1289.33</c:v>
                </c:pt>
                <c:pt idx="2254">
                  <c:v>1289.3399999999999</c:v>
                </c:pt>
                <c:pt idx="2255">
                  <c:v>1289.3499999999999</c:v>
                </c:pt>
                <c:pt idx="2256">
                  <c:v>1289.3599999999999</c:v>
                </c:pt>
                <c:pt idx="2257">
                  <c:v>1289.3699999999999</c:v>
                </c:pt>
                <c:pt idx="2258">
                  <c:v>1289.3800000000001</c:v>
                </c:pt>
                <c:pt idx="2259">
                  <c:v>1289.3900000000001</c:v>
                </c:pt>
                <c:pt idx="2260">
                  <c:v>1289.4000000000001</c:v>
                </c:pt>
                <c:pt idx="2261">
                  <c:v>1289.4100000000001</c:v>
                </c:pt>
                <c:pt idx="2262">
                  <c:v>1289.42</c:v>
                </c:pt>
                <c:pt idx="2263">
                  <c:v>1289.43</c:v>
                </c:pt>
                <c:pt idx="2264">
                  <c:v>1289.44</c:v>
                </c:pt>
                <c:pt idx="2265">
                  <c:v>1289.45</c:v>
                </c:pt>
                <c:pt idx="2266">
                  <c:v>1289.46</c:v>
                </c:pt>
                <c:pt idx="2267">
                  <c:v>1289.47</c:v>
                </c:pt>
                <c:pt idx="2268">
                  <c:v>1289.48</c:v>
                </c:pt>
                <c:pt idx="2269">
                  <c:v>1289.49</c:v>
                </c:pt>
                <c:pt idx="2270">
                  <c:v>1289.5</c:v>
                </c:pt>
                <c:pt idx="2271">
                  <c:v>1289.51</c:v>
                </c:pt>
                <c:pt idx="2272">
                  <c:v>1289.52</c:v>
                </c:pt>
                <c:pt idx="2273">
                  <c:v>1289.53</c:v>
                </c:pt>
                <c:pt idx="2274">
                  <c:v>1289.54</c:v>
                </c:pt>
                <c:pt idx="2275">
                  <c:v>1289.55</c:v>
                </c:pt>
                <c:pt idx="2276">
                  <c:v>1289.56</c:v>
                </c:pt>
                <c:pt idx="2277">
                  <c:v>1289.57</c:v>
                </c:pt>
                <c:pt idx="2278">
                  <c:v>1289.58</c:v>
                </c:pt>
                <c:pt idx="2279">
                  <c:v>1289.5899999999999</c:v>
                </c:pt>
                <c:pt idx="2280">
                  <c:v>1289.5999999999999</c:v>
                </c:pt>
                <c:pt idx="2281">
                  <c:v>1289.6099999999999</c:v>
                </c:pt>
                <c:pt idx="2282">
                  <c:v>1289.6199999999999</c:v>
                </c:pt>
                <c:pt idx="2283">
                  <c:v>1289.6300000000001</c:v>
                </c:pt>
                <c:pt idx="2284">
                  <c:v>1289.6400000000001</c:v>
                </c:pt>
                <c:pt idx="2285">
                  <c:v>1289.6500000000001</c:v>
                </c:pt>
                <c:pt idx="2286">
                  <c:v>1289.6600000000001</c:v>
                </c:pt>
                <c:pt idx="2287">
                  <c:v>1289.67</c:v>
                </c:pt>
                <c:pt idx="2288">
                  <c:v>1289.68</c:v>
                </c:pt>
                <c:pt idx="2289">
                  <c:v>1289.69</c:v>
                </c:pt>
                <c:pt idx="2290">
                  <c:v>1289.7</c:v>
                </c:pt>
                <c:pt idx="2291">
                  <c:v>1289.71</c:v>
                </c:pt>
                <c:pt idx="2292">
                  <c:v>1289.72</c:v>
                </c:pt>
                <c:pt idx="2293">
                  <c:v>1289.73</c:v>
                </c:pt>
                <c:pt idx="2294">
                  <c:v>1289.74</c:v>
                </c:pt>
                <c:pt idx="2295">
                  <c:v>1289.75</c:v>
                </c:pt>
                <c:pt idx="2296">
                  <c:v>1289.76</c:v>
                </c:pt>
                <c:pt idx="2297">
                  <c:v>1289.77</c:v>
                </c:pt>
                <c:pt idx="2298">
                  <c:v>1289.78</c:v>
                </c:pt>
                <c:pt idx="2299">
                  <c:v>1289.79</c:v>
                </c:pt>
                <c:pt idx="2300">
                  <c:v>1289.8</c:v>
                </c:pt>
                <c:pt idx="2301">
                  <c:v>1289.81</c:v>
                </c:pt>
                <c:pt idx="2302">
                  <c:v>1289.82</c:v>
                </c:pt>
                <c:pt idx="2303">
                  <c:v>1289.83</c:v>
                </c:pt>
                <c:pt idx="2304">
                  <c:v>1289.8399999999999</c:v>
                </c:pt>
                <c:pt idx="2305">
                  <c:v>1289.8499999999999</c:v>
                </c:pt>
                <c:pt idx="2306">
                  <c:v>1289.8599999999999</c:v>
                </c:pt>
                <c:pt idx="2307">
                  <c:v>1289.8699999999999</c:v>
                </c:pt>
                <c:pt idx="2308">
                  <c:v>1289.8800000000001</c:v>
                </c:pt>
                <c:pt idx="2309">
                  <c:v>1289.8900000000001</c:v>
                </c:pt>
                <c:pt idx="2310">
                  <c:v>1289.9000000000001</c:v>
                </c:pt>
                <c:pt idx="2311">
                  <c:v>1289.9100000000001</c:v>
                </c:pt>
                <c:pt idx="2312">
                  <c:v>1289.92</c:v>
                </c:pt>
                <c:pt idx="2313">
                  <c:v>1289.93</c:v>
                </c:pt>
                <c:pt idx="2314">
                  <c:v>1289.94</c:v>
                </c:pt>
                <c:pt idx="2315">
                  <c:v>1289.95</c:v>
                </c:pt>
                <c:pt idx="2316">
                  <c:v>1289.96</c:v>
                </c:pt>
                <c:pt idx="2317">
                  <c:v>1289.97</c:v>
                </c:pt>
                <c:pt idx="2318">
                  <c:v>1289.98</c:v>
                </c:pt>
                <c:pt idx="2319">
                  <c:v>1289.99</c:v>
                </c:pt>
                <c:pt idx="2320">
                  <c:v>1290</c:v>
                </c:pt>
                <c:pt idx="2321">
                  <c:v>1290.01</c:v>
                </c:pt>
                <c:pt idx="2322">
                  <c:v>1290.02</c:v>
                </c:pt>
                <c:pt idx="2323">
                  <c:v>1290.03</c:v>
                </c:pt>
                <c:pt idx="2324">
                  <c:v>1290.04</c:v>
                </c:pt>
                <c:pt idx="2325">
                  <c:v>1290.05</c:v>
                </c:pt>
                <c:pt idx="2326">
                  <c:v>1290.06</c:v>
                </c:pt>
                <c:pt idx="2327">
                  <c:v>1290.07</c:v>
                </c:pt>
                <c:pt idx="2328">
                  <c:v>1290.08</c:v>
                </c:pt>
                <c:pt idx="2329">
                  <c:v>1290.0899999999999</c:v>
                </c:pt>
                <c:pt idx="2330">
                  <c:v>1290.0999999999999</c:v>
                </c:pt>
                <c:pt idx="2331">
                  <c:v>1290.1099999999999</c:v>
                </c:pt>
                <c:pt idx="2332">
                  <c:v>1290.1199999999999</c:v>
                </c:pt>
                <c:pt idx="2333">
                  <c:v>1290.1300000000001</c:v>
                </c:pt>
                <c:pt idx="2334">
                  <c:v>1290.1400000000001</c:v>
                </c:pt>
                <c:pt idx="2335">
                  <c:v>1290.1500000000001</c:v>
                </c:pt>
                <c:pt idx="2336">
                  <c:v>1290.1600000000001</c:v>
                </c:pt>
                <c:pt idx="2337">
                  <c:v>1290.17</c:v>
                </c:pt>
                <c:pt idx="2338">
                  <c:v>1290.18</c:v>
                </c:pt>
                <c:pt idx="2339">
                  <c:v>1290.19</c:v>
                </c:pt>
                <c:pt idx="2340">
                  <c:v>1290.2</c:v>
                </c:pt>
                <c:pt idx="2341">
                  <c:v>1290.21</c:v>
                </c:pt>
                <c:pt idx="2342">
                  <c:v>1290.22</c:v>
                </c:pt>
                <c:pt idx="2343">
                  <c:v>1290.23</c:v>
                </c:pt>
                <c:pt idx="2344">
                  <c:v>1290.24</c:v>
                </c:pt>
                <c:pt idx="2345">
                  <c:v>1290.25</c:v>
                </c:pt>
                <c:pt idx="2346">
                  <c:v>1290.26</c:v>
                </c:pt>
                <c:pt idx="2347">
                  <c:v>1290.27</c:v>
                </c:pt>
                <c:pt idx="2348">
                  <c:v>1290.28</c:v>
                </c:pt>
                <c:pt idx="2349">
                  <c:v>1290.29</c:v>
                </c:pt>
                <c:pt idx="2350">
                  <c:v>1290.3</c:v>
                </c:pt>
                <c:pt idx="2351">
                  <c:v>1290.31</c:v>
                </c:pt>
                <c:pt idx="2352">
                  <c:v>1290.32</c:v>
                </c:pt>
                <c:pt idx="2353">
                  <c:v>1290.33</c:v>
                </c:pt>
                <c:pt idx="2354">
                  <c:v>1290.3399999999999</c:v>
                </c:pt>
                <c:pt idx="2355">
                  <c:v>1290.3499999999999</c:v>
                </c:pt>
                <c:pt idx="2356">
                  <c:v>1290.3599999999999</c:v>
                </c:pt>
                <c:pt idx="2357">
                  <c:v>1290.3699999999999</c:v>
                </c:pt>
                <c:pt idx="2358">
                  <c:v>1290.3800000000001</c:v>
                </c:pt>
                <c:pt idx="2359">
                  <c:v>1290.3900000000001</c:v>
                </c:pt>
                <c:pt idx="2360">
                  <c:v>1290.4000000000001</c:v>
                </c:pt>
                <c:pt idx="2361">
                  <c:v>1290.4100000000001</c:v>
                </c:pt>
                <c:pt idx="2362">
                  <c:v>1290.42</c:v>
                </c:pt>
                <c:pt idx="2363">
                  <c:v>1290.43</c:v>
                </c:pt>
                <c:pt idx="2364">
                  <c:v>1290.44</c:v>
                </c:pt>
                <c:pt idx="2365">
                  <c:v>1290.45</c:v>
                </c:pt>
                <c:pt idx="2366">
                  <c:v>1290.46</c:v>
                </c:pt>
                <c:pt idx="2367">
                  <c:v>1290.47</c:v>
                </c:pt>
                <c:pt idx="2368">
                  <c:v>1290.48</c:v>
                </c:pt>
                <c:pt idx="2369">
                  <c:v>1290.49</c:v>
                </c:pt>
                <c:pt idx="2370">
                  <c:v>1290.5</c:v>
                </c:pt>
                <c:pt idx="2371">
                  <c:v>1290.51</c:v>
                </c:pt>
                <c:pt idx="2372">
                  <c:v>1290.52</c:v>
                </c:pt>
                <c:pt idx="2373">
                  <c:v>1290.53</c:v>
                </c:pt>
                <c:pt idx="2374">
                  <c:v>1290.54</c:v>
                </c:pt>
                <c:pt idx="2375">
                  <c:v>1290.55</c:v>
                </c:pt>
                <c:pt idx="2376">
                  <c:v>1290.56</c:v>
                </c:pt>
                <c:pt idx="2377">
                  <c:v>1290.57</c:v>
                </c:pt>
                <c:pt idx="2378">
                  <c:v>1290.58</c:v>
                </c:pt>
                <c:pt idx="2379">
                  <c:v>1290.5899999999999</c:v>
                </c:pt>
                <c:pt idx="2380">
                  <c:v>1290.5999999999999</c:v>
                </c:pt>
                <c:pt idx="2381">
                  <c:v>1290.6099999999999</c:v>
                </c:pt>
                <c:pt idx="2382">
                  <c:v>1290.6199999999999</c:v>
                </c:pt>
                <c:pt idx="2383">
                  <c:v>1290.6300000000001</c:v>
                </c:pt>
                <c:pt idx="2384">
                  <c:v>1290.6400000000001</c:v>
                </c:pt>
                <c:pt idx="2385">
                  <c:v>1290.6500000000001</c:v>
                </c:pt>
                <c:pt idx="2386">
                  <c:v>1290.6600000000001</c:v>
                </c:pt>
                <c:pt idx="2387">
                  <c:v>1290.67</c:v>
                </c:pt>
                <c:pt idx="2388">
                  <c:v>1290.68</c:v>
                </c:pt>
                <c:pt idx="2389">
                  <c:v>1290.69</c:v>
                </c:pt>
                <c:pt idx="2390">
                  <c:v>1290.7</c:v>
                </c:pt>
                <c:pt idx="2391">
                  <c:v>1290.71</c:v>
                </c:pt>
                <c:pt idx="2392">
                  <c:v>1290.72</c:v>
                </c:pt>
                <c:pt idx="2393">
                  <c:v>1290.73</c:v>
                </c:pt>
                <c:pt idx="2394">
                  <c:v>1290.74</c:v>
                </c:pt>
                <c:pt idx="2395">
                  <c:v>1290.75</c:v>
                </c:pt>
                <c:pt idx="2396">
                  <c:v>1290.76</c:v>
                </c:pt>
                <c:pt idx="2397">
                  <c:v>1290.77</c:v>
                </c:pt>
                <c:pt idx="2398">
                  <c:v>1290.78</c:v>
                </c:pt>
                <c:pt idx="2399">
                  <c:v>1290.79</c:v>
                </c:pt>
                <c:pt idx="2400">
                  <c:v>1290.8</c:v>
                </c:pt>
                <c:pt idx="2401">
                  <c:v>1290.81</c:v>
                </c:pt>
                <c:pt idx="2402">
                  <c:v>1290.82</c:v>
                </c:pt>
                <c:pt idx="2403">
                  <c:v>1290.83</c:v>
                </c:pt>
                <c:pt idx="2404">
                  <c:v>1290.8399999999999</c:v>
                </c:pt>
                <c:pt idx="2405">
                  <c:v>1290.8499999999999</c:v>
                </c:pt>
                <c:pt idx="2406">
                  <c:v>1290.8599999999999</c:v>
                </c:pt>
                <c:pt idx="2407">
                  <c:v>1290.8699999999999</c:v>
                </c:pt>
                <c:pt idx="2408">
                  <c:v>1290.8800000000001</c:v>
                </c:pt>
                <c:pt idx="2409">
                  <c:v>1290.8900000000001</c:v>
                </c:pt>
                <c:pt idx="2410">
                  <c:v>1290.9000000000001</c:v>
                </c:pt>
                <c:pt idx="2411">
                  <c:v>1290.9100000000001</c:v>
                </c:pt>
                <c:pt idx="2412">
                  <c:v>1290.92</c:v>
                </c:pt>
                <c:pt idx="2413">
                  <c:v>1290.93</c:v>
                </c:pt>
                <c:pt idx="2414">
                  <c:v>1290.94</c:v>
                </c:pt>
                <c:pt idx="2415">
                  <c:v>1290.95</c:v>
                </c:pt>
                <c:pt idx="2416">
                  <c:v>1290.96</c:v>
                </c:pt>
                <c:pt idx="2417">
                  <c:v>1290.97</c:v>
                </c:pt>
                <c:pt idx="2418">
                  <c:v>1290.98</c:v>
                </c:pt>
                <c:pt idx="2419">
                  <c:v>1290.99</c:v>
                </c:pt>
                <c:pt idx="2420">
                  <c:v>1291</c:v>
                </c:pt>
                <c:pt idx="2421">
                  <c:v>1291.01</c:v>
                </c:pt>
                <c:pt idx="2422">
                  <c:v>1291.02</c:v>
                </c:pt>
                <c:pt idx="2423">
                  <c:v>1291.03</c:v>
                </c:pt>
                <c:pt idx="2424">
                  <c:v>1291.04</c:v>
                </c:pt>
                <c:pt idx="2425">
                  <c:v>1291.05</c:v>
                </c:pt>
                <c:pt idx="2426">
                  <c:v>1291.06</c:v>
                </c:pt>
                <c:pt idx="2427">
                  <c:v>1291.07</c:v>
                </c:pt>
                <c:pt idx="2428">
                  <c:v>1291.08</c:v>
                </c:pt>
                <c:pt idx="2429">
                  <c:v>1291.0899999999999</c:v>
                </c:pt>
                <c:pt idx="2430">
                  <c:v>1291.0999999999999</c:v>
                </c:pt>
                <c:pt idx="2431">
                  <c:v>1291.1099999999999</c:v>
                </c:pt>
                <c:pt idx="2432">
                  <c:v>1291.1199999999999</c:v>
                </c:pt>
                <c:pt idx="2433">
                  <c:v>1291.1300000000001</c:v>
                </c:pt>
                <c:pt idx="2434">
                  <c:v>1291.1400000000001</c:v>
                </c:pt>
                <c:pt idx="2435">
                  <c:v>1291.1500000000001</c:v>
                </c:pt>
                <c:pt idx="2436">
                  <c:v>1291.1600000000001</c:v>
                </c:pt>
                <c:pt idx="2437">
                  <c:v>1291.17</c:v>
                </c:pt>
                <c:pt idx="2438">
                  <c:v>1291.18</c:v>
                </c:pt>
                <c:pt idx="2439">
                  <c:v>1291.19</c:v>
                </c:pt>
                <c:pt idx="2440">
                  <c:v>1291.2</c:v>
                </c:pt>
                <c:pt idx="2441">
                  <c:v>1291.21</c:v>
                </c:pt>
                <c:pt idx="2442">
                  <c:v>1291.22</c:v>
                </c:pt>
                <c:pt idx="2443">
                  <c:v>1291.23</c:v>
                </c:pt>
                <c:pt idx="2444">
                  <c:v>1291.24</c:v>
                </c:pt>
                <c:pt idx="2445">
                  <c:v>1291.25</c:v>
                </c:pt>
                <c:pt idx="2446">
                  <c:v>1291.26</c:v>
                </c:pt>
                <c:pt idx="2447">
                  <c:v>1291.27</c:v>
                </c:pt>
                <c:pt idx="2448">
                  <c:v>1291.28</c:v>
                </c:pt>
                <c:pt idx="2449">
                  <c:v>1291.29</c:v>
                </c:pt>
                <c:pt idx="2450">
                  <c:v>1291.3</c:v>
                </c:pt>
                <c:pt idx="2451">
                  <c:v>1291.31</c:v>
                </c:pt>
                <c:pt idx="2452">
                  <c:v>1291.32</c:v>
                </c:pt>
                <c:pt idx="2453">
                  <c:v>1291.33</c:v>
                </c:pt>
                <c:pt idx="2454">
                  <c:v>1291.3399999999999</c:v>
                </c:pt>
                <c:pt idx="2455">
                  <c:v>1291.3499999999999</c:v>
                </c:pt>
                <c:pt idx="2456">
                  <c:v>1291.3599999999999</c:v>
                </c:pt>
                <c:pt idx="2457">
                  <c:v>1291.3699999999999</c:v>
                </c:pt>
                <c:pt idx="2458">
                  <c:v>1291.3800000000001</c:v>
                </c:pt>
                <c:pt idx="2459">
                  <c:v>1291.3900000000001</c:v>
                </c:pt>
                <c:pt idx="2460">
                  <c:v>1291.4000000000001</c:v>
                </c:pt>
                <c:pt idx="2461">
                  <c:v>1291.4100000000001</c:v>
                </c:pt>
                <c:pt idx="2462">
                  <c:v>1291.42</c:v>
                </c:pt>
                <c:pt idx="2463">
                  <c:v>1291.43</c:v>
                </c:pt>
                <c:pt idx="2464">
                  <c:v>1291.44</c:v>
                </c:pt>
                <c:pt idx="2465">
                  <c:v>1291.45</c:v>
                </c:pt>
                <c:pt idx="2466">
                  <c:v>1291.46</c:v>
                </c:pt>
                <c:pt idx="2467">
                  <c:v>1291.47</c:v>
                </c:pt>
                <c:pt idx="2468">
                  <c:v>1291.48</c:v>
                </c:pt>
                <c:pt idx="2469">
                  <c:v>1291.49</c:v>
                </c:pt>
                <c:pt idx="2470">
                  <c:v>1291.5</c:v>
                </c:pt>
                <c:pt idx="2471">
                  <c:v>1291.51</c:v>
                </c:pt>
                <c:pt idx="2472">
                  <c:v>1291.52</c:v>
                </c:pt>
                <c:pt idx="2473">
                  <c:v>1291.53</c:v>
                </c:pt>
                <c:pt idx="2474">
                  <c:v>1291.54</c:v>
                </c:pt>
                <c:pt idx="2475">
                  <c:v>1291.55</c:v>
                </c:pt>
                <c:pt idx="2476">
                  <c:v>1291.56</c:v>
                </c:pt>
                <c:pt idx="2477">
                  <c:v>1291.57</c:v>
                </c:pt>
                <c:pt idx="2478">
                  <c:v>1291.58</c:v>
                </c:pt>
                <c:pt idx="2479">
                  <c:v>1291.5899999999999</c:v>
                </c:pt>
                <c:pt idx="2480">
                  <c:v>1291.5999999999999</c:v>
                </c:pt>
                <c:pt idx="2481">
                  <c:v>1291.6099999999999</c:v>
                </c:pt>
                <c:pt idx="2482">
                  <c:v>1291.6199999999999</c:v>
                </c:pt>
                <c:pt idx="2483">
                  <c:v>1291.6300000000001</c:v>
                </c:pt>
                <c:pt idx="2484">
                  <c:v>1291.6400000000001</c:v>
                </c:pt>
                <c:pt idx="2485">
                  <c:v>1291.6500000000001</c:v>
                </c:pt>
                <c:pt idx="2486">
                  <c:v>1291.6600000000001</c:v>
                </c:pt>
                <c:pt idx="2487">
                  <c:v>1291.67</c:v>
                </c:pt>
                <c:pt idx="2488">
                  <c:v>1291.68</c:v>
                </c:pt>
                <c:pt idx="2489">
                  <c:v>1291.69</c:v>
                </c:pt>
                <c:pt idx="2490">
                  <c:v>1291.7</c:v>
                </c:pt>
                <c:pt idx="2491">
                  <c:v>1291.71</c:v>
                </c:pt>
                <c:pt idx="2492">
                  <c:v>1291.72</c:v>
                </c:pt>
                <c:pt idx="2493">
                  <c:v>1291.73</c:v>
                </c:pt>
                <c:pt idx="2494">
                  <c:v>1291.74</c:v>
                </c:pt>
                <c:pt idx="2495">
                  <c:v>1291.75</c:v>
                </c:pt>
                <c:pt idx="2496">
                  <c:v>1291.76</c:v>
                </c:pt>
                <c:pt idx="2497">
                  <c:v>1291.77</c:v>
                </c:pt>
                <c:pt idx="2498">
                  <c:v>1291.78</c:v>
                </c:pt>
                <c:pt idx="2499">
                  <c:v>1291.79</c:v>
                </c:pt>
                <c:pt idx="2500">
                  <c:v>1291.8</c:v>
                </c:pt>
                <c:pt idx="2501">
                  <c:v>1291.81</c:v>
                </c:pt>
                <c:pt idx="2502">
                  <c:v>1291.82</c:v>
                </c:pt>
                <c:pt idx="2503">
                  <c:v>1291.83</c:v>
                </c:pt>
                <c:pt idx="2504">
                  <c:v>1291.8399999999999</c:v>
                </c:pt>
                <c:pt idx="2505">
                  <c:v>1291.8499999999999</c:v>
                </c:pt>
                <c:pt idx="2506">
                  <c:v>1291.8599999999999</c:v>
                </c:pt>
                <c:pt idx="2507">
                  <c:v>1291.8699999999999</c:v>
                </c:pt>
                <c:pt idx="2508">
                  <c:v>1291.8800000000001</c:v>
                </c:pt>
                <c:pt idx="2509">
                  <c:v>1291.8900000000001</c:v>
                </c:pt>
                <c:pt idx="2510">
                  <c:v>1291.9000000000001</c:v>
                </c:pt>
                <c:pt idx="2511">
                  <c:v>1291.9100000000001</c:v>
                </c:pt>
                <c:pt idx="2512">
                  <c:v>1291.92</c:v>
                </c:pt>
                <c:pt idx="2513">
                  <c:v>1291.93</c:v>
                </c:pt>
                <c:pt idx="2514">
                  <c:v>1291.94</c:v>
                </c:pt>
                <c:pt idx="2515">
                  <c:v>1291.95</c:v>
                </c:pt>
                <c:pt idx="2516">
                  <c:v>1291.96</c:v>
                </c:pt>
                <c:pt idx="2517">
                  <c:v>1291.97</c:v>
                </c:pt>
                <c:pt idx="2518">
                  <c:v>1291.98</c:v>
                </c:pt>
                <c:pt idx="2519">
                  <c:v>1291.99</c:v>
                </c:pt>
                <c:pt idx="2520">
                  <c:v>1292</c:v>
                </c:pt>
                <c:pt idx="2521">
                  <c:v>1292.01</c:v>
                </c:pt>
                <c:pt idx="2522">
                  <c:v>1292.02</c:v>
                </c:pt>
                <c:pt idx="2523">
                  <c:v>1292.03</c:v>
                </c:pt>
                <c:pt idx="2524">
                  <c:v>1292.04</c:v>
                </c:pt>
                <c:pt idx="2525">
                  <c:v>1292.05</c:v>
                </c:pt>
                <c:pt idx="2526">
                  <c:v>1292.06</c:v>
                </c:pt>
                <c:pt idx="2527">
                  <c:v>1292.07</c:v>
                </c:pt>
                <c:pt idx="2528">
                  <c:v>1292.08</c:v>
                </c:pt>
                <c:pt idx="2529">
                  <c:v>1292.0899999999999</c:v>
                </c:pt>
                <c:pt idx="2530">
                  <c:v>1292.0999999999999</c:v>
                </c:pt>
                <c:pt idx="2531">
                  <c:v>1292.1099999999999</c:v>
                </c:pt>
                <c:pt idx="2532">
                  <c:v>1292.1199999999999</c:v>
                </c:pt>
                <c:pt idx="2533">
                  <c:v>1292.1300000000001</c:v>
                </c:pt>
                <c:pt idx="2534">
                  <c:v>1292.1400000000001</c:v>
                </c:pt>
                <c:pt idx="2535">
                  <c:v>1292.1500000000001</c:v>
                </c:pt>
                <c:pt idx="2536">
                  <c:v>1292.1600000000001</c:v>
                </c:pt>
                <c:pt idx="2537">
                  <c:v>1292.17</c:v>
                </c:pt>
                <c:pt idx="2538">
                  <c:v>1292.18</c:v>
                </c:pt>
                <c:pt idx="2539">
                  <c:v>1292.19</c:v>
                </c:pt>
                <c:pt idx="2540">
                  <c:v>1292.2</c:v>
                </c:pt>
                <c:pt idx="2541">
                  <c:v>1292.21</c:v>
                </c:pt>
                <c:pt idx="2542">
                  <c:v>1292.22</c:v>
                </c:pt>
                <c:pt idx="2543">
                  <c:v>1292.23</c:v>
                </c:pt>
                <c:pt idx="2544">
                  <c:v>1292.24</c:v>
                </c:pt>
                <c:pt idx="2545">
                  <c:v>1292.25</c:v>
                </c:pt>
                <c:pt idx="2546">
                  <c:v>1292.26</c:v>
                </c:pt>
                <c:pt idx="2547">
                  <c:v>1292.27</c:v>
                </c:pt>
                <c:pt idx="2548">
                  <c:v>1292.28</c:v>
                </c:pt>
                <c:pt idx="2549">
                  <c:v>1292.29</c:v>
                </c:pt>
                <c:pt idx="2550">
                  <c:v>1292.3</c:v>
                </c:pt>
                <c:pt idx="2551">
                  <c:v>1292.31</c:v>
                </c:pt>
                <c:pt idx="2552">
                  <c:v>1292.32</c:v>
                </c:pt>
                <c:pt idx="2553">
                  <c:v>1292.33</c:v>
                </c:pt>
                <c:pt idx="2554">
                  <c:v>1292.3399999999999</c:v>
                </c:pt>
                <c:pt idx="2555">
                  <c:v>1292.3499999999999</c:v>
                </c:pt>
                <c:pt idx="2556">
                  <c:v>1292.3599999999999</c:v>
                </c:pt>
                <c:pt idx="2557">
                  <c:v>1292.3699999999999</c:v>
                </c:pt>
                <c:pt idx="2558">
                  <c:v>1292.3800000000001</c:v>
                </c:pt>
                <c:pt idx="2559">
                  <c:v>1292.3900000000001</c:v>
                </c:pt>
                <c:pt idx="2560">
                  <c:v>1292.4000000000001</c:v>
                </c:pt>
                <c:pt idx="2561">
                  <c:v>1292.4100000000001</c:v>
                </c:pt>
                <c:pt idx="2562">
                  <c:v>1292.42</c:v>
                </c:pt>
                <c:pt idx="2563">
                  <c:v>1292.43</c:v>
                </c:pt>
                <c:pt idx="2564">
                  <c:v>1292.44</c:v>
                </c:pt>
                <c:pt idx="2565">
                  <c:v>1292.45</c:v>
                </c:pt>
                <c:pt idx="2566">
                  <c:v>1292.46</c:v>
                </c:pt>
                <c:pt idx="2567">
                  <c:v>1292.47</c:v>
                </c:pt>
                <c:pt idx="2568">
                  <c:v>1292.48</c:v>
                </c:pt>
                <c:pt idx="2569">
                  <c:v>1292.49</c:v>
                </c:pt>
                <c:pt idx="2570">
                  <c:v>1292.5</c:v>
                </c:pt>
                <c:pt idx="2571">
                  <c:v>1292.51</c:v>
                </c:pt>
                <c:pt idx="2572">
                  <c:v>1292.52</c:v>
                </c:pt>
                <c:pt idx="2573">
                  <c:v>1292.53</c:v>
                </c:pt>
                <c:pt idx="2574">
                  <c:v>1292.54</c:v>
                </c:pt>
                <c:pt idx="2575">
                  <c:v>1292.55</c:v>
                </c:pt>
                <c:pt idx="2576">
                  <c:v>1292.56</c:v>
                </c:pt>
                <c:pt idx="2577">
                  <c:v>1292.57</c:v>
                </c:pt>
                <c:pt idx="2578">
                  <c:v>1292.58</c:v>
                </c:pt>
                <c:pt idx="2579">
                  <c:v>1292.5899999999999</c:v>
                </c:pt>
                <c:pt idx="2580">
                  <c:v>1292.5999999999999</c:v>
                </c:pt>
                <c:pt idx="2581">
                  <c:v>1292.6099999999999</c:v>
                </c:pt>
                <c:pt idx="2582">
                  <c:v>1292.6199999999999</c:v>
                </c:pt>
                <c:pt idx="2583">
                  <c:v>1292.6300000000001</c:v>
                </c:pt>
                <c:pt idx="2584">
                  <c:v>1292.6400000000001</c:v>
                </c:pt>
                <c:pt idx="2585">
                  <c:v>1292.6500000000001</c:v>
                </c:pt>
                <c:pt idx="2586">
                  <c:v>1292.6600000000001</c:v>
                </c:pt>
                <c:pt idx="2587">
                  <c:v>1292.67</c:v>
                </c:pt>
                <c:pt idx="2588">
                  <c:v>1292.68</c:v>
                </c:pt>
                <c:pt idx="2589">
                  <c:v>1292.69</c:v>
                </c:pt>
                <c:pt idx="2590">
                  <c:v>1292.7</c:v>
                </c:pt>
                <c:pt idx="2591">
                  <c:v>1292.71</c:v>
                </c:pt>
                <c:pt idx="2592">
                  <c:v>1292.72</c:v>
                </c:pt>
                <c:pt idx="2593">
                  <c:v>1292.73</c:v>
                </c:pt>
                <c:pt idx="2594">
                  <c:v>1292.74</c:v>
                </c:pt>
                <c:pt idx="2595">
                  <c:v>1292.75</c:v>
                </c:pt>
                <c:pt idx="2596">
                  <c:v>1292.76</c:v>
                </c:pt>
                <c:pt idx="2597">
                  <c:v>1292.77</c:v>
                </c:pt>
                <c:pt idx="2598">
                  <c:v>1292.78</c:v>
                </c:pt>
                <c:pt idx="2599">
                  <c:v>1292.79</c:v>
                </c:pt>
                <c:pt idx="2600">
                  <c:v>1292.8</c:v>
                </c:pt>
                <c:pt idx="2601">
                  <c:v>1292.81</c:v>
                </c:pt>
                <c:pt idx="2602">
                  <c:v>1292.82</c:v>
                </c:pt>
                <c:pt idx="2603">
                  <c:v>1292.83</c:v>
                </c:pt>
                <c:pt idx="2604">
                  <c:v>1292.8399999999999</c:v>
                </c:pt>
                <c:pt idx="2605">
                  <c:v>1292.8499999999999</c:v>
                </c:pt>
                <c:pt idx="2606">
                  <c:v>1292.8599999999999</c:v>
                </c:pt>
                <c:pt idx="2607">
                  <c:v>1292.8699999999999</c:v>
                </c:pt>
                <c:pt idx="2608">
                  <c:v>1292.8800000000001</c:v>
                </c:pt>
                <c:pt idx="2609">
                  <c:v>1292.8900000000001</c:v>
                </c:pt>
                <c:pt idx="2610">
                  <c:v>1292.9000000000001</c:v>
                </c:pt>
                <c:pt idx="2611">
                  <c:v>1292.9100000000001</c:v>
                </c:pt>
                <c:pt idx="2612">
                  <c:v>1292.92</c:v>
                </c:pt>
                <c:pt idx="2613">
                  <c:v>1292.93</c:v>
                </c:pt>
                <c:pt idx="2614">
                  <c:v>1292.94</c:v>
                </c:pt>
                <c:pt idx="2615">
                  <c:v>1292.95</c:v>
                </c:pt>
                <c:pt idx="2616">
                  <c:v>1292.96</c:v>
                </c:pt>
                <c:pt idx="2617">
                  <c:v>1292.97</c:v>
                </c:pt>
                <c:pt idx="2618">
                  <c:v>1292.98</c:v>
                </c:pt>
                <c:pt idx="2619">
                  <c:v>1292.99</c:v>
                </c:pt>
                <c:pt idx="2620">
                  <c:v>1293</c:v>
                </c:pt>
                <c:pt idx="2621">
                  <c:v>1293.01</c:v>
                </c:pt>
                <c:pt idx="2622">
                  <c:v>1293.02</c:v>
                </c:pt>
                <c:pt idx="2623">
                  <c:v>1293.03</c:v>
                </c:pt>
                <c:pt idx="2624">
                  <c:v>1293.04</c:v>
                </c:pt>
                <c:pt idx="2625">
                  <c:v>1293.05</c:v>
                </c:pt>
                <c:pt idx="2626">
                  <c:v>1293.06</c:v>
                </c:pt>
                <c:pt idx="2627">
                  <c:v>1293.07</c:v>
                </c:pt>
                <c:pt idx="2628">
                  <c:v>1293.08</c:v>
                </c:pt>
                <c:pt idx="2629">
                  <c:v>1293.0899999999999</c:v>
                </c:pt>
                <c:pt idx="2630">
                  <c:v>1293.0999999999999</c:v>
                </c:pt>
                <c:pt idx="2631">
                  <c:v>1293.1099999999999</c:v>
                </c:pt>
                <c:pt idx="2632">
                  <c:v>1293.1199999999999</c:v>
                </c:pt>
                <c:pt idx="2633">
                  <c:v>1293.1300000000001</c:v>
                </c:pt>
                <c:pt idx="2634">
                  <c:v>1293.1400000000001</c:v>
                </c:pt>
                <c:pt idx="2635">
                  <c:v>1293.1500000000001</c:v>
                </c:pt>
                <c:pt idx="2636">
                  <c:v>1293.1600000000001</c:v>
                </c:pt>
                <c:pt idx="2637">
                  <c:v>1293.17</c:v>
                </c:pt>
                <c:pt idx="2638">
                  <c:v>1293.18</c:v>
                </c:pt>
                <c:pt idx="2639">
                  <c:v>1293.19</c:v>
                </c:pt>
                <c:pt idx="2640">
                  <c:v>1293.2</c:v>
                </c:pt>
                <c:pt idx="2641">
                  <c:v>1293.21</c:v>
                </c:pt>
                <c:pt idx="2642">
                  <c:v>1293.22</c:v>
                </c:pt>
                <c:pt idx="2643">
                  <c:v>1293.23</c:v>
                </c:pt>
                <c:pt idx="2644">
                  <c:v>1293.24</c:v>
                </c:pt>
                <c:pt idx="2645">
                  <c:v>1293.25</c:v>
                </c:pt>
                <c:pt idx="2646">
                  <c:v>1293.26</c:v>
                </c:pt>
                <c:pt idx="2647">
                  <c:v>1293.27</c:v>
                </c:pt>
                <c:pt idx="2648">
                  <c:v>1293.28</c:v>
                </c:pt>
                <c:pt idx="2649">
                  <c:v>1293.29</c:v>
                </c:pt>
                <c:pt idx="2650">
                  <c:v>1293.3</c:v>
                </c:pt>
                <c:pt idx="2651">
                  <c:v>1293.31</c:v>
                </c:pt>
                <c:pt idx="2652">
                  <c:v>1293.32</c:v>
                </c:pt>
                <c:pt idx="2653">
                  <c:v>1293.33</c:v>
                </c:pt>
                <c:pt idx="2654">
                  <c:v>1293.3399999999999</c:v>
                </c:pt>
                <c:pt idx="2655">
                  <c:v>1293.3499999999999</c:v>
                </c:pt>
                <c:pt idx="2656">
                  <c:v>1293.3599999999999</c:v>
                </c:pt>
                <c:pt idx="2657">
                  <c:v>1293.3699999999999</c:v>
                </c:pt>
                <c:pt idx="2658">
                  <c:v>1293.3800000000001</c:v>
                </c:pt>
                <c:pt idx="2659">
                  <c:v>1293.3900000000001</c:v>
                </c:pt>
                <c:pt idx="2660">
                  <c:v>1293.4000000000001</c:v>
                </c:pt>
                <c:pt idx="2661">
                  <c:v>1293.4100000000001</c:v>
                </c:pt>
                <c:pt idx="2662">
                  <c:v>1293.42</c:v>
                </c:pt>
                <c:pt idx="2663">
                  <c:v>1293.43</c:v>
                </c:pt>
                <c:pt idx="2664">
                  <c:v>1293.44</c:v>
                </c:pt>
                <c:pt idx="2665">
                  <c:v>1293.45</c:v>
                </c:pt>
                <c:pt idx="2666">
                  <c:v>1293.46</c:v>
                </c:pt>
                <c:pt idx="2667">
                  <c:v>1293.47</c:v>
                </c:pt>
                <c:pt idx="2668">
                  <c:v>1293.48</c:v>
                </c:pt>
                <c:pt idx="2669">
                  <c:v>1293.49</c:v>
                </c:pt>
                <c:pt idx="2670">
                  <c:v>1293.5</c:v>
                </c:pt>
                <c:pt idx="2671">
                  <c:v>1293.51</c:v>
                </c:pt>
                <c:pt idx="2672">
                  <c:v>1293.52</c:v>
                </c:pt>
                <c:pt idx="2673">
                  <c:v>1293.53</c:v>
                </c:pt>
                <c:pt idx="2674">
                  <c:v>1293.54</c:v>
                </c:pt>
                <c:pt idx="2675">
                  <c:v>1293.55</c:v>
                </c:pt>
                <c:pt idx="2676">
                  <c:v>1293.56</c:v>
                </c:pt>
                <c:pt idx="2677">
                  <c:v>1293.57</c:v>
                </c:pt>
                <c:pt idx="2678">
                  <c:v>1293.58</c:v>
                </c:pt>
                <c:pt idx="2679">
                  <c:v>1293.5899999999999</c:v>
                </c:pt>
                <c:pt idx="2680">
                  <c:v>1293.5999999999999</c:v>
                </c:pt>
                <c:pt idx="2681">
                  <c:v>1293.6099999999999</c:v>
                </c:pt>
                <c:pt idx="2682">
                  <c:v>1293.6199999999999</c:v>
                </c:pt>
                <c:pt idx="2683">
                  <c:v>1293.6300000000001</c:v>
                </c:pt>
                <c:pt idx="2684">
                  <c:v>1293.6400000000001</c:v>
                </c:pt>
                <c:pt idx="2685">
                  <c:v>1293.6500000000001</c:v>
                </c:pt>
                <c:pt idx="2686">
                  <c:v>1293.6600000000001</c:v>
                </c:pt>
                <c:pt idx="2687">
                  <c:v>1293.67</c:v>
                </c:pt>
                <c:pt idx="2688">
                  <c:v>1293.68</c:v>
                </c:pt>
                <c:pt idx="2689">
                  <c:v>1293.69</c:v>
                </c:pt>
                <c:pt idx="2690">
                  <c:v>1293.7</c:v>
                </c:pt>
                <c:pt idx="2691">
                  <c:v>1293.71</c:v>
                </c:pt>
                <c:pt idx="2692">
                  <c:v>1293.72</c:v>
                </c:pt>
                <c:pt idx="2693">
                  <c:v>1293.73</c:v>
                </c:pt>
                <c:pt idx="2694">
                  <c:v>1293.74</c:v>
                </c:pt>
                <c:pt idx="2695">
                  <c:v>1293.75</c:v>
                </c:pt>
                <c:pt idx="2696">
                  <c:v>1293.76</c:v>
                </c:pt>
                <c:pt idx="2697">
                  <c:v>1293.77</c:v>
                </c:pt>
                <c:pt idx="2698">
                  <c:v>1293.78</c:v>
                </c:pt>
                <c:pt idx="2699">
                  <c:v>1293.79</c:v>
                </c:pt>
                <c:pt idx="2700">
                  <c:v>1293.8</c:v>
                </c:pt>
                <c:pt idx="2701">
                  <c:v>1293.81</c:v>
                </c:pt>
                <c:pt idx="2702">
                  <c:v>1293.82</c:v>
                </c:pt>
                <c:pt idx="2703">
                  <c:v>1293.83</c:v>
                </c:pt>
                <c:pt idx="2704">
                  <c:v>1293.8399999999999</c:v>
                </c:pt>
                <c:pt idx="2705">
                  <c:v>1293.8499999999999</c:v>
                </c:pt>
                <c:pt idx="2706">
                  <c:v>1293.8599999999999</c:v>
                </c:pt>
                <c:pt idx="2707">
                  <c:v>1293.8699999999999</c:v>
                </c:pt>
                <c:pt idx="2708">
                  <c:v>1293.8800000000001</c:v>
                </c:pt>
                <c:pt idx="2709">
                  <c:v>1293.8900000000001</c:v>
                </c:pt>
                <c:pt idx="2710">
                  <c:v>1293.9000000000001</c:v>
                </c:pt>
                <c:pt idx="2711">
                  <c:v>1293.9100000000001</c:v>
                </c:pt>
                <c:pt idx="2712">
                  <c:v>1293.92</c:v>
                </c:pt>
                <c:pt idx="2713">
                  <c:v>1293.93</c:v>
                </c:pt>
                <c:pt idx="2714">
                  <c:v>1293.94</c:v>
                </c:pt>
                <c:pt idx="2715">
                  <c:v>1293.95</c:v>
                </c:pt>
                <c:pt idx="2716">
                  <c:v>1293.96</c:v>
                </c:pt>
                <c:pt idx="2717">
                  <c:v>1293.97</c:v>
                </c:pt>
                <c:pt idx="2718">
                  <c:v>1293.98</c:v>
                </c:pt>
                <c:pt idx="2719">
                  <c:v>1293.99</c:v>
                </c:pt>
                <c:pt idx="2720">
                  <c:v>1294</c:v>
                </c:pt>
                <c:pt idx="2721">
                  <c:v>1294.01</c:v>
                </c:pt>
                <c:pt idx="2722">
                  <c:v>1294.02</c:v>
                </c:pt>
                <c:pt idx="2723">
                  <c:v>1294.03</c:v>
                </c:pt>
                <c:pt idx="2724">
                  <c:v>1294.04</c:v>
                </c:pt>
                <c:pt idx="2725">
                  <c:v>1294.05</c:v>
                </c:pt>
                <c:pt idx="2726">
                  <c:v>1294.06</c:v>
                </c:pt>
                <c:pt idx="2727">
                  <c:v>1294.07</c:v>
                </c:pt>
                <c:pt idx="2728">
                  <c:v>1294.08</c:v>
                </c:pt>
                <c:pt idx="2729">
                  <c:v>1294.0899999999999</c:v>
                </c:pt>
                <c:pt idx="2730">
                  <c:v>1294.0999999999999</c:v>
                </c:pt>
                <c:pt idx="2731">
                  <c:v>1294.1099999999999</c:v>
                </c:pt>
                <c:pt idx="2732">
                  <c:v>1294.1199999999999</c:v>
                </c:pt>
                <c:pt idx="2733">
                  <c:v>1294.1300000000001</c:v>
                </c:pt>
                <c:pt idx="2734">
                  <c:v>1294.1400000000001</c:v>
                </c:pt>
                <c:pt idx="2735">
                  <c:v>1294.1500000000001</c:v>
                </c:pt>
                <c:pt idx="2736">
                  <c:v>1294.1600000000001</c:v>
                </c:pt>
                <c:pt idx="2737">
                  <c:v>1294.17</c:v>
                </c:pt>
                <c:pt idx="2738">
                  <c:v>1294.18</c:v>
                </c:pt>
                <c:pt idx="2739">
                  <c:v>1294.19</c:v>
                </c:pt>
                <c:pt idx="2740">
                  <c:v>1294.2</c:v>
                </c:pt>
                <c:pt idx="2741">
                  <c:v>1294.21</c:v>
                </c:pt>
                <c:pt idx="2742">
                  <c:v>1294.22</c:v>
                </c:pt>
                <c:pt idx="2743">
                  <c:v>1294.23</c:v>
                </c:pt>
                <c:pt idx="2744">
                  <c:v>1294.24</c:v>
                </c:pt>
                <c:pt idx="2745">
                  <c:v>1294.25</c:v>
                </c:pt>
                <c:pt idx="2746">
                  <c:v>1294.26</c:v>
                </c:pt>
                <c:pt idx="2747">
                  <c:v>1294.27</c:v>
                </c:pt>
                <c:pt idx="2748">
                  <c:v>1294.28</c:v>
                </c:pt>
                <c:pt idx="2749">
                  <c:v>1294.29</c:v>
                </c:pt>
                <c:pt idx="2750">
                  <c:v>1294.3</c:v>
                </c:pt>
                <c:pt idx="2751">
                  <c:v>1294.31</c:v>
                </c:pt>
                <c:pt idx="2752">
                  <c:v>1294.32</c:v>
                </c:pt>
                <c:pt idx="2753">
                  <c:v>1294.33</c:v>
                </c:pt>
                <c:pt idx="2754">
                  <c:v>1294.3399999999999</c:v>
                </c:pt>
                <c:pt idx="2755">
                  <c:v>1294.3499999999999</c:v>
                </c:pt>
                <c:pt idx="2756">
                  <c:v>1294.3599999999999</c:v>
                </c:pt>
                <c:pt idx="2757">
                  <c:v>1294.3699999999999</c:v>
                </c:pt>
                <c:pt idx="2758">
                  <c:v>1294.3800000000001</c:v>
                </c:pt>
                <c:pt idx="2759">
                  <c:v>1294.3900000000001</c:v>
                </c:pt>
                <c:pt idx="2760">
                  <c:v>1294.4000000000001</c:v>
                </c:pt>
                <c:pt idx="2761">
                  <c:v>1294.4100000000001</c:v>
                </c:pt>
                <c:pt idx="2762">
                  <c:v>1294.42</c:v>
                </c:pt>
                <c:pt idx="2763">
                  <c:v>1294.43</c:v>
                </c:pt>
                <c:pt idx="2764">
                  <c:v>1294.44</c:v>
                </c:pt>
                <c:pt idx="2765">
                  <c:v>1294.45</c:v>
                </c:pt>
                <c:pt idx="2766">
                  <c:v>1294.46</c:v>
                </c:pt>
                <c:pt idx="2767">
                  <c:v>1294.47</c:v>
                </c:pt>
                <c:pt idx="2768">
                  <c:v>1294.48</c:v>
                </c:pt>
                <c:pt idx="2769">
                  <c:v>1294.49</c:v>
                </c:pt>
                <c:pt idx="2770">
                  <c:v>1294.5</c:v>
                </c:pt>
                <c:pt idx="2771">
                  <c:v>1294.51</c:v>
                </c:pt>
                <c:pt idx="2772">
                  <c:v>1294.52</c:v>
                </c:pt>
                <c:pt idx="2773">
                  <c:v>1294.53</c:v>
                </c:pt>
                <c:pt idx="2774">
                  <c:v>1294.54</c:v>
                </c:pt>
                <c:pt idx="2775">
                  <c:v>1294.55</c:v>
                </c:pt>
                <c:pt idx="2776">
                  <c:v>1294.56</c:v>
                </c:pt>
                <c:pt idx="2777">
                  <c:v>1294.57</c:v>
                </c:pt>
                <c:pt idx="2778">
                  <c:v>1294.58</c:v>
                </c:pt>
                <c:pt idx="2779">
                  <c:v>1294.5899999999999</c:v>
                </c:pt>
                <c:pt idx="2780">
                  <c:v>1294.5999999999999</c:v>
                </c:pt>
                <c:pt idx="2781">
                  <c:v>1294.6099999999999</c:v>
                </c:pt>
                <c:pt idx="2782">
                  <c:v>1294.6199999999999</c:v>
                </c:pt>
                <c:pt idx="2783">
                  <c:v>1294.6300000000001</c:v>
                </c:pt>
                <c:pt idx="2784">
                  <c:v>1294.6400000000001</c:v>
                </c:pt>
                <c:pt idx="2785">
                  <c:v>1294.6500000000001</c:v>
                </c:pt>
                <c:pt idx="2786">
                  <c:v>1294.6600000000001</c:v>
                </c:pt>
                <c:pt idx="2787">
                  <c:v>1294.67</c:v>
                </c:pt>
                <c:pt idx="2788">
                  <c:v>1294.68</c:v>
                </c:pt>
                <c:pt idx="2789">
                  <c:v>1294.69</c:v>
                </c:pt>
                <c:pt idx="2790">
                  <c:v>1294.7</c:v>
                </c:pt>
                <c:pt idx="2791">
                  <c:v>1294.71</c:v>
                </c:pt>
                <c:pt idx="2792">
                  <c:v>1294.72</c:v>
                </c:pt>
                <c:pt idx="2793">
                  <c:v>1294.73</c:v>
                </c:pt>
                <c:pt idx="2794">
                  <c:v>1294.74</c:v>
                </c:pt>
                <c:pt idx="2795">
                  <c:v>1294.75</c:v>
                </c:pt>
                <c:pt idx="2796">
                  <c:v>1294.76</c:v>
                </c:pt>
                <c:pt idx="2797">
                  <c:v>1294.77</c:v>
                </c:pt>
                <c:pt idx="2798">
                  <c:v>1294.78</c:v>
                </c:pt>
                <c:pt idx="2799">
                  <c:v>1294.79</c:v>
                </c:pt>
                <c:pt idx="2800">
                  <c:v>1294.8</c:v>
                </c:pt>
                <c:pt idx="2801">
                  <c:v>1294.81</c:v>
                </c:pt>
                <c:pt idx="2802">
                  <c:v>1294.82</c:v>
                </c:pt>
                <c:pt idx="2803">
                  <c:v>1294.83</c:v>
                </c:pt>
                <c:pt idx="2804">
                  <c:v>1294.8399999999999</c:v>
                </c:pt>
                <c:pt idx="2805">
                  <c:v>1294.8499999999999</c:v>
                </c:pt>
                <c:pt idx="2806">
                  <c:v>1294.8599999999999</c:v>
                </c:pt>
                <c:pt idx="2807">
                  <c:v>1294.8699999999999</c:v>
                </c:pt>
                <c:pt idx="2808">
                  <c:v>1294.8800000000001</c:v>
                </c:pt>
                <c:pt idx="2809">
                  <c:v>1294.8900000000001</c:v>
                </c:pt>
                <c:pt idx="2810">
                  <c:v>1294.9000000000001</c:v>
                </c:pt>
                <c:pt idx="2811">
                  <c:v>1294.9100000000001</c:v>
                </c:pt>
                <c:pt idx="2812">
                  <c:v>1294.92</c:v>
                </c:pt>
                <c:pt idx="2813">
                  <c:v>1294.93</c:v>
                </c:pt>
                <c:pt idx="2814">
                  <c:v>1294.94</c:v>
                </c:pt>
                <c:pt idx="2815">
                  <c:v>1294.95</c:v>
                </c:pt>
                <c:pt idx="2816">
                  <c:v>1294.96</c:v>
                </c:pt>
                <c:pt idx="2817">
                  <c:v>1294.97</c:v>
                </c:pt>
                <c:pt idx="2818">
                  <c:v>1294.98</c:v>
                </c:pt>
                <c:pt idx="2819">
                  <c:v>1294.99</c:v>
                </c:pt>
                <c:pt idx="2820">
                  <c:v>1295</c:v>
                </c:pt>
                <c:pt idx="2821">
                  <c:v>1295.01</c:v>
                </c:pt>
                <c:pt idx="2822">
                  <c:v>1295.02</c:v>
                </c:pt>
                <c:pt idx="2823">
                  <c:v>1295.03</c:v>
                </c:pt>
                <c:pt idx="2824">
                  <c:v>1295.04</c:v>
                </c:pt>
                <c:pt idx="2825">
                  <c:v>1295.05</c:v>
                </c:pt>
                <c:pt idx="2826">
                  <c:v>1295.06</c:v>
                </c:pt>
                <c:pt idx="2827">
                  <c:v>1295.07</c:v>
                </c:pt>
                <c:pt idx="2828">
                  <c:v>1295.08</c:v>
                </c:pt>
                <c:pt idx="2829">
                  <c:v>1295.0899999999999</c:v>
                </c:pt>
                <c:pt idx="2830">
                  <c:v>1295.0999999999999</c:v>
                </c:pt>
                <c:pt idx="2831">
                  <c:v>1295.1099999999999</c:v>
                </c:pt>
                <c:pt idx="2832">
                  <c:v>1295.1199999999999</c:v>
                </c:pt>
                <c:pt idx="2833">
                  <c:v>1295.1300000000001</c:v>
                </c:pt>
                <c:pt idx="2834">
                  <c:v>1295.1400000000001</c:v>
                </c:pt>
                <c:pt idx="2835">
                  <c:v>1295.1500000000001</c:v>
                </c:pt>
                <c:pt idx="2836">
                  <c:v>1295.1600000000001</c:v>
                </c:pt>
                <c:pt idx="2837">
                  <c:v>1295.17</c:v>
                </c:pt>
                <c:pt idx="2838">
                  <c:v>1295.18</c:v>
                </c:pt>
                <c:pt idx="2839">
                  <c:v>1295.19</c:v>
                </c:pt>
                <c:pt idx="2840">
                  <c:v>1295.2</c:v>
                </c:pt>
                <c:pt idx="2841">
                  <c:v>1295.21</c:v>
                </c:pt>
                <c:pt idx="2842">
                  <c:v>1295.22</c:v>
                </c:pt>
                <c:pt idx="2843">
                  <c:v>1295.23</c:v>
                </c:pt>
                <c:pt idx="2844">
                  <c:v>1295.24</c:v>
                </c:pt>
                <c:pt idx="2845">
                  <c:v>1295.25</c:v>
                </c:pt>
                <c:pt idx="2846">
                  <c:v>1295.26</c:v>
                </c:pt>
                <c:pt idx="2847">
                  <c:v>1295.27</c:v>
                </c:pt>
                <c:pt idx="2848">
                  <c:v>1295.28</c:v>
                </c:pt>
                <c:pt idx="2849">
                  <c:v>1295.29</c:v>
                </c:pt>
                <c:pt idx="2850">
                  <c:v>1295.3</c:v>
                </c:pt>
                <c:pt idx="2851">
                  <c:v>1295.31</c:v>
                </c:pt>
                <c:pt idx="2852">
                  <c:v>1295.32</c:v>
                </c:pt>
                <c:pt idx="2853">
                  <c:v>1295.33</c:v>
                </c:pt>
                <c:pt idx="2854">
                  <c:v>1295.3399999999999</c:v>
                </c:pt>
                <c:pt idx="2855">
                  <c:v>1295.3499999999999</c:v>
                </c:pt>
                <c:pt idx="2856">
                  <c:v>1295.3599999999999</c:v>
                </c:pt>
                <c:pt idx="2857">
                  <c:v>1295.3699999999999</c:v>
                </c:pt>
                <c:pt idx="2858">
                  <c:v>1295.3800000000001</c:v>
                </c:pt>
                <c:pt idx="2859">
                  <c:v>1295.3900000000001</c:v>
                </c:pt>
                <c:pt idx="2860">
                  <c:v>1295.4000000000001</c:v>
                </c:pt>
                <c:pt idx="2861">
                  <c:v>1295.4100000000001</c:v>
                </c:pt>
                <c:pt idx="2862">
                  <c:v>1295.42</c:v>
                </c:pt>
                <c:pt idx="2863">
                  <c:v>1295.43</c:v>
                </c:pt>
                <c:pt idx="2864">
                  <c:v>1295.44</c:v>
                </c:pt>
                <c:pt idx="2865">
                  <c:v>1295.45</c:v>
                </c:pt>
                <c:pt idx="2866">
                  <c:v>1295.46</c:v>
                </c:pt>
                <c:pt idx="2867">
                  <c:v>1295.47</c:v>
                </c:pt>
                <c:pt idx="2868">
                  <c:v>1295.48</c:v>
                </c:pt>
                <c:pt idx="2869">
                  <c:v>1295.49</c:v>
                </c:pt>
                <c:pt idx="2870">
                  <c:v>1295.5</c:v>
                </c:pt>
                <c:pt idx="2871">
                  <c:v>1295.51</c:v>
                </c:pt>
                <c:pt idx="2872">
                  <c:v>1295.52</c:v>
                </c:pt>
                <c:pt idx="2873">
                  <c:v>1295.53</c:v>
                </c:pt>
                <c:pt idx="2874">
                  <c:v>1295.54</c:v>
                </c:pt>
                <c:pt idx="2875">
                  <c:v>1295.55</c:v>
                </c:pt>
                <c:pt idx="2876">
                  <c:v>1295.56</c:v>
                </c:pt>
                <c:pt idx="2877">
                  <c:v>1295.57</c:v>
                </c:pt>
                <c:pt idx="2878">
                  <c:v>1295.58</c:v>
                </c:pt>
                <c:pt idx="2879">
                  <c:v>1295.5899999999999</c:v>
                </c:pt>
                <c:pt idx="2880">
                  <c:v>1295.5999999999999</c:v>
                </c:pt>
                <c:pt idx="2881">
                  <c:v>1295.6099999999999</c:v>
                </c:pt>
                <c:pt idx="2882">
                  <c:v>1295.6199999999999</c:v>
                </c:pt>
                <c:pt idx="2883">
                  <c:v>1295.6300000000001</c:v>
                </c:pt>
                <c:pt idx="2884">
                  <c:v>1295.6400000000001</c:v>
                </c:pt>
                <c:pt idx="2885">
                  <c:v>1295.6500000000001</c:v>
                </c:pt>
                <c:pt idx="2886">
                  <c:v>1295.6600000000001</c:v>
                </c:pt>
                <c:pt idx="2887">
                  <c:v>1295.67</c:v>
                </c:pt>
                <c:pt idx="2888">
                  <c:v>1295.68</c:v>
                </c:pt>
                <c:pt idx="2889">
                  <c:v>1295.69</c:v>
                </c:pt>
                <c:pt idx="2890">
                  <c:v>1295.7</c:v>
                </c:pt>
                <c:pt idx="2891">
                  <c:v>1295.71</c:v>
                </c:pt>
                <c:pt idx="2892">
                  <c:v>1295.72</c:v>
                </c:pt>
                <c:pt idx="2893">
                  <c:v>1295.73</c:v>
                </c:pt>
                <c:pt idx="2894">
                  <c:v>1295.74</c:v>
                </c:pt>
                <c:pt idx="2895">
                  <c:v>1295.75</c:v>
                </c:pt>
                <c:pt idx="2896">
                  <c:v>1295.76</c:v>
                </c:pt>
                <c:pt idx="2897">
                  <c:v>1295.77</c:v>
                </c:pt>
                <c:pt idx="2898">
                  <c:v>1295.78</c:v>
                </c:pt>
                <c:pt idx="2899">
                  <c:v>1295.79</c:v>
                </c:pt>
                <c:pt idx="2900">
                  <c:v>1295.8</c:v>
                </c:pt>
                <c:pt idx="2901">
                  <c:v>1295.81</c:v>
                </c:pt>
                <c:pt idx="2902">
                  <c:v>1295.82</c:v>
                </c:pt>
                <c:pt idx="2903">
                  <c:v>1295.83</c:v>
                </c:pt>
                <c:pt idx="2904">
                  <c:v>1295.8399999999999</c:v>
                </c:pt>
                <c:pt idx="2905">
                  <c:v>1295.8499999999999</c:v>
                </c:pt>
                <c:pt idx="2906">
                  <c:v>1295.8599999999999</c:v>
                </c:pt>
                <c:pt idx="2907">
                  <c:v>1295.8699999999999</c:v>
                </c:pt>
                <c:pt idx="2908">
                  <c:v>1295.8800000000001</c:v>
                </c:pt>
                <c:pt idx="2909">
                  <c:v>1295.8900000000001</c:v>
                </c:pt>
                <c:pt idx="2910">
                  <c:v>1295.9000000000001</c:v>
                </c:pt>
                <c:pt idx="2911">
                  <c:v>1295.9100000000001</c:v>
                </c:pt>
                <c:pt idx="2912">
                  <c:v>1295.92</c:v>
                </c:pt>
                <c:pt idx="2913">
                  <c:v>1295.93</c:v>
                </c:pt>
                <c:pt idx="2914">
                  <c:v>1295.94</c:v>
                </c:pt>
                <c:pt idx="2915">
                  <c:v>1295.95</c:v>
                </c:pt>
                <c:pt idx="2916">
                  <c:v>1295.96</c:v>
                </c:pt>
                <c:pt idx="2917">
                  <c:v>1295.97</c:v>
                </c:pt>
                <c:pt idx="2918">
                  <c:v>1295.98</c:v>
                </c:pt>
                <c:pt idx="2919">
                  <c:v>1295.99</c:v>
                </c:pt>
                <c:pt idx="2920">
                  <c:v>1296</c:v>
                </c:pt>
                <c:pt idx="2921">
                  <c:v>1296.01</c:v>
                </c:pt>
                <c:pt idx="2922">
                  <c:v>1296.02</c:v>
                </c:pt>
                <c:pt idx="2923">
                  <c:v>1296.03</c:v>
                </c:pt>
                <c:pt idx="2924">
                  <c:v>1296.04</c:v>
                </c:pt>
                <c:pt idx="2925">
                  <c:v>1296.05</c:v>
                </c:pt>
                <c:pt idx="2926">
                  <c:v>1296.06</c:v>
                </c:pt>
                <c:pt idx="2927">
                  <c:v>1296.07</c:v>
                </c:pt>
                <c:pt idx="2928">
                  <c:v>1296.08</c:v>
                </c:pt>
                <c:pt idx="2929">
                  <c:v>1296.0899999999999</c:v>
                </c:pt>
                <c:pt idx="2930">
                  <c:v>1296.0999999999999</c:v>
                </c:pt>
                <c:pt idx="2931">
                  <c:v>1296.1099999999999</c:v>
                </c:pt>
                <c:pt idx="2932">
                  <c:v>1296.1199999999999</c:v>
                </c:pt>
                <c:pt idx="2933">
                  <c:v>1296.1300000000001</c:v>
                </c:pt>
                <c:pt idx="2934">
                  <c:v>1296.1400000000001</c:v>
                </c:pt>
                <c:pt idx="2935">
                  <c:v>1296.1500000000001</c:v>
                </c:pt>
                <c:pt idx="2936">
                  <c:v>1296.1600000000001</c:v>
                </c:pt>
                <c:pt idx="2937">
                  <c:v>1296.17</c:v>
                </c:pt>
                <c:pt idx="2938">
                  <c:v>1296.18</c:v>
                </c:pt>
                <c:pt idx="2939">
                  <c:v>1296.19</c:v>
                </c:pt>
                <c:pt idx="2940">
                  <c:v>1296.2</c:v>
                </c:pt>
                <c:pt idx="2941">
                  <c:v>1296.21</c:v>
                </c:pt>
                <c:pt idx="2942">
                  <c:v>1296.22</c:v>
                </c:pt>
                <c:pt idx="2943">
                  <c:v>1296.23</c:v>
                </c:pt>
                <c:pt idx="2944">
                  <c:v>1296.24</c:v>
                </c:pt>
                <c:pt idx="2945">
                  <c:v>1296.25</c:v>
                </c:pt>
                <c:pt idx="2946">
                  <c:v>1296.26</c:v>
                </c:pt>
                <c:pt idx="2947">
                  <c:v>1296.27</c:v>
                </c:pt>
                <c:pt idx="2948">
                  <c:v>1296.28</c:v>
                </c:pt>
                <c:pt idx="2949">
                  <c:v>1296.29</c:v>
                </c:pt>
                <c:pt idx="2950">
                  <c:v>1296.3</c:v>
                </c:pt>
                <c:pt idx="2951">
                  <c:v>1296.31</c:v>
                </c:pt>
                <c:pt idx="2952">
                  <c:v>1296.32</c:v>
                </c:pt>
                <c:pt idx="2953">
                  <c:v>1296.33</c:v>
                </c:pt>
                <c:pt idx="2954">
                  <c:v>1296.3399999999999</c:v>
                </c:pt>
                <c:pt idx="2955">
                  <c:v>1296.3499999999999</c:v>
                </c:pt>
                <c:pt idx="2956">
                  <c:v>1296.3599999999999</c:v>
                </c:pt>
                <c:pt idx="2957">
                  <c:v>1296.3699999999999</c:v>
                </c:pt>
                <c:pt idx="2958">
                  <c:v>1296.3800000000001</c:v>
                </c:pt>
                <c:pt idx="2959">
                  <c:v>1296.3900000000001</c:v>
                </c:pt>
                <c:pt idx="2960">
                  <c:v>1296.4000000000001</c:v>
                </c:pt>
                <c:pt idx="2961">
                  <c:v>1296.4100000000001</c:v>
                </c:pt>
                <c:pt idx="2962">
                  <c:v>1296.42</c:v>
                </c:pt>
                <c:pt idx="2963">
                  <c:v>1296.43</c:v>
                </c:pt>
                <c:pt idx="2964">
                  <c:v>1296.44</c:v>
                </c:pt>
                <c:pt idx="2965">
                  <c:v>1296.45</c:v>
                </c:pt>
                <c:pt idx="2966">
                  <c:v>1296.46</c:v>
                </c:pt>
                <c:pt idx="2967">
                  <c:v>1296.47</c:v>
                </c:pt>
                <c:pt idx="2968">
                  <c:v>1296.48</c:v>
                </c:pt>
                <c:pt idx="2969">
                  <c:v>1296.49</c:v>
                </c:pt>
                <c:pt idx="2970">
                  <c:v>1296.5</c:v>
                </c:pt>
                <c:pt idx="2971">
                  <c:v>1296.51</c:v>
                </c:pt>
                <c:pt idx="2972">
                  <c:v>1296.52</c:v>
                </c:pt>
                <c:pt idx="2973">
                  <c:v>1296.53</c:v>
                </c:pt>
                <c:pt idx="2974">
                  <c:v>1296.54</c:v>
                </c:pt>
                <c:pt idx="2975">
                  <c:v>1296.55</c:v>
                </c:pt>
                <c:pt idx="2976">
                  <c:v>1296.56</c:v>
                </c:pt>
                <c:pt idx="2977">
                  <c:v>1296.57</c:v>
                </c:pt>
                <c:pt idx="2978">
                  <c:v>1296.58</c:v>
                </c:pt>
                <c:pt idx="2979">
                  <c:v>1296.5899999999999</c:v>
                </c:pt>
                <c:pt idx="2980">
                  <c:v>1296.5999999999999</c:v>
                </c:pt>
                <c:pt idx="2981">
                  <c:v>1296.6099999999999</c:v>
                </c:pt>
                <c:pt idx="2982">
                  <c:v>1296.6199999999999</c:v>
                </c:pt>
                <c:pt idx="2983">
                  <c:v>1296.6300000000001</c:v>
                </c:pt>
                <c:pt idx="2984">
                  <c:v>1296.6400000000001</c:v>
                </c:pt>
                <c:pt idx="2985">
                  <c:v>1296.6500000000001</c:v>
                </c:pt>
                <c:pt idx="2986">
                  <c:v>1296.6600000000001</c:v>
                </c:pt>
                <c:pt idx="2987">
                  <c:v>1296.67</c:v>
                </c:pt>
                <c:pt idx="2988">
                  <c:v>1296.68</c:v>
                </c:pt>
                <c:pt idx="2989">
                  <c:v>1296.69</c:v>
                </c:pt>
                <c:pt idx="2990">
                  <c:v>1296.7</c:v>
                </c:pt>
                <c:pt idx="2991">
                  <c:v>1296.71</c:v>
                </c:pt>
                <c:pt idx="2992">
                  <c:v>1296.72</c:v>
                </c:pt>
                <c:pt idx="2993">
                  <c:v>1296.73</c:v>
                </c:pt>
                <c:pt idx="2994">
                  <c:v>1296.74</c:v>
                </c:pt>
                <c:pt idx="2995">
                  <c:v>1296.75</c:v>
                </c:pt>
                <c:pt idx="2996">
                  <c:v>1296.76</c:v>
                </c:pt>
                <c:pt idx="2997">
                  <c:v>1296.77</c:v>
                </c:pt>
                <c:pt idx="2998">
                  <c:v>1296.78</c:v>
                </c:pt>
                <c:pt idx="2999">
                  <c:v>1296.79</c:v>
                </c:pt>
                <c:pt idx="3000">
                  <c:v>1296.8</c:v>
                </c:pt>
                <c:pt idx="3001">
                  <c:v>1296.81</c:v>
                </c:pt>
                <c:pt idx="3002">
                  <c:v>1296.82</c:v>
                </c:pt>
                <c:pt idx="3003">
                  <c:v>1296.83</c:v>
                </c:pt>
                <c:pt idx="3004">
                  <c:v>1296.8399999999999</c:v>
                </c:pt>
                <c:pt idx="3005">
                  <c:v>1296.8499999999999</c:v>
                </c:pt>
                <c:pt idx="3006">
                  <c:v>1296.8599999999999</c:v>
                </c:pt>
                <c:pt idx="3007">
                  <c:v>1296.8699999999999</c:v>
                </c:pt>
                <c:pt idx="3008">
                  <c:v>1296.8800000000001</c:v>
                </c:pt>
                <c:pt idx="3009">
                  <c:v>1296.8900000000001</c:v>
                </c:pt>
                <c:pt idx="3010">
                  <c:v>1296.9000000000001</c:v>
                </c:pt>
                <c:pt idx="3011">
                  <c:v>1296.9100000000001</c:v>
                </c:pt>
                <c:pt idx="3012">
                  <c:v>1296.92</c:v>
                </c:pt>
                <c:pt idx="3013">
                  <c:v>1296.93</c:v>
                </c:pt>
                <c:pt idx="3014">
                  <c:v>1296.94</c:v>
                </c:pt>
                <c:pt idx="3015">
                  <c:v>1296.95</c:v>
                </c:pt>
                <c:pt idx="3016">
                  <c:v>1296.96</c:v>
                </c:pt>
                <c:pt idx="3017">
                  <c:v>1296.97</c:v>
                </c:pt>
                <c:pt idx="3018">
                  <c:v>1296.98</c:v>
                </c:pt>
                <c:pt idx="3019">
                  <c:v>1296.99</c:v>
                </c:pt>
                <c:pt idx="3020">
                  <c:v>1297</c:v>
                </c:pt>
                <c:pt idx="3021">
                  <c:v>1297.01</c:v>
                </c:pt>
                <c:pt idx="3022">
                  <c:v>1297.02</c:v>
                </c:pt>
                <c:pt idx="3023">
                  <c:v>1297.03</c:v>
                </c:pt>
                <c:pt idx="3024">
                  <c:v>1297.04</c:v>
                </c:pt>
                <c:pt idx="3025">
                  <c:v>1297.05</c:v>
                </c:pt>
                <c:pt idx="3026">
                  <c:v>1297.06</c:v>
                </c:pt>
                <c:pt idx="3027">
                  <c:v>1297.07</c:v>
                </c:pt>
                <c:pt idx="3028">
                  <c:v>1297.08</c:v>
                </c:pt>
                <c:pt idx="3029">
                  <c:v>1297.0899999999999</c:v>
                </c:pt>
                <c:pt idx="3030">
                  <c:v>1297.0999999999999</c:v>
                </c:pt>
                <c:pt idx="3031">
                  <c:v>1297.1099999999999</c:v>
                </c:pt>
                <c:pt idx="3032">
                  <c:v>1297.1199999999999</c:v>
                </c:pt>
                <c:pt idx="3033">
                  <c:v>1297.1300000000001</c:v>
                </c:pt>
                <c:pt idx="3034">
                  <c:v>1297.1400000000001</c:v>
                </c:pt>
                <c:pt idx="3035">
                  <c:v>1297.1500000000001</c:v>
                </c:pt>
                <c:pt idx="3036">
                  <c:v>1297.1600000000001</c:v>
                </c:pt>
                <c:pt idx="3037">
                  <c:v>1297.17</c:v>
                </c:pt>
                <c:pt idx="3038">
                  <c:v>1297.18</c:v>
                </c:pt>
                <c:pt idx="3039">
                  <c:v>1297.19</c:v>
                </c:pt>
                <c:pt idx="3040">
                  <c:v>1297.2</c:v>
                </c:pt>
                <c:pt idx="3041">
                  <c:v>1297.21</c:v>
                </c:pt>
                <c:pt idx="3042">
                  <c:v>1297.22</c:v>
                </c:pt>
                <c:pt idx="3043">
                  <c:v>1297.23</c:v>
                </c:pt>
                <c:pt idx="3044">
                  <c:v>1297.24</c:v>
                </c:pt>
                <c:pt idx="3045">
                  <c:v>1297.25</c:v>
                </c:pt>
                <c:pt idx="3046">
                  <c:v>1297.26</c:v>
                </c:pt>
                <c:pt idx="3047">
                  <c:v>1297.27</c:v>
                </c:pt>
                <c:pt idx="3048">
                  <c:v>1297.28</c:v>
                </c:pt>
                <c:pt idx="3049">
                  <c:v>1297.29</c:v>
                </c:pt>
                <c:pt idx="3050">
                  <c:v>1297.3</c:v>
                </c:pt>
                <c:pt idx="3051">
                  <c:v>1297.31</c:v>
                </c:pt>
                <c:pt idx="3052">
                  <c:v>1297.32</c:v>
                </c:pt>
                <c:pt idx="3053">
                  <c:v>1297.33</c:v>
                </c:pt>
                <c:pt idx="3054">
                  <c:v>1297.3399999999999</c:v>
                </c:pt>
                <c:pt idx="3055">
                  <c:v>1297.3499999999999</c:v>
                </c:pt>
                <c:pt idx="3056">
                  <c:v>1297.3599999999999</c:v>
                </c:pt>
                <c:pt idx="3057">
                  <c:v>1297.3699999999999</c:v>
                </c:pt>
                <c:pt idx="3058">
                  <c:v>1297.3800000000001</c:v>
                </c:pt>
                <c:pt idx="3059">
                  <c:v>1297.3900000000001</c:v>
                </c:pt>
                <c:pt idx="3060">
                  <c:v>1297.4000000000001</c:v>
                </c:pt>
                <c:pt idx="3061">
                  <c:v>1297.4100000000001</c:v>
                </c:pt>
                <c:pt idx="3062">
                  <c:v>1297.42</c:v>
                </c:pt>
                <c:pt idx="3063">
                  <c:v>1297.43</c:v>
                </c:pt>
                <c:pt idx="3064">
                  <c:v>1297.44</c:v>
                </c:pt>
                <c:pt idx="3065">
                  <c:v>1297.45</c:v>
                </c:pt>
                <c:pt idx="3066">
                  <c:v>1297.46</c:v>
                </c:pt>
                <c:pt idx="3067">
                  <c:v>1297.47</c:v>
                </c:pt>
                <c:pt idx="3068">
                  <c:v>1297.48</c:v>
                </c:pt>
                <c:pt idx="3069">
                  <c:v>1297.49</c:v>
                </c:pt>
                <c:pt idx="3070">
                  <c:v>1297.5</c:v>
                </c:pt>
                <c:pt idx="3071">
                  <c:v>1297.51</c:v>
                </c:pt>
                <c:pt idx="3072">
                  <c:v>1297.52</c:v>
                </c:pt>
                <c:pt idx="3073">
                  <c:v>1297.53</c:v>
                </c:pt>
                <c:pt idx="3074">
                  <c:v>1297.54</c:v>
                </c:pt>
                <c:pt idx="3075">
                  <c:v>1297.55</c:v>
                </c:pt>
                <c:pt idx="3076">
                  <c:v>1297.56</c:v>
                </c:pt>
                <c:pt idx="3077">
                  <c:v>1297.57</c:v>
                </c:pt>
                <c:pt idx="3078">
                  <c:v>1297.58</c:v>
                </c:pt>
                <c:pt idx="3079">
                  <c:v>1297.5899999999999</c:v>
                </c:pt>
                <c:pt idx="3080">
                  <c:v>1297.5999999999999</c:v>
                </c:pt>
                <c:pt idx="3081">
                  <c:v>1297.6099999999999</c:v>
                </c:pt>
                <c:pt idx="3082">
                  <c:v>1297.6199999999999</c:v>
                </c:pt>
                <c:pt idx="3083">
                  <c:v>1297.6300000000001</c:v>
                </c:pt>
                <c:pt idx="3084">
                  <c:v>1297.6400000000001</c:v>
                </c:pt>
                <c:pt idx="3085">
                  <c:v>1297.6500000000001</c:v>
                </c:pt>
                <c:pt idx="3086">
                  <c:v>1297.6600000000001</c:v>
                </c:pt>
                <c:pt idx="3087">
                  <c:v>1297.67</c:v>
                </c:pt>
                <c:pt idx="3088">
                  <c:v>1297.68</c:v>
                </c:pt>
                <c:pt idx="3089">
                  <c:v>1297.69</c:v>
                </c:pt>
                <c:pt idx="3090">
                  <c:v>1297.7</c:v>
                </c:pt>
                <c:pt idx="3091">
                  <c:v>1297.71</c:v>
                </c:pt>
                <c:pt idx="3092">
                  <c:v>1297.72</c:v>
                </c:pt>
                <c:pt idx="3093">
                  <c:v>1297.73</c:v>
                </c:pt>
                <c:pt idx="3094">
                  <c:v>1297.74</c:v>
                </c:pt>
                <c:pt idx="3095">
                  <c:v>1297.75</c:v>
                </c:pt>
                <c:pt idx="3096">
                  <c:v>1297.76</c:v>
                </c:pt>
                <c:pt idx="3097">
                  <c:v>1297.77</c:v>
                </c:pt>
                <c:pt idx="3098">
                  <c:v>1297.78</c:v>
                </c:pt>
                <c:pt idx="3099">
                  <c:v>1297.79</c:v>
                </c:pt>
                <c:pt idx="3100">
                  <c:v>1297.8</c:v>
                </c:pt>
                <c:pt idx="3101">
                  <c:v>1297.81</c:v>
                </c:pt>
                <c:pt idx="3102">
                  <c:v>1297.82</c:v>
                </c:pt>
                <c:pt idx="3103">
                  <c:v>1297.83</c:v>
                </c:pt>
                <c:pt idx="3104">
                  <c:v>1297.8399999999999</c:v>
                </c:pt>
                <c:pt idx="3105">
                  <c:v>1297.8499999999999</c:v>
                </c:pt>
                <c:pt idx="3106">
                  <c:v>1297.8599999999999</c:v>
                </c:pt>
                <c:pt idx="3107">
                  <c:v>1297.8699999999999</c:v>
                </c:pt>
                <c:pt idx="3108">
                  <c:v>1297.8800000000001</c:v>
                </c:pt>
                <c:pt idx="3109">
                  <c:v>1297.8900000000001</c:v>
                </c:pt>
                <c:pt idx="3110">
                  <c:v>1297.9000000000001</c:v>
                </c:pt>
                <c:pt idx="3111">
                  <c:v>1297.9100000000001</c:v>
                </c:pt>
                <c:pt idx="3112">
                  <c:v>1297.92</c:v>
                </c:pt>
                <c:pt idx="3113">
                  <c:v>1297.93</c:v>
                </c:pt>
                <c:pt idx="3114">
                  <c:v>1297.94</c:v>
                </c:pt>
                <c:pt idx="3115">
                  <c:v>1297.95</c:v>
                </c:pt>
                <c:pt idx="3116">
                  <c:v>1297.96</c:v>
                </c:pt>
                <c:pt idx="3117">
                  <c:v>1297.97</c:v>
                </c:pt>
                <c:pt idx="3118">
                  <c:v>1297.98</c:v>
                </c:pt>
                <c:pt idx="3119">
                  <c:v>1297.99</c:v>
                </c:pt>
                <c:pt idx="3120">
                  <c:v>1298</c:v>
                </c:pt>
                <c:pt idx="3121">
                  <c:v>1298.01</c:v>
                </c:pt>
                <c:pt idx="3122">
                  <c:v>1298.02</c:v>
                </c:pt>
                <c:pt idx="3123">
                  <c:v>1298.03</c:v>
                </c:pt>
                <c:pt idx="3124">
                  <c:v>1298.04</c:v>
                </c:pt>
                <c:pt idx="3125">
                  <c:v>1298.05</c:v>
                </c:pt>
                <c:pt idx="3126">
                  <c:v>1298.06</c:v>
                </c:pt>
                <c:pt idx="3127">
                  <c:v>1298.07</c:v>
                </c:pt>
                <c:pt idx="3128">
                  <c:v>1298.08</c:v>
                </c:pt>
                <c:pt idx="3129">
                  <c:v>1298.0899999999999</c:v>
                </c:pt>
                <c:pt idx="3130">
                  <c:v>1298.0999999999999</c:v>
                </c:pt>
                <c:pt idx="3131">
                  <c:v>1298.1099999999999</c:v>
                </c:pt>
                <c:pt idx="3132">
                  <c:v>1298.1199999999999</c:v>
                </c:pt>
                <c:pt idx="3133">
                  <c:v>1298.1300000000001</c:v>
                </c:pt>
                <c:pt idx="3134">
                  <c:v>1298.1400000000001</c:v>
                </c:pt>
                <c:pt idx="3135">
                  <c:v>1298.1500000000001</c:v>
                </c:pt>
                <c:pt idx="3136">
                  <c:v>1298.1600000000001</c:v>
                </c:pt>
                <c:pt idx="3137">
                  <c:v>1298.17</c:v>
                </c:pt>
                <c:pt idx="3138">
                  <c:v>1298.18</c:v>
                </c:pt>
                <c:pt idx="3139">
                  <c:v>1298.19</c:v>
                </c:pt>
                <c:pt idx="3140">
                  <c:v>1298.2</c:v>
                </c:pt>
                <c:pt idx="3141">
                  <c:v>1298.21</c:v>
                </c:pt>
                <c:pt idx="3142">
                  <c:v>1298.22</c:v>
                </c:pt>
                <c:pt idx="3143">
                  <c:v>1298.23</c:v>
                </c:pt>
                <c:pt idx="3144">
                  <c:v>1298.24</c:v>
                </c:pt>
                <c:pt idx="3145">
                  <c:v>1298.25</c:v>
                </c:pt>
                <c:pt idx="3146">
                  <c:v>1298.26</c:v>
                </c:pt>
                <c:pt idx="3147">
                  <c:v>1298.27</c:v>
                </c:pt>
                <c:pt idx="3148">
                  <c:v>1298.28</c:v>
                </c:pt>
                <c:pt idx="3149">
                  <c:v>1298.29</c:v>
                </c:pt>
                <c:pt idx="3150">
                  <c:v>1298.3</c:v>
                </c:pt>
                <c:pt idx="3151">
                  <c:v>1298.31</c:v>
                </c:pt>
                <c:pt idx="3152">
                  <c:v>1298.32</c:v>
                </c:pt>
                <c:pt idx="3153">
                  <c:v>1298.33</c:v>
                </c:pt>
                <c:pt idx="3154">
                  <c:v>1298.3399999999999</c:v>
                </c:pt>
                <c:pt idx="3155">
                  <c:v>1298.3499999999999</c:v>
                </c:pt>
                <c:pt idx="3156">
                  <c:v>1298.3599999999999</c:v>
                </c:pt>
                <c:pt idx="3157">
                  <c:v>1298.3699999999999</c:v>
                </c:pt>
                <c:pt idx="3158">
                  <c:v>1298.3800000000001</c:v>
                </c:pt>
                <c:pt idx="3159">
                  <c:v>1298.3900000000001</c:v>
                </c:pt>
                <c:pt idx="3160">
                  <c:v>1298.4000000000001</c:v>
                </c:pt>
                <c:pt idx="3161">
                  <c:v>1298.4100000000001</c:v>
                </c:pt>
                <c:pt idx="3162">
                  <c:v>1298.42</c:v>
                </c:pt>
                <c:pt idx="3163">
                  <c:v>1298.43</c:v>
                </c:pt>
                <c:pt idx="3164">
                  <c:v>1298.44</c:v>
                </c:pt>
                <c:pt idx="3165">
                  <c:v>1298.45</c:v>
                </c:pt>
                <c:pt idx="3166">
                  <c:v>1298.46</c:v>
                </c:pt>
                <c:pt idx="3167">
                  <c:v>1298.47</c:v>
                </c:pt>
                <c:pt idx="3168">
                  <c:v>1298.48</c:v>
                </c:pt>
                <c:pt idx="3169">
                  <c:v>1298.49</c:v>
                </c:pt>
                <c:pt idx="3170">
                  <c:v>1298.5</c:v>
                </c:pt>
                <c:pt idx="3171">
                  <c:v>1298.51</c:v>
                </c:pt>
                <c:pt idx="3172">
                  <c:v>1298.52</c:v>
                </c:pt>
                <c:pt idx="3173">
                  <c:v>1298.53</c:v>
                </c:pt>
                <c:pt idx="3174">
                  <c:v>1298.54</c:v>
                </c:pt>
                <c:pt idx="3175">
                  <c:v>1298.55</c:v>
                </c:pt>
                <c:pt idx="3176">
                  <c:v>1298.56</c:v>
                </c:pt>
                <c:pt idx="3177">
                  <c:v>1298.57</c:v>
                </c:pt>
                <c:pt idx="3178">
                  <c:v>1298.58</c:v>
                </c:pt>
                <c:pt idx="3179">
                  <c:v>1298.5899999999999</c:v>
                </c:pt>
                <c:pt idx="3180">
                  <c:v>1298.5999999999999</c:v>
                </c:pt>
                <c:pt idx="3181">
                  <c:v>1298.6099999999999</c:v>
                </c:pt>
                <c:pt idx="3182">
                  <c:v>1298.6199999999999</c:v>
                </c:pt>
                <c:pt idx="3183">
                  <c:v>1298.6300000000001</c:v>
                </c:pt>
                <c:pt idx="3184">
                  <c:v>1298.6400000000001</c:v>
                </c:pt>
                <c:pt idx="3185">
                  <c:v>1298.6500000000001</c:v>
                </c:pt>
                <c:pt idx="3186">
                  <c:v>1298.6600000000001</c:v>
                </c:pt>
                <c:pt idx="3187">
                  <c:v>1298.67</c:v>
                </c:pt>
                <c:pt idx="3188">
                  <c:v>1298.68</c:v>
                </c:pt>
                <c:pt idx="3189">
                  <c:v>1298.69</c:v>
                </c:pt>
                <c:pt idx="3190">
                  <c:v>1298.7</c:v>
                </c:pt>
                <c:pt idx="3191">
                  <c:v>1298.71</c:v>
                </c:pt>
                <c:pt idx="3192">
                  <c:v>1298.72</c:v>
                </c:pt>
                <c:pt idx="3193">
                  <c:v>1298.73</c:v>
                </c:pt>
                <c:pt idx="3194">
                  <c:v>1298.74</c:v>
                </c:pt>
                <c:pt idx="3195">
                  <c:v>1298.75</c:v>
                </c:pt>
                <c:pt idx="3196">
                  <c:v>1298.76</c:v>
                </c:pt>
                <c:pt idx="3197">
                  <c:v>1298.77</c:v>
                </c:pt>
                <c:pt idx="3198">
                  <c:v>1298.78</c:v>
                </c:pt>
                <c:pt idx="3199">
                  <c:v>1298.79</c:v>
                </c:pt>
                <c:pt idx="3200">
                  <c:v>1298.8</c:v>
                </c:pt>
                <c:pt idx="3201">
                  <c:v>1298.81</c:v>
                </c:pt>
                <c:pt idx="3202">
                  <c:v>1298.82</c:v>
                </c:pt>
                <c:pt idx="3203">
                  <c:v>1298.83</c:v>
                </c:pt>
                <c:pt idx="3204">
                  <c:v>1298.8399999999999</c:v>
                </c:pt>
                <c:pt idx="3205">
                  <c:v>1298.8499999999999</c:v>
                </c:pt>
                <c:pt idx="3206">
                  <c:v>1298.8599999999999</c:v>
                </c:pt>
                <c:pt idx="3207">
                  <c:v>1298.8699999999999</c:v>
                </c:pt>
                <c:pt idx="3208">
                  <c:v>1298.8800000000001</c:v>
                </c:pt>
                <c:pt idx="3209">
                  <c:v>1298.8900000000001</c:v>
                </c:pt>
                <c:pt idx="3210">
                  <c:v>1298.9000000000001</c:v>
                </c:pt>
                <c:pt idx="3211">
                  <c:v>1298.9100000000001</c:v>
                </c:pt>
                <c:pt idx="3212">
                  <c:v>1298.92</c:v>
                </c:pt>
                <c:pt idx="3213">
                  <c:v>1298.93</c:v>
                </c:pt>
                <c:pt idx="3214">
                  <c:v>1298.94</c:v>
                </c:pt>
                <c:pt idx="3215">
                  <c:v>1298.95</c:v>
                </c:pt>
                <c:pt idx="3216">
                  <c:v>1298.96</c:v>
                </c:pt>
                <c:pt idx="3217">
                  <c:v>1298.97</c:v>
                </c:pt>
                <c:pt idx="3218">
                  <c:v>1298.98</c:v>
                </c:pt>
                <c:pt idx="3219">
                  <c:v>1298.99</c:v>
                </c:pt>
                <c:pt idx="3220">
                  <c:v>1299</c:v>
                </c:pt>
                <c:pt idx="3221">
                  <c:v>1299.01</c:v>
                </c:pt>
                <c:pt idx="3222">
                  <c:v>1299.02</c:v>
                </c:pt>
                <c:pt idx="3223">
                  <c:v>1299.03</c:v>
                </c:pt>
                <c:pt idx="3224">
                  <c:v>1299.04</c:v>
                </c:pt>
                <c:pt idx="3225">
                  <c:v>1299.05</c:v>
                </c:pt>
                <c:pt idx="3226">
                  <c:v>1299.06</c:v>
                </c:pt>
                <c:pt idx="3227">
                  <c:v>1299.07</c:v>
                </c:pt>
                <c:pt idx="3228">
                  <c:v>1299.08</c:v>
                </c:pt>
                <c:pt idx="3229">
                  <c:v>1299.0899999999999</c:v>
                </c:pt>
                <c:pt idx="3230">
                  <c:v>1299.0999999999999</c:v>
                </c:pt>
                <c:pt idx="3231">
                  <c:v>1299.1099999999999</c:v>
                </c:pt>
                <c:pt idx="3232">
                  <c:v>1299.1199999999999</c:v>
                </c:pt>
                <c:pt idx="3233">
                  <c:v>1299.1300000000001</c:v>
                </c:pt>
                <c:pt idx="3234">
                  <c:v>1299.1400000000001</c:v>
                </c:pt>
                <c:pt idx="3235">
                  <c:v>1299.1500000000001</c:v>
                </c:pt>
                <c:pt idx="3236">
                  <c:v>1299.1600000000001</c:v>
                </c:pt>
                <c:pt idx="3237">
                  <c:v>1299.17</c:v>
                </c:pt>
                <c:pt idx="3238">
                  <c:v>1299.18</c:v>
                </c:pt>
                <c:pt idx="3239">
                  <c:v>1299.19</c:v>
                </c:pt>
                <c:pt idx="3240">
                  <c:v>1299.2</c:v>
                </c:pt>
                <c:pt idx="3241">
                  <c:v>1299.21</c:v>
                </c:pt>
                <c:pt idx="3242">
                  <c:v>1299.22</c:v>
                </c:pt>
                <c:pt idx="3243">
                  <c:v>1299.23</c:v>
                </c:pt>
                <c:pt idx="3244">
                  <c:v>1299.24</c:v>
                </c:pt>
                <c:pt idx="3245">
                  <c:v>1299.25</c:v>
                </c:pt>
                <c:pt idx="3246">
                  <c:v>1299.26</c:v>
                </c:pt>
                <c:pt idx="3247">
                  <c:v>1299.27</c:v>
                </c:pt>
                <c:pt idx="3248">
                  <c:v>1299.28</c:v>
                </c:pt>
                <c:pt idx="3249">
                  <c:v>1299.29</c:v>
                </c:pt>
                <c:pt idx="3250">
                  <c:v>1299.3</c:v>
                </c:pt>
                <c:pt idx="3251">
                  <c:v>1299.31</c:v>
                </c:pt>
                <c:pt idx="3252">
                  <c:v>1299.32</c:v>
                </c:pt>
                <c:pt idx="3253">
                  <c:v>1299.33</c:v>
                </c:pt>
                <c:pt idx="3254">
                  <c:v>1299.3399999999999</c:v>
                </c:pt>
                <c:pt idx="3255">
                  <c:v>1299.3499999999999</c:v>
                </c:pt>
                <c:pt idx="3256">
                  <c:v>1299.3599999999999</c:v>
                </c:pt>
                <c:pt idx="3257">
                  <c:v>1299.3699999999999</c:v>
                </c:pt>
                <c:pt idx="3258">
                  <c:v>1299.3800000000001</c:v>
                </c:pt>
                <c:pt idx="3259">
                  <c:v>1299.3900000000001</c:v>
                </c:pt>
                <c:pt idx="3260">
                  <c:v>1299.4000000000001</c:v>
                </c:pt>
                <c:pt idx="3261">
                  <c:v>1299.4100000000001</c:v>
                </c:pt>
                <c:pt idx="3262">
                  <c:v>1299.42</c:v>
                </c:pt>
                <c:pt idx="3263">
                  <c:v>1299.43</c:v>
                </c:pt>
                <c:pt idx="3264">
                  <c:v>1299.44</c:v>
                </c:pt>
                <c:pt idx="3265">
                  <c:v>1299.45</c:v>
                </c:pt>
                <c:pt idx="3266">
                  <c:v>1299.46</c:v>
                </c:pt>
                <c:pt idx="3267">
                  <c:v>1299.47</c:v>
                </c:pt>
                <c:pt idx="3268">
                  <c:v>1299.48</c:v>
                </c:pt>
                <c:pt idx="3269">
                  <c:v>1299.49</c:v>
                </c:pt>
                <c:pt idx="3270">
                  <c:v>1299.5</c:v>
                </c:pt>
                <c:pt idx="3271">
                  <c:v>1299.51</c:v>
                </c:pt>
                <c:pt idx="3272">
                  <c:v>1299.52</c:v>
                </c:pt>
                <c:pt idx="3273">
                  <c:v>1299.53</c:v>
                </c:pt>
                <c:pt idx="3274">
                  <c:v>1299.54</c:v>
                </c:pt>
                <c:pt idx="3275">
                  <c:v>1299.55</c:v>
                </c:pt>
                <c:pt idx="3276">
                  <c:v>1299.56</c:v>
                </c:pt>
                <c:pt idx="3277">
                  <c:v>1299.57</c:v>
                </c:pt>
                <c:pt idx="3278">
                  <c:v>1299.58</c:v>
                </c:pt>
                <c:pt idx="3279">
                  <c:v>1299.5899999999999</c:v>
                </c:pt>
                <c:pt idx="3280">
                  <c:v>1299.5999999999999</c:v>
                </c:pt>
                <c:pt idx="3281">
                  <c:v>1299.6099999999999</c:v>
                </c:pt>
                <c:pt idx="3282">
                  <c:v>1299.6199999999999</c:v>
                </c:pt>
                <c:pt idx="3283">
                  <c:v>1299.6300000000001</c:v>
                </c:pt>
                <c:pt idx="3284">
                  <c:v>1299.6400000000001</c:v>
                </c:pt>
                <c:pt idx="3285">
                  <c:v>1299.6500000000001</c:v>
                </c:pt>
                <c:pt idx="3286">
                  <c:v>1299.6600000000001</c:v>
                </c:pt>
                <c:pt idx="3287">
                  <c:v>1299.67</c:v>
                </c:pt>
                <c:pt idx="3288">
                  <c:v>1299.68</c:v>
                </c:pt>
                <c:pt idx="3289">
                  <c:v>1299.69</c:v>
                </c:pt>
                <c:pt idx="3290">
                  <c:v>1299.7</c:v>
                </c:pt>
                <c:pt idx="3291">
                  <c:v>1299.71</c:v>
                </c:pt>
                <c:pt idx="3292">
                  <c:v>1299.72</c:v>
                </c:pt>
                <c:pt idx="3293">
                  <c:v>1299.73</c:v>
                </c:pt>
                <c:pt idx="3294">
                  <c:v>1299.74</c:v>
                </c:pt>
                <c:pt idx="3295">
                  <c:v>1299.75</c:v>
                </c:pt>
                <c:pt idx="3296">
                  <c:v>1299.76</c:v>
                </c:pt>
                <c:pt idx="3297">
                  <c:v>1299.77</c:v>
                </c:pt>
                <c:pt idx="3298">
                  <c:v>1299.78</c:v>
                </c:pt>
                <c:pt idx="3299">
                  <c:v>1299.79</c:v>
                </c:pt>
                <c:pt idx="3300">
                  <c:v>1299.8</c:v>
                </c:pt>
                <c:pt idx="3301">
                  <c:v>1299.81</c:v>
                </c:pt>
                <c:pt idx="3302">
                  <c:v>1299.82</c:v>
                </c:pt>
                <c:pt idx="3303">
                  <c:v>1299.83</c:v>
                </c:pt>
                <c:pt idx="3304">
                  <c:v>1299.8399999999999</c:v>
                </c:pt>
                <c:pt idx="3305">
                  <c:v>1299.8499999999999</c:v>
                </c:pt>
                <c:pt idx="3306">
                  <c:v>1299.8599999999999</c:v>
                </c:pt>
                <c:pt idx="3307">
                  <c:v>1299.8699999999999</c:v>
                </c:pt>
                <c:pt idx="3308">
                  <c:v>1299.8800000000001</c:v>
                </c:pt>
                <c:pt idx="3309">
                  <c:v>1299.8900000000001</c:v>
                </c:pt>
                <c:pt idx="3310">
                  <c:v>1299.9000000000001</c:v>
                </c:pt>
                <c:pt idx="3311">
                  <c:v>1299.9100000000001</c:v>
                </c:pt>
                <c:pt idx="3312">
                  <c:v>1299.92</c:v>
                </c:pt>
                <c:pt idx="3313">
                  <c:v>1299.93</c:v>
                </c:pt>
                <c:pt idx="3314">
                  <c:v>1299.94</c:v>
                </c:pt>
                <c:pt idx="3315">
                  <c:v>1299.95</c:v>
                </c:pt>
                <c:pt idx="3316">
                  <c:v>1299.96</c:v>
                </c:pt>
                <c:pt idx="3317">
                  <c:v>1299.97</c:v>
                </c:pt>
                <c:pt idx="3318">
                  <c:v>1299.98</c:v>
                </c:pt>
                <c:pt idx="3319">
                  <c:v>1299.99</c:v>
                </c:pt>
                <c:pt idx="3320">
                  <c:v>1300</c:v>
                </c:pt>
                <c:pt idx="3321">
                  <c:v>1300.01</c:v>
                </c:pt>
                <c:pt idx="3322">
                  <c:v>1300.02</c:v>
                </c:pt>
                <c:pt idx="3323">
                  <c:v>1300.03</c:v>
                </c:pt>
                <c:pt idx="3324">
                  <c:v>1300.04</c:v>
                </c:pt>
                <c:pt idx="3325">
                  <c:v>1300.05</c:v>
                </c:pt>
                <c:pt idx="3326">
                  <c:v>1300.06</c:v>
                </c:pt>
                <c:pt idx="3327">
                  <c:v>1300.07</c:v>
                </c:pt>
                <c:pt idx="3328">
                  <c:v>1300.08</c:v>
                </c:pt>
                <c:pt idx="3329">
                  <c:v>1300.0899999999999</c:v>
                </c:pt>
                <c:pt idx="3330">
                  <c:v>1300.0999999999999</c:v>
                </c:pt>
                <c:pt idx="3331">
                  <c:v>1300.1099999999999</c:v>
                </c:pt>
                <c:pt idx="3332">
                  <c:v>1300.1199999999999</c:v>
                </c:pt>
                <c:pt idx="3333">
                  <c:v>1300.1300000000001</c:v>
                </c:pt>
                <c:pt idx="3334">
                  <c:v>1300.1400000000001</c:v>
                </c:pt>
                <c:pt idx="3335">
                  <c:v>1300.1500000000001</c:v>
                </c:pt>
                <c:pt idx="3336">
                  <c:v>1300.1600000000001</c:v>
                </c:pt>
                <c:pt idx="3337">
                  <c:v>1300.17</c:v>
                </c:pt>
                <c:pt idx="3338">
                  <c:v>1300.18</c:v>
                </c:pt>
                <c:pt idx="3339">
                  <c:v>1300.19</c:v>
                </c:pt>
                <c:pt idx="3340">
                  <c:v>1300.2</c:v>
                </c:pt>
                <c:pt idx="3341">
                  <c:v>1300.21</c:v>
                </c:pt>
                <c:pt idx="3342">
                  <c:v>1300.22</c:v>
                </c:pt>
                <c:pt idx="3343">
                  <c:v>1300.23</c:v>
                </c:pt>
                <c:pt idx="3344">
                  <c:v>1300.24</c:v>
                </c:pt>
                <c:pt idx="3345">
                  <c:v>1300.25</c:v>
                </c:pt>
                <c:pt idx="3346">
                  <c:v>1300.26</c:v>
                </c:pt>
                <c:pt idx="3347">
                  <c:v>1300.27</c:v>
                </c:pt>
                <c:pt idx="3348">
                  <c:v>1300.28</c:v>
                </c:pt>
                <c:pt idx="3349">
                  <c:v>1300.29</c:v>
                </c:pt>
                <c:pt idx="3350">
                  <c:v>1300.3</c:v>
                </c:pt>
                <c:pt idx="3351">
                  <c:v>1300.31</c:v>
                </c:pt>
                <c:pt idx="3352">
                  <c:v>1300.32</c:v>
                </c:pt>
                <c:pt idx="3353">
                  <c:v>1300.33</c:v>
                </c:pt>
                <c:pt idx="3354">
                  <c:v>1300.3399999999999</c:v>
                </c:pt>
                <c:pt idx="3355">
                  <c:v>1300.3499999999999</c:v>
                </c:pt>
                <c:pt idx="3356">
                  <c:v>1300.3599999999999</c:v>
                </c:pt>
                <c:pt idx="3357">
                  <c:v>1300.3699999999999</c:v>
                </c:pt>
                <c:pt idx="3358">
                  <c:v>1300.3800000000001</c:v>
                </c:pt>
                <c:pt idx="3359">
                  <c:v>1300.3900000000001</c:v>
                </c:pt>
                <c:pt idx="3360">
                  <c:v>1300.4000000000001</c:v>
                </c:pt>
                <c:pt idx="3361">
                  <c:v>1300.4100000000001</c:v>
                </c:pt>
                <c:pt idx="3362">
                  <c:v>1300.42</c:v>
                </c:pt>
                <c:pt idx="3363">
                  <c:v>1300.43</c:v>
                </c:pt>
                <c:pt idx="3364">
                  <c:v>1300.44</c:v>
                </c:pt>
                <c:pt idx="3365">
                  <c:v>1300.45</c:v>
                </c:pt>
                <c:pt idx="3366">
                  <c:v>1300.46</c:v>
                </c:pt>
                <c:pt idx="3367">
                  <c:v>1300.47</c:v>
                </c:pt>
                <c:pt idx="3368">
                  <c:v>1300.48</c:v>
                </c:pt>
                <c:pt idx="3369">
                  <c:v>1300.49</c:v>
                </c:pt>
                <c:pt idx="3370">
                  <c:v>1300.5</c:v>
                </c:pt>
                <c:pt idx="3371">
                  <c:v>1300.51</c:v>
                </c:pt>
                <c:pt idx="3372">
                  <c:v>1300.52</c:v>
                </c:pt>
                <c:pt idx="3373">
                  <c:v>1300.53</c:v>
                </c:pt>
                <c:pt idx="3374">
                  <c:v>1300.54</c:v>
                </c:pt>
                <c:pt idx="3375">
                  <c:v>1300.55</c:v>
                </c:pt>
                <c:pt idx="3376">
                  <c:v>1300.56</c:v>
                </c:pt>
                <c:pt idx="3377">
                  <c:v>1300.57</c:v>
                </c:pt>
                <c:pt idx="3378">
                  <c:v>1300.58</c:v>
                </c:pt>
                <c:pt idx="3379">
                  <c:v>1300.5899999999999</c:v>
                </c:pt>
                <c:pt idx="3380">
                  <c:v>1300.5999999999999</c:v>
                </c:pt>
                <c:pt idx="3381">
                  <c:v>1300.6099999999999</c:v>
                </c:pt>
                <c:pt idx="3382">
                  <c:v>1300.6199999999999</c:v>
                </c:pt>
                <c:pt idx="3383">
                  <c:v>1300.6300000000001</c:v>
                </c:pt>
                <c:pt idx="3384">
                  <c:v>1300.6400000000001</c:v>
                </c:pt>
                <c:pt idx="3385">
                  <c:v>1300.6500000000001</c:v>
                </c:pt>
                <c:pt idx="3386">
                  <c:v>1300.6600000000001</c:v>
                </c:pt>
                <c:pt idx="3387">
                  <c:v>1300.67</c:v>
                </c:pt>
                <c:pt idx="3388">
                  <c:v>1300.68</c:v>
                </c:pt>
                <c:pt idx="3389">
                  <c:v>1300.69</c:v>
                </c:pt>
                <c:pt idx="3390">
                  <c:v>1300.7</c:v>
                </c:pt>
                <c:pt idx="3391">
                  <c:v>1300.71</c:v>
                </c:pt>
                <c:pt idx="3392">
                  <c:v>1300.72</c:v>
                </c:pt>
                <c:pt idx="3393">
                  <c:v>1300.73</c:v>
                </c:pt>
                <c:pt idx="3394">
                  <c:v>1300.74</c:v>
                </c:pt>
                <c:pt idx="3395">
                  <c:v>1300.75</c:v>
                </c:pt>
                <c:pt idx="3396">
                  <c:v>1300.76</c:v>
                </c:pt>
                <c:pt idx="3397">
                  <c:v>1300.77</c:v>
                </c:pt>
                <c:pt idx="3398">
                  <c:v>1300.78</c:v>
                </c:pt>
                <c:pt idx="3399">
                  <c:v>1300.79</c:v>
                </c:pt>
                <c:pt idx="3400">
                  <c:v>1300.8</c:v>
                </c:pt>
                <c:pt idx="3401">
                  <c:v>1300.81</c:v>
                </c:pt>
                <c:pt idx="3402">
                  <c:v>1300.82</c:v>
                </c:pt>
                <c:pt idx="3403">
                  <c:v>1300.83</c:v>
                </c:pt>
                <c:pt idx="3404">
                  <c:v>1300.8399999999999</c:v>
                </c:pt>
                <c:pt idx="3405">
                  <c:v>1300.8499999999999</c:v>
                </c:pt>
                <c:pt idx="3406">
                  <c:v>1300.8599999999999</c:v>
                </c:pt>
                <c:pt idx="3407">
                  <c:v>1300.8699999999999</c:v>
                </c:pt>
                <c:pt idx="3408">
                  <c:v>1300.8800000000001</c:v>
                </c:pt>
                <c:pt idx="3409">
                  <c:v>1300.8900000000001</c:v>
                </c:pt>
                <c:pt idx="3410">
                  <c:v>1300.9000000000001</c:v>
                </c:pt>
                <c:pt idx="3411">
                  <c:v>1300.9100000000001</c:v>
                </c:pt>
                <c:pt idx="3412">
                  <c:v>1300.92</c:v>
                </c:pt>
                <c:pt idx="3413">
                  <c:v>1300.93</c:v>
                </c:pt>
                <c:pt idx="3414">
                  <c:v>1300.94</c:v>
                </c:pt>
                <c:pt idx="3415">
                  <c:v>1300.95</c:v>
                </c:pt>
                <c:pt idx="3416">
                  <c:v>1300.96</c:v>
                </c:pt>
                <c:pt idx="3417">
                  <c:v>1300.97</c:v>
                </c:pt>
                <c:pt idx="3418">
                  <c:v>1300.98</c:v>
                </c:pt>
                <c:pt idx="3419">
                  <c:v>1300.99</c:v>
                </c:pt>
                <c:pt idx="3420">
                  <c:v>1301</c:v>
                </c:pt>
                <c:pt idx="3421">
                  <c:v>1301.01</c:v>
                </c:pt>
                <c:pt idx="3422">
                  <c:v>1301.02</c:v>
                </c:pt>
                <c:pt idx="3423">
                  <c:v>1301.03</c:v>
                </c:pt>
                <c:pt idx="3424">
                  <c:v>1301.04</c:v>
                </c:pt>
                <c:pt idx="3425">
                  <c:v>1301.05</c:v>
                </c:pt>
                <c:pt idx="3426">
                  <c:v>1301.06</c:v>
                </c:pt>
                <c:pt idx="3427">
                  <c:v>1301.07</c:v>
                </c:pt>
                <c:pt idx="3428">
                  <c:v>1301.08</c:v>
                </c:pt>
                <c:pt idx="3429">
                  <c:v>1301.0899999999999</c:v>
                </c:pt>
                <c:pt idx="3430">
                  <c:v>1301.0999999999999</c:v>
                </c:pt>
                <c:pt idx="3431">
                  <c:v>1301.1099999999999</c:v>
                </c:pt>
                <c:pt idx="3432">
                  <c:v>1301.1199999999999</c:v>
                </c:pt>
                <c:pt idx="3433">
                  <c:v>1301.1300000000001</c:v>
                </c:pt>
                <c:pt idx="3434">
                  <c:v>1301.1400000000001</c:v>
                </c:pt>
                <c:pt idx="3435">
                  <c:v>1301.1500000000001</c:v>
                </c:pt>
                <c:pt idx="3436">
                  <c:v>1301.1600000000001</c:v>
                </c:pt>
                <c:pt idx="3437">
                  <c:v>1301.17</c:v>
                </c:pt>
                <c:pt idx="3438">
                  <c:v>1301.18</c:v>
                </c:pt>
                <c:pt idx="3439">
                  <c:v>1301.19</c:v>
                </c:pt>
                <c:pt idx="3440">
                  <c:v>1301.2</c:v>
                </c:pt>
                <c:pt idx="3441">
                  <c:v>1301.21</c:v>
                </c:pt>
                <c:pt idx="3442">
                  <c:v>1301.22</c:v>
                </c:pt>
                <c:pt idx="3443">
                  <c:v>1301.23</c:v>
                </c:pt>
                <c:pt idx="3444">
                  <c:v>1301.24</c:v>
                </c:pt>
                <c:pt idx="3445">
                  <c:v>1301.25</c:v>
                </c:pt>
                <c:pt idx="3446">
                  <c:v>1301.26</c:v>
                </c:pt>
                <c:pt idx="3447">
                  <c:v>1301.27</c:v>
                </c:pt>
                <c:pt idx="3448">
                  <c:v>1301.28</c:v>
                </c:pt>
                <c:pt idx="3449">
                  <c:v>1301.29</c:v>
                </c:pt>
                <c:pt idx="3450">
                  <c:v>1301.3</c:v>
                </c:pt>
                <c:pt idx="3451">
                  <c:v>1301.31</c:v>
                </c:pt>
                <c:pt idx="3452">
                  <c:v>1301.32</c:v>
                </c:pt>
                <c:pt idx="3453">
                  <c:v>1301.33</c:v>
                </c:pt>
                <c:pt idx="3454">
                  <c:v>1301.3399999999999</c:v>
                </c:pt>
                <c:pt idx="3455">
                  <c:v>1301.3499999999999</c:v>
                </c:pt>
                <c:pt idx="3456">
                  <c:v>1301.3599999999999</c:v>
                </c:pt>
                <c:pt idx="3457">
                  <c:v>1301.3699999999999</c:v>
                </c:pt>
                <c:pt idx="3458">
                  <c:v>1301.3800000000001</c:v>
                </c:pt>
                <c:pt idx="3459">
                  <c:v>1301.3900000000001</c:v>
                </c:pt>
                <c:pt idx="3460">
                  <c:v>1301.4000000000001</c:v>
                </c:pt>
                <c:pt idx="3461">
                  <c:v>1301.4100000000001</c:v>
                </c:pt>
                <c:pt idx="3462">
                  <c:v>1301.42</c:v>
                </c:pt>
                <c:pt idx="3463">
                  <c:v>1301.43</c:v>
                </c:pt>
                <c:pt idx="3464">
                  <c:v>1301.44</c:v>
                </c:pt>
                <c:pt idx="3465">
                  <c:v>1301.45</c:v>
                </c:pt>
                <c:pt idx="3466">
                  <c:v>1301.46</c:v>
                </c:pt>
                <c:pt idx="3467">
                  <c:v>1301.47</c:v>
                </c:pt>
                <c:pt idx="3468">
                  <c:v>1301.48</c:v>
                </c:pt>
                <c:pt idx="3469">
                  <c:v>1301.49</c:v>
                </c:pt>
                <c:pt idx="3470">
                  <c:v>1301.5</c:v>
                </c:pt>
                <c:pt idx="3471">
                  <c:v>1301.51</c:v>
                </c:pt>
                <c:pt idx="3472">
                  <c:v>1301.52</c:v>
                </c:pt>
                <c:pt idx="3473">
                  <c:v>1301.53</c:v>
                </c:pt>
                <c:pt idx="3474">
                  <c:v>1301.54</c:v>
                </c:pt>
                <c:pt idx="3475">
                  <c:v>1301.55</c:v>
                </c:pt>
                <c:pt idx="3476">
                  <c:v>1301.56</c:v>
                </c:pt>
                <c:pt idx="3477">
                  <c:v>1301.57</c:v>
                </c:pt>
                <c:pt idx="3478">
                  <c:v>1301.58</c:v>
                </c:pt>
                <c:pt idx="3479">
                  <c:v>1301.5899999999999</c:v>
                </c:pt>
                <c:pt idx="3480">
                  <c:v>1301.5999999999999</c:v>
                </c:pt>
                <c:pt idx="3481">
                  <c:v>1301.6099999999999</c:v>
                </c:pt>
                <c:pt idx="3482">
                  <c:v>1301.6199999999999</c:v>
                </c:pt>
                <c:pt idx="3483">
                  <c:v>1301.6300000000001</c:v>
                </c:pt>
                <c:pt idx="3484">
                  <c:v>1301.6400000000001</c:v>
                </c:pt>
                <c:pt idx="3485">
                  <c:v>1301.6500000000001</c:v>
                </c:pt>
                <c:pt idx="3486">
                  <c:v>1301.6600000000001</c:v>
                </c:pt>
                <c:pt idx="3487">
                  <c:v>1301.67</c:v>
                </c:pt>
                <c:pt idx="3488">
                  <c:v>1301.68</c:v>
                </c:pt>
                <c:pt idx="3489">
                  <c:v>1301.69</c:v>
                </c:pt>
                <c:pt idx="3490">
                  <c:v>1301.7</c:v>
                </c:pt>
                <c:pt idx="3491">
                  <c:v>1301.71</c:v>
                </c:pt>
                <c:pt idx="3492">
                  <c:v>1301.72</c:v>
                </c:pt>
                <c:pt idx="3493">
                  <c:v>1301.73</c:v>
                </c:pt>
                <c:pt idx="3494">
                  <c:v>1301.74</c:v>
                </c:pt>
                <c:pt idx="3495">
                  <c:v>1301.75</c:v>
                </c:pt>
                <c:pt idx="3496">
                  <c:v>1301.76</c:v>
                </c:pt>
                <c:pt idx="3497">
                  <c:v>1301.77</c:v>
                </c:pt>
                <c:pt idx="3498">
                  <c:v>1301.78</c:v>
                </c:pt>
                <c:pt idx="3499">
                  <c:v>1301.79</c:v>
                </c:pt>
                <c:pt idx="3500">
                  <c:v>1301.8</c:v>
                </c:pt>
                <c:pt idx="3501">
                  <c:v>1301.81</c:v>
                </c:pt>
                <c:pt idx="3502">
                  <c:v>1301.82</c:v>
                </c:pt>
                <c:pt idx="3503">
                  <c:v>1301.83</c:v>
                </c:pt>
                <c:pt idx="3504">
                  <c:v>1301.8399999999999</c:v>
                </c:pt>
                <c:pt idx="3505">
                  <c:v>1301.8499999999999</c:v>
                </c:pt>
                <c:pt idx="3506">
                  <c:v>1301.8599999999999</c:v>
                </c:pt>
                <c:pt idx="3507">
                  <c:v>1301.8699999999999</c:v>
                </c:pt>
                <c:pt idx="3508">
                  <c:v>1301.8800000000001</c:v>
                </c:pt>
                <c:pt idx="3509">
                  <c:v>1301.8900000000001</c:v>
                </c:pt>
                <c:pt idx="3510">
                  <c:v>1301.9000000000001</c:v>
                </c:pt>
                <c:pt idx="3511">
                  <c:v>1301.9100000000001</c:v>
                </c:pt>
                <c:pt idx="3512">
                  <c:v>1301.92</c:v>
                </c:pt>
                <c:pt idx="3513">
                  <c:v>1301.93</c:v>
                </c:pt>
                <c:pt idx="3514">
                  <c:v>1301.94</c:v>
                </c:pt>
                <c:pt idx="3515">
                  <c:v>1301.95</c:v>
                </c:pt>
                <c:pt idx="3516">
                  <c:v>1301.96</c:v>
                </c:pt>
                <c:pt idx="3517">
                  <c:v>1301.97</c:v>
                </c:pt>
                <c:pt idx="3518">
                  <c:v>1301.98</c:v>
                </c:pt>
                <c:pt idx="3519">
                  <c:v>1301.99</c:v>
                </c:pt>
                <c:pt idx="3520">
                  <c:v>1302</c:v>
                </c:pt>
                <c:pt idx="3521">
                  <c:v>1302.01</c:v>
                </c:pt>
                <c:pt idx="3522">
                  <c:v>1302.02</c:v>
                </c:pt>
                <c:pt idx="3523">
                  <c:v>1302.03</c:v>
                </c:pt>
                <c:pt idx="3524">
                  <c:v>1302.04</c:v>
                </c:pt>
                <c:pt idx="3525">
                  <c:v>1302.05</c:v>
                </c:pt>
                <c:pt idx="3526">
                  <c:v>1302.06</c:v>
                </c:pt>
                <c:pt idx="3527">
                  <c:v>1302.07</c:v>
                </c:pt>
                <c:pt idx="3528">
                  <c:v>1302.08</c:v>
                </c:pt>
                <c:pt idx="3529">
                  <c:v>1302.0899999999999</c:v>
                </c:pt>
                <c:pt idx="3530">
                  <c:v>1302.0999999999999</c:v>
                </c:pt>
                <c:pt idx="3531">
                  <c:v>1302.1099999999999</c:v>
                </c:pt>
                <c:pt idx="3532">
                  <c:v>1302.1199999999999</c:v>
                </c:pt>
                <c:pt idx="3533">
                  <c:v>1302.1300000000001</c:v>
                </c:pt>
                <c:pt idx="3534">
                  <c:v>1302.1400000000001</c:v>
                </c:pt>
                <c:pt idx="3535">
                  <c:v>1302.1500000000001</c:v>
                </c:pt>
                <c:pt idx="3536">
                  <c:v>1302.1600000000001</c:v>
                </c:pt>
                <c:pt idx="3537">
                  <c:v>1302.17</c:v>
                </c:pt>
                <c:pt idx="3538">
                  <c:v>1302.18</c:v>
                </c:pt>
                <c:pt idx="3539">
                  <c:v>1302.19</c:v>
                </c:pt>
                <c:pt idx="3540">
                  <c:v>1302.2</c:v>
                </c:pt>
                <c:pt idx="3541">
                  <c:v>1302.21</c:v>
                </c:pt>
                <c:pt idx="3542">
                  <c:v>1302.22</c:v>
                </c:pt>
                <c:pt idx="3543">
                  <c:v>1302.23</c:v>
                </c:pt>
                <c:pt idx="3544">
                  <c:v>1302.24</c:v>
                </c:pt>
                <c:pt idx="3545">
                  <c:v>1302.25</c:v>
                </c:pt>
                <c:pt idx="3546">
                  <c:v>1302.26</c:v>
                </c:pt>
                <c:pt idx="3547">
                  <c:v>1302.27</c:v>
                </c:pt>
                <c:pt idx="3548">
                  <c:v>1302.28</c:v>
                </c:pt>
                <c:pt idx="3549">
                  <c:v>1302.29</c:v>
                </c:pt>
                <c:pt idx="3550">
                  <c:v>1302.3</c:v>
                </c:pt>
                <c:pt idx="3551">
                  <c:v>1302.31</c:v>
                </c:pt>
                <c:pt idx="3552">
                  <c:v>1302.32</c:v>
                </c:pt>
                <c:pt idx="3553">
                  <c:v>1302.33</c:v>
                </c:pt>
                <c:pt idx="3554">
                  <c:v>1302.3399999999999</c:v>
                </c:pt>
                <c:pt idx="3555">
                  <c:v>1302.3499999999999</c:v>
                </c:pt>
                <c:pt idx="3556">
                  <c:v>1302.3599999999999</c:v>
                </c:pt>
                <c:pt idx="3557">
                  <c:v>1302.3699999999999</c:v>
                </c:pt>
                <c:pt idx="3558">
                  <c:v>1302.3800000000001</c:v>
                </c:pt>
                <c:pt idx="3559">
                  <c:v>1302.3900000000001</c:v>
                </c:pt>
                <c:pt idx="3560">
                  <c:v>1302.4000000000001</c:v>
                </c:pt>
                <c:pt idx="3561">
                  <c:v>1302.4100000000001</c:v>
                </c:pt>
                <c:pt idx="3562">
                  <c:v>1302.42</c:v>
                </c:pt>
                <c:pt idx="3563">
                  <c:v>1302.43</c:v>
                </c:pt>
                <c:pt idx="3564">
                  <c:v>1302.44</c:v>
                </c:pt>
                <c:pt idx="3565">
                  <c:v>1302.45</c:v>
                </c:pt>
                <c:pt idx="3566">
                  <c:v>1302.46</c:v>
                </c:pt>
                <c:pt idx="3567">
                  <c:v>1302.47</c:v>
                </c:pt>
                <c:pt idx="3568">
                  <c:v>1302.48</c:v>
                </c:pt>
                <c:pt idx="3569">
                  <c:v>1302.49</c:v>
                </c:pt>
                <c:pt idx="3570">
                  <c:v>1302.5</c:v>
                </c:pt>
                <c:pt idx="3571">
                  <c:v>1302.51</c:v>
                </c:pt>
                <c:pt idx="3572">
                  <c:v>1302.52</c:v>
                </c:pt>
                <c:pt idx="3573">
                  <c:v>1302.53</c:v>
                </c:pt>
                <c:pt idx="3574">
                  <c:v>1302.54</c:v>
                </c:pt>
                <c:pt idx="3575">
                  <c:v>1302.55</c:v>
                </c:pt>
                <c:pt idx="3576">
                  <c:v>1302.56</c:v>
                </c:pt>
                <c:pt idx="3577">
                  <c:v>1302.57</c:v>
                </c:pt>
                <c:pt idx="3578">
                  <c:v>1302.58</c:v>
                </c:pt>
                <c:pt idx="3579">
                  <c:v>1302.5899999999999</c:v>
                </c:pt>
                <c:pt idx="3580">
                  <c:v>1302.5999999999999</c:v>
                </c:pt>
                <c:pt idx="3581">
                  <c:v>1302.6099999999999</c:v>
                </c:pt>
                <c:pt idx="3582">
                  <c:v>1302.6199999999999</c:v>
                </c:pt>
                <c:pt idx="3583">
                  <c:v>1302.6300000000001</c:v>
                </c:pt>
                <c:pt idx="3584">
                  <c:v>1302.6400000000001</c:v>
                </c:pt>
                <c:pt idx="3585">
                  <c:v>1302.6500000000001</c:v>
                </c:pt>
                <c:pt idx="3586">
                  <c:v>1302.6600000000001</c:v>
                </c:pt>
                <c:pt idx="3587">
                  <c:v>1302.67</c:v>
                </c:pt>
                <c:pt idx="3588">
                  <c:v>1302.68</c:v>
                </c:pt>
                <c:pt idx="3589">
                  <c:v>1302.69</c:v>
                </c:pt>
                <c:pt idx="3590">
                  <c:v>1302.7</c:v>
                </c:pt>
                <c:pt idx="3591">
                  <c:v>1302.71</c:v>
                </c:pt>
                <c:pt idx="3592">
                  <c:v>1302.72</c:v>
                </c:pt>
                <c:pt idx="3593">
                  <c:v>1302.73</c:v>
                </c:pt>
                <c:pt idx="3594">
                  <c:v>1302.74</c:v>
                </c:pt>
                <c:pt idx="3595">
                  <c:v>1302.75</c:v>
                </c:pt>
                <c:pt idx="3596">
                  <c:v>1302.76</c:v>
                </c:pt>
                <c:pt idx="3597">
                  <c:v>1302.77</c:v>
                </c:pt>
                <c:pt idx="3598">
                  <c:v>1302.78</c:v>
                </c:pt>
                <c:pt idx="3599">
                  <c:v>1302.79</c:v>
                </c:pt>
                <c:pt idx="3600">
                  <c:v>1302.8</c:v>
                </c:pt>
                <c:pt idx="3601">
                  <c:v>1302.81</c:v>
                </c:pt>
                <c:pt idx="3602">
                  <c:v>1302.82</c:v>
                </c:pt>
                <c:pt idx="3603">
                  <c:v>1302.83</c:v>
                </c:pt>
                <c:pt idx="3604">
                  <c:v>1302.8399999999999</c:v>
                </c:pt>
                <c:pt idx="3605">
                  <c:v>1302.8499999999999</c:v>
                </c:pt>
                <c:pt idx="3606">
                  <c:v>1302.8599999999999</c:v>
                </c:pt>
                <c:pt idx="3607">
                  <c:v>1302.8699999999999</c:v>
                </c:pt>
                <c:pt idx="3608">
                  <c:v>1302.8800000000001</c:v>
                </c:pt>
                <c:pt idx="3609">
                  <c:v>1302.8900000000001</c:v>
                </c:pt>
                <c:pt idx="3610">
                  <c:v>1302.9000000000001</c:v>
                </c:pt>
                <c:pt idx="3611">
                  <c:v>1302.9100000000001</c:v>
                </c:pt>
                <c:pt idx="3612">
                  <c:v>1302.92</c:v>
                </c:pt>
                <c:pt idx="3613">
                  <c:v>1302.93</c:v>
                </c:pt>
                <c:pt idx="3614">
                  <c:v>1302.94</c:v>
                </c:pt>
                <c:pt idx="3615">
                  <c:v>1302.95</c:v>
                </c:pt>
                <c:pt idx="3616">
                  <c:v>1302.96</c:v>
                </c:pt>
                <c:pt idx="3617">
                  <c:v>1302.97</c:v>
                </c:pt>
                <c:pt idx="3618">
                  <c:v>1302.98</c:v>
                </c:pt>
                <c:pt idx="3619">
                  <c:v>1302.99</c:v>
                </c:pt>
                <c:pt idx="3620">
                  <c:v>1303</c:v>
                </c:pt>
                <c:pt idx="3621">
                  <c:v>1303.01</c:v>
                </c:pt>
                <c:pt idx="3622">
                  <c:v>1303.02</c:v>
                </c:pt>
                <c:pt idx="3623">
                  <c:v>1303.03</c:v>
                </c:pt>
                <c:pt idx="3624">
                  <c:v>1303.04</c:v>
                </c:pt>
                <c:pt idx="3625">
                  <c:v>1303.05</c:v>
                </c:pt>
                <c:pt idx="3626">
                  <c:v>1303.06</c:v>
                </c:pt>
                <c:pt idx="3627">
                  <c:v>1303.07</c:v>
                </c:pt>
                <c:pt idx="3628">
                  <c:v>1303.08</c:v>
                </c:pt>
                <c:pt idx="3629">
                  <c:v>1303.0899999999999</c:v>
                </c:pt>
                <c:pt idx="3630">
                  <c:v>1303.0999999999999</c:v>
                </c:pt>
                <c:pt idx="3631">
                  <c:v>1303.1099999999999</c:v>
                </c:pt>
                <c:pt idx="3632">
                  <c:v>1303.1199999999999</c:v>
                </c:pt>
                <c:pt idx="3633">
                  <c:v>1303.1300000000001</c:v>
                </c:pt>
                <c:pt idx="3634">
                  <c:v>1303.1400000000001</c:v>
                </c:pt>
                <c:pt idx="3635">
                  <c:v>1303.1500000000001</c:v>
                </c:pt>
                <c:pt idx="3636">
                  <c:v>1303.1600000000001</c:v>
                </c:pt>
                <c:pt idx="3637">
                  <c:v>1303.17</c:v>
                </c:pt>
                <c:pt idx="3638">
                  <c:v>1303.18</c:v>
                </c:pt>
                <c:pt idx="3639">
                  <c:v>1303.19</c:v>
                </c:pt>
                <c:pt idx="3640">
                  <c:v>1303.2</c:v>
                </c:pt>
                <c:pt idx="3641">
                  <c:v>1303.21</c:v>
                </c:pt>
                <c:pt idx="3642">
                  <c:v>1303.22</c:v>
                </c:pt>
                <c:pt idx="3643">
                  <c:v>1303.23</c:v>
                </c:pt>
                <c:pt idx="3644">
                  <c:v>1303.24</c:v>
                </c:pt>
                <c:pt idx="3645">
                  <c:v>1303.25</c:v>
                </c:pt>
                <c:pt idx="3646">
                  <c:v>1303.26</c:v>
                </c:pt>
                <c:pt idx="3647">
                  <c:v>1303.27</c:v>
                </c:pt>
                <c:pt idx="3648">
                  <c:v>1303.28</c:v>
                </c:pt>
                <c:pt idx="3649">
                  <c:v>1303.29</c:v>
                </c:pt>
                <c:pt idx="3650">
                  <c:v>1303.3</c:v>
                </c:pt>
                <c:pt idx="3651">
                  <c:v>1303.31</c:v>
                </c:pt>
                <c:pt idx="3652">
                  <c:v>1303.32</c:v>
                </c:pt>
                <c:pt idx="3653">
                  <c:v>1303.33</c:v>
                </c:pt>
                <c:pt idx="3654">
                  <c:v>1303.3399999999999</c:v>
                </c:pt>
                <c:pt idx="3655">
                  <c:v>1303.3499999999999</c:v>
                </c:pt>
                <c:pt idx="3656">
                  <c:v>1303.3599999999999</c:v>
                </c:pt>
                <c:pt idx="3657">
                  <c:v>1303.3699999999999</c:v>
                </c:pt>
                <c:pt idx="3658">
                  <c:v>1303.3800000000001</c:v>
                </c:pt>
                <c:pt idx="3659">
                  <c:v>1303.3900000000001</c:v>
                </c:pt>
                <c:pt idx="3660">
                  <c:v>1303.4000000000001</c:v>
                </c:pt>
                <c:pt idx="3661">
                  <c:v>1303.4100000000001</c:v>
                </c:pt>
                <c:pt idx="3662">
                  <c:v>1303.42</c:v>
                </c:pt>
                <c:pt idx="3663">
                  <c:v>1303.43</c:v>
                </c:pt>
                <c:pt idx="3664">
                  <c:v>1303.44</c:v>
                </c:pt>
                <c:pt idx="3665">
                  <c:v>1303.45</c:v>
                </c:pt>
                <c:pt idx="3666">
                  <c:v>1303.46</c:v>
                </c:pt>
                <c:pt idx="3667">
                  <c:v>1303.47</c:v>
                </c:pt>
                <c:pt idx="3668">
                  <c:v>1303.48</c:v>
                </c:pt>
                <c:pt idx="3669">
                  <c:v>1303.49</c:v>
                </c:pt>
                <c:pt idx="3670">
                  <c:v>1303.5</c:v>
                </c:pt>
                <c:pt idx="3671">
                  <c:v>1303.51</c:v>
                </c:pt>
                <c:pt idx="3672">
                  <c:v>1303.52</c:v>
                </c:pt>
                <c:pt idx="3673">
                  <c:v>1303.53</c:v>
                </c:pt>
                <c:pt idx="3674">
                  <c:v>1303.54</c:v>
                </c:pt>
                <c:pt idx="3675">
                  <c:v>1303.55</c:v>
                </c:pt>
                <c:pt idx="3676">
                  <c:v>1303.56</c:v>
                </c:pt>
                <c:pt idx="3677">
                  <c:v>1303.57</c:v>
                </c:pt>
                <c:pt idx="3678">
                  <c:v>1303.58</c:v>
                </c:pt>
                <c:pt idx="3679">
                  <c:v>1303.5899999999999</c:v>
                </c:pt>
                <c:pt idx="3680">
                  <c:v>1303.5999999999999</c:v>
                </c:pt>
                <c:pt idx="3681">
                  <c:v>1303.6099999999999</c:v>
                </c:pt>
                <c:pt idx="3682">
                  <c:v>1303.6199999999999</c:v>
                </c:pt>
                <c:pt idx="3683">
                  <c:v>1303.6300000000001</c:v>
                </c:pt>
                <c:pt idx="3684">
                  <c:v>1303.6400000000001</c:v>
                </c:pt>
                <c:pt idx="3685">
                  <c:v>1303.6500000000001</c:v>
                </c:pt>
                <c:pt idx="3686">
                  <c:v>1303.6600000000001</c:v>
                </c:pt>
                <c:pt idx="3687">
                  <c:v>1303.67</c:v>
                </c:pt>
                <c:pt idx="3688">
                  <c:v>1303.68</c:v>
                </c:pt>
                <c:pt idx="3689">
                  <c:v>1303.69</c:v>
                </c:pt>
                <c:pt idx="3690">
                  <c:v>1303.7</c:v>
                </c:pt>
                <c:pt idx="3691">
                  <c:v>1303.71</c:v>
                </c:pt>
                <c:pt idx="3692">
                  <c:v>1303.72</c:v>
                </c:pt>
                <c:pt idx="3693">
                  <c:v>1303.73</c:v>
                </c:pt>
                <c:pt idx="3694">
                  <c:v>1303.74</c:v>
                </c:pt>
                <c:pt idx="3695">
                  <c:v>1303.75</c:v>
                </c:pt>
                <c:pt idx="3696">
                  <c:v>1303.76</c:v>
                </c:pt>
                <c:pt idx="3697">
                  <c:v>1303.77</c:v>
                </c:pt>
                <c:pt idx="3698">
                  <c:v>1303.78</c:v>
                </c:pt>
                <c:pt idx="3699">
                  <c:v>1303.79</c:v>
                </c:pt>
                <c:pt idx="3700">
                  <c:v>1303.8</c:v>
                </c:pt>
                <c:pt idx="3701">
                  <c:v>1303.81</c:v>
                </c:pt>
                <c:pt idx="3702">
                  <c:v>1303.82</c:v>
                </c:pt>
                <c:pt idx="3703">
                  <c:v>1303.83</c:v>
                </c:pt>
                <c:pt idx="3704">
                  <c:v>1303.8399999999999</c:v>
                </c:pt>
                <c:pt idx="3705">
                  <c:v>1303.8499999999999</c:v>
                </c:pt>
                <c:pt idx="3706">
                  <c:v>1303.8599999999999</c:v>
                </c:pt>
                <c:pt idx="3707">
                  <c:v>1303.8699999999999</c:v>
                </c:pt>
                <c:pt idx="3708">
                  <c:v>1303.8800000000001</c:v>
                </c:pt>
                <c:pt idx="3709">
                  <c:v>1303.8900000000001</c:v>
                </c:pt>
                <c:pt idx="3710">
                  <c:v>1303.9000000000001</c:v>
                </c:pt>
                <c:pt idx="3711">
                  <c:v>1303.9100000000001</c:v>
                </c:pt>
                <c:pt idx="3712">
                  <c:v>1303.92</c:v>
                </c:pt>
                <c:pt idx="3713">
                  <c:v>1303.93</c:v>
                </c:pt>
                <c:pt idx="3714">
                  <c:v>1303.94</c:v>
                </c:pt>
                <c:pt idx="3715">
                  <c:v>1303.95</c:v>
                </c:pt>
                <c:pt idx="3716">
                  <c:v>1303.96</c:v>
                </c:pt>
                <c:pt idx="3717">
                  <c:v>1303.97</c:v>
                </c:pt>
                <c:pt idx="3718">
                  <c:v>1303.98</c:v>
                </c:pt>
                <c:pt idx="3719">
                  <c:v>1303.99</c:v>
                </c:pt>
                <c:pt idx="3720">
                  <c:v>1304</c:v>
                </c:pt>
                <c:pt idx="3721">
                  <c:v>1304.01</c:v>
                </c:pt>
                <c:pt idx="3722">
                  <c:v>1304.02</c:v>
                </c:pt>
                <c:pt idx="3723">
                  <c:v>1304.03</c:v>
                </c:pt>
                <c:pt idx="3724">
                  <c:v>1304.04</c:v>
                </c:pt>
                <c:pt idx="3725">
                  <c:v>1304.05</c:v>
                </c:pt>
                <c:pt idx="3726">
                  <c:v>1304.06</c:v>
                </c:pt>
                <c:pt idx="3727">
                  <c:v>1304.07</c:v>
                </c:pt>
                <c:pt idx="3728">
                  <c:v>1304.08</c:v>
                </c:pt>
                <c:pt idx="3729">
                  <c:v>1304.0899999999999</c:v>
                </c:pt>
                <c:pt idx="3730">
                  <c:v>1304.0999999999999</c:v>
                </c:pt>
                <c:pt idx="3731">
                  <c:v>1304.1099999999999</c:v>
                </c:pt>
                <c:pt idx="3732">
                  <c:v>1304.1199999999999</c:v>
                </c:pt>
                <c:pt idx="3733">
                  <c:v>1304.1300000000001</c:v>
                </c:pt>
                <c:pt idx="3734">
                  <c:v>1304.1400000000001</c:v>
                </c:pt>
                <c:pt idx="3735">
                  <c:v>1304.1500000000001</c:v>
                </c:pt>
                <c:pt idx="3736">
                  <c:v>1304.1600000000001</c:v>
                </c:pt>
                <c:pt idx="3737">
                  <c:v>1304.17</c:v>
                </c:pt>
                <c:pt idx="3738">
                  <c:v>1304.18</c:v>
                </c:pt>
                <c:pt idx="3739">
                  <c:v>1304.19</c:v>
                </c:pt>
                <c:pt idx="3740">
                  <c:v>1304.2</c:v>
                </c:pt>
                <c:pt idx="3741">
                  <c:v>1304.21</c:v>
                </c:pt>
                <c:pt idx="3742">
                  <c:v>1304.22</c:v>
                </c:pt>
                <c:pt idx="3743">
                  <c:v>1304.23</c:v>
                </c:pt>
                <c:pt idx="3744">
                  <c:v>1304.24</c:v>
                </c:pt>
                <c:pt idx="3745">
                  <c:v>1304.25</c:v>
                </c:pt>
                <c:pt idx="3746">
                  <c:v>1304.26</c:v>
                </c:pt>
                <c:pt idx="3747">
                  <c:v>1304.27</c:v>
                </c:pt>
                <c:pt idx="3748">
                  <c:v>1304.28</c:v>
                </c:pt>
                <c:pt idx="3749">
                  <c:v>1304.29</c:v>
                </c:pt>
                <c:pt idx="3750">
                  <c:v>1304.3</c:v>
                </c:pt>
                <c:pt idx="3751">
                  <c:v>1304.31</c:v>
                </c:pt>
                <c:pt idx="3752">
                  <c:v>1304.32</c:v>
                </c:pt>
                <c:pt idx="3753">
                  <c:v>1304.33</c:v>
                </c:pt>
                <c:pt idx="3754">
                  <c:v>1304.3399999999999</c:v>
                </c:pt>
                <c:pt idx="3755">
                  <c:v>1304.3499999999999</c:v>
                </c:pt>
                <c:pt idx="3756">
                  <c:v>1304.3599999999999</c:v>
                </c:pt>
                <c:pt idx="3757">
                  <c:v>1304.3699999999999</c:v>
                </c:pt>
                <c:pt idx="3758">
                  <c:v>1304.3800000000001</c:v>
                </c:pt>
                <c:pt idx="3759">
                  <c:v>1304.3900000000001</c:v>
                </c:pt>
                <c:pt idx="3760">
                  <c:v>1304.4000000000001</c:v>
                </c:pt>
                <c:pt idx="3761">
                  <c:v>1304.4100000000001</c:v>
                </c:pt>
                <c:pt idx="3762">
                  <c:v>1304.42</c:v>
                </c:pt>
                <c:pt idx="3763">
                  <c:v>1304.43</c:v>
                </c:pt>
                <c:pt idx="3764">
                  <c:v>1304.44</c:v>
                </c:pt>
                <c:pt idx="3765">
                  <c:v>1304.45</c:v>
                </c:pt>
                <c:pt idx="3766">
                  <c:v>1304.46</c:v>
                </c:pt>
                <c:pt idx="3767">
                  <c:v>1304.47</c:v>
                </c:pt>
                <c:pt idx="3768">
                  <c:v>1304.48</c:v>
                </c:pt>
                <c:pt idx="3769">
                  <c:v>1304.49</c:v>
                </c:pt>
                <c:pt idx="3770">
                  <c:v>1304.5</c:v>
                </c:pt>
                <c:pt idx="3771">
                  <c:v>1304.51</c:v>
                </c:pt>
                <c:pt idx="3772">
                  <c:v>1304.52</c:v>
                </c:pt>
                <c:pt idx="3773">
                  <c:v>1304.53</c:v>
                </c:pt>
                <c:pt idx="3774">
                  <c:v>1304.54</c:v>
                </c:pt>
                <c:pt idx="3775">
                  <c:v>1304.55</c:v>
                </c:pt>
                <c:pt idx="3776">
                  <c:v>1304.56</c:v>
                </c:pt>
                <c:pt idx="3777">
                  <c:v>1304.57</c:v>
                </c:pt>
                <c:pt idx="3778">
                  <c:v>1304.58</c:v>
                </c:pt>
                <c:pt idx="3779">
                  <c:v>1304.5899999999999</c:v>
                </c:pt>
                <c:pt idx="3780">
                  <c:v>1304.5999999999999</c:v>
                </c:pt>
                <c:pt idx="3781">
                  <c:v>1304.6099999999999</c:v>
                </c:pt>
                <c:pt idx="3782">
                  <c:v>1304.6199999999999</c:v>
                </c:pt>
                <c:pt idx="3783">
                  <c:v>1304.6300000000001</c:v>
                </c:pt>
                <c:pt idx="3784">
                  <c:v>1304.6400000000001</c:v>
                </c:pt>
                <c:pt idx="3785">
                  <c:v>1304.6500000000001</c:v>
                </c:pt>
                <c:pt idx="3786">
                  <c:v>1304.6600000000001</c:v>
                </c:pt>
                <c:pt idx="3787">
                  <c:v>1304.67</c:v>
                </c:pt>
                <c:pt idx="3788">
                  <c:v>1304.68</c:v>
                </c:pt>
                <c:pt idx="3789">
                  <c:v>1304.69</c:v>
                </c:pt>
                <c:pt idx="3790">
                  <c:v>1304.7</c:v>
                </c:pt>
                <c:pt idx="3791">
                  <c:v>1304.71</c:v>
                </c:pt>
                <c:pt idx="3792">
                  <c:v>1304.72</c:v>
                </c:pt>
                <c:pt idx="3793">
                  <c:v>1304.73</c:v>
                </c:pt>
                <c:pt idx="3794">
                  <c:v>1304.74</c:v>
                </c:pt>
                <c:pt idx="3795">
                  <c:v>1304.75</c:v>
                </c:pt>
                <c:pt idx="3796">
                  <c:v>1304.76</c:v>
                </c:pt>
                <c:pt idx="3797">
                  <c:v>1304.77</c:v>
                </c:pt>
                <c:pt idx="3798">
                  <c:v>1304.78</c:v>
                </c:pt>
                <c:pt idx="3799">
                  <c:v>1304.79</c:v>
                </c:pt>
                <c:pt idx="3800">
                  <c:v>1304.8</c:v>
                </c:pt>
                <c:pt idx="3801">
                  <c:v>1304.81</c:v>
                </c:pt>
                <c:pt idx="3802">
                  <c:v>1304.82</c:v>
                </c:pt>
                <c:pt idx="3803">
                  <c:v>1304.83</c:v>
                </c:pt>
                <c:pt idx="3804">
                  <c:v>1304.8399999999999</c:v>
                </c:pt>
                <c:pt idx="3805">
                  <c:v>1304.8499999999999</c:v>
                </c:pt>
                <c:pt idx="3806">
                  <c:v>1304.8599999999999</c:v>
                </c:pt>
                <c:pt idx="3807">
                  <c:v>1304.8699999999999</c:v>
                </c:pt>
                <c:pt idx="3808">
                  <c:v>1304.8800000000001</c:v>
                </c:pt>
                <c:pt idx="3809">
                  <c:v>1304.8900000000001</c:v>
                </c:pt>
                <c:pt idx="3810">
                  <c:v>1304.9000000000001</c:v>
                </c:pt>
                <c:pt idx="3811">
                  <c:v>1304.9100000000001</c:v>
                </c:pt>
                <c:pt idx="3812">
                  <c:v>1304.92</c:v>
                </c:pt>
                <c:pt idx="3813">
                  <c:v>1304.93</c:v>
                </c:pt>
                <c:pt idx="3814">
                  <c:v>1304.94</c:v>
                </c:pt>
                <c:pt idx="3815">
                  <c:v>1304.95</c:v>
                </c:pt>
                <c:pt idx="3816">
                  <c:v>1304.96</c:v>
                </c:pt>
                <c:pt idx="3817">
                  <c:v>1304.97</c:v>
                </c:pt>
                <c:pt idx="3818">
                  <c:v>1304.98</c:v>
                </c:pt>
                <c:pt idx="3819">
                  <c:v>1304.99</c:v>
                </c:pt>
                <c:pt idx="3820">
                  <c:v>1305</c:v>
                </c:pt>
                <c:pt idx="3821">
                  <c:v>1305.01</c:v>
                </c:pt>
                <c:pt idx="3822">
                  <c:v>1305.02</c:v>
                </c:pt>
                <c:pt idx="3823">
                  <c:v>1305.03</c:v>
                </c:pt>
                <c:pt idx="3824">
                  <c:v>1305.04</c:v>
                </c:pt>
                <c:pt idx="3825">
                  <c:v>1305.05</c:v>
                </c:pt>
                <c:pt idx="3826">
                  <c:v>1305.06</c:v>
                </c:pt>
                <c:pt idx="3827">
                  <c:v>1305.07</c:v>
                </c:pt>
                <c:pt idx="3828">
                  <c:v>1305.08</c:v>
                </c:pt>
                <c:pt idx="3829">
                  <c:v>1305.0899999999999</c:v>
                </c:pt>
                <c:pt idx="3830">
                  <c:v>1305.0999999999999</c:v>
                </c:pt>
                <c:pt idx="3831">
                  <c:v>1305.1099999999999</c:v>
                </c:pt>
                <c:pt idx="3832">
                  <c:v>1305.1199999999999</c:v>
                </c:pt>
                <c:pt idx="3833">
                  <c:v>1305.1300000000001</c:v>
                </c:pt>
                <c:pt idx="3834">
                  <c:v>1305.1400000000001</c:v>
                </c:pt>
                <c:pt idx="3835">
                  <c:v>1305.1500000000001</c:v>
                </c:pt>
                <c:pt idx="3836">
                  <c:v>1305.1600000000001</c:v>
                </c:pt>
                <c:pt idx="3837">
                  <c:v>1305.17</c:v>
                </c:pt>
                <c:pt idx="3838">
                  <c:v>1305.18</c:v>
                </c:pt>
                <c:pt idx="3839">
                  <c:v>1305.19</c:v>
                </c:pt>
                <c:pt idx="3840">
                  <c:v>1305.2</c:v>
                </c:pt>
                <c:pt idx="3841">
                  <c:v>1305.21</c:v>
                </c:pt>
                <c:pt idx="3842">
                  <c:v>1305.22</c:v>
                </c:pt>
                <c:pt idx="3843">
                  <c:v>1305.23</c:v>
                </c:pt>
                <c:pt idx="3844">
                  <c:v>1305.24</c:v>
                </c:pt>
                <c:pt idx="3845">
                  <c:v>1305.25</c:v>
                </c:pt>
                <c:pt idx="3846">
                  <c:v>1305.26</c:v>
                </c:pt>
                <c:pt idx="3847">
                  <c:v>1305.27</c:v>
                </c:pt>
                <c:pt idx="3848">
                  <c:v>1305.28</c:v>
                </c:pt>
                <c:pt idx="3849">
                  <c:v>1305.29</c:v>
                </c:pt>
                <c:pt idx="3850">
                  <c:v>1305.3</c:v>
                </c:pt>
                <c:pt idx="3851">
                  <c:v>1305.31</c:v>
                </c:pt>
                <c:pt idx="3852">
                  <c:v>1305.32</c:v>
                </c:pt>
                <c:pt idx="3853">
                  <c:v>1305.33</c:v>
                </c:pt>
                <c:pt idx="3854">
                  <c:v>1305.3399999999999</c:v>
                </c:pt>
                <c:pt idx="3855">
                  <c:v>1305.3499999999999</c:v>
                </c:pt>
                <c:pt idx="3856">
                  <c:v>1305.3599999999999</c:v>
                </c:pt>
                <c:pt idx="3857">
                  <c:v>1305.3699999999999</c:v>
                </c:pt>
                <c:pt idx="3858">
                  <c:v>1305.3800000000001</c:v>
                </c:pt>
                <c:pt idx="3859">
                  <c:v>1305.3900000000001</c:v>
                </c:pt>
                <c:pt idx="3860">
                  <c:v>1305.4000000000001</c:v>
                </c:pt>
                <c:pt idx="3861">
                  <c:v>1305.4100000000001</c:v>
                </c:pt>
                <c:pt idx="3862">
                  <c:v>1305.42</c:v>
                </c:pt>
                <c:pt idx="3863">
                  <c:v>1305.43</c:v>
                </c:pt>
                <c:pt idx="3864">
                  <c:v>1305.44</c:v>
                </c:pt>
                <c:pt idx="3865">
                  <c:v>1305.45</c:v>
                </c:pt>
                <c:pt idx="3866">
                  <c:v>1305.46</c:v>
                </c:pt>
                <c:pt idx="3867">
                  <c:v>1305.47</c:v>
                </c:pt>
                <c:pt idx="3868">
                  <c:v>1305.48</c:v>
                </c:pt>
                <c:pt idx="3869">
                  <c:v>1305.49</c:v>
                </c:pt>
                <c:pt idx="3870">
                  <c:v>1305.5</c:v>
                </c:pt>
                <c:pt idx="3871">
                  <c:v>1305.51</c:v>
                </c:pt>
                <c:pt idx="3872">
                  <c:v>1305.52</c:v>
                </c:pt>
                <c:pt idx="3873">
                  <c:v>1305.53</c:v>
                </c:pt>
                <c:pt idx="3874">
                  <c:v>1305.54</c:v>
                </c:pt>
                <c:pt idx="3875">
                  <c:v>1305.55</c:v>
                </c:pt>
                <c:pt idx="3876">
                  <c:v>1305.56</c:v>
                </c:pt>
                <c:pt idx="3877">
                  <c:v>1305.57</c:v>
                </c:pt>
                <c:pt idx="3878">
                  <c:v>1305.58</c:v>
                </c:pt>
                <c:pt idx="3879">
                  <c:v>1305.5899999999999</c:v>
                </c:pt>
                <c:pt idx="3880">
                  <c:v>1305.5999999999999</c:v>
                </c:pt>
                <c:pt idx="3881">
                  <c:v>1305.6099999999999</c:v>
                </c:pt>
                <c:pt idx="3882">
                  <c:v>1305.6199999999999</c:v>
                </c:pt>
                <c:pt idx="3883">
                  <c:v>1305.6300000000001</c:v>
                </c:pt>
                <c:pt idx="3884">
                  <c:v>1305.6400000000001</c:v>
                </c:pt>
                <c:pt idx="3885">
                  <c:v>1305.6500000000001</c:v>
                </c:pt>
                <c:pt idx="3886">
                  <c:v>1305.6600000000001</c:v>
                </c:pt>
                <c:pt idx="3887">
                  <c:v>1305.67</c:v>
                </c:pt>
                <c:pt idx="3888">
                  <c:v>1305.68</c:v>
                </c:pt>
                <c:pt idx="3889">
                  <c:v>1305.69</c:v>
                </c:pt>
                <c:pt idx="3890">
                  <c:v>1305.7</c:v>
                </c:pt>
                <c:pt idx="3891">
                  <c:v>1305.71</c:v>
                </c:pt>
                <c:pt idx="3892">
                  <c:v>1305.72</c:v>
                </c:pt>
                <c:pt idx="3893">
                  <c:v>1305.73</c:v>
                </c:pt>
                <c:pt idx="3894">
                  <c:v>1305.74</c:v>
                </c:pt>
                <c:pt idx="3895">
                  <c:v>1305.75</c:v>
                </c:pt>
                <c:pt idx="3896">
                  <c:v>1305.76</c:v>
                </c:pt>
                <c:pt idx="3897">
                  <c:v>1305.77</c:v>
                </c:pt>
                <c:pt idx="3898">
                  <c:v>1305.78</c:v>
                </c:pt>
                <c:pt idx="3899">
                  <c:v>1305.79</c:v>
                </c:pt>
                <c:pt idx="3900">
                  <c:v>1305.8</c:v>
                </c:pt>
                <c:pt idx="3901">
                  <c:v>1305.81</c:v>
                </c:pt>
                <c:pt idx="3902">
                  <c:v>1305.82</c:v>
                </c:pt>
                <c:pt idx="3903">
                  <c:v>1305.83</c:v>
                </c:pt>
                <c:pt idx="3904">
                  <c:v>1305.8399999999999</c:v>
                </c:pt>
                <c:pt idx="3905">
                  <c:v>1305.8499999999999</c:v>
                </c:pt>
                <c:pt idx="3906">
                  <c:v>1305.8599999999999</c:v>
                </c:pt>
                <c:pt idx="3907">
                  <c:v>1305.8699999999999</c:v>
                </c:pt>
                <c:pt idx="3908">
                  <c:v>1305.8800000000001</c:v>
                </c:pt>
                <c:pt idx="3909">
                  <c:v>1305.8900000000001</c:v>
                </c:pt>
                <c:pt idx="3910">
                  <c:v>1305.9000000000001</c:v>
                </c:pt>
                <c:pt idx="3911">
                  <c:v>1305.9100000000001</c:v>
                </c:pt>
                <c:pt idx="3912">
                  <c:v>1305.92</c:v>
                </c:pt>
                <c:pt idx="3913">
                  <c:v>1305.93</c:v>
                </c:pt>
                <c:pt idx="3914">
                  <c:v>1305.94</c:v>
                </c:pt>
                <c:pt idx="3915">
                  <c:v>1305.95</c:v>
                </c:pt>
                <c:pt idx="3916">
                  <c:v>1305.96</c:v>
                </c:pt>
                <c:pt idx="3917">
                  <c:v>1305.97</c:v>
                </c:pt>
                <c:pt idx="3918">
                  <c:v>1305.98</c:v>
                </c:pt>
                <c:pt idx="3919">
                  <c:v>1305.99</c:v>
                </c:pt>
                <c:pt idx="3920">
                  <c:v>1306</c:v>
                </c:pt>
                <c:pt idx="3921">
                  <c:v>1306.01</c:v>
                </c:pt>
                <c:pt idx="3922">
                  <c:v>1306.02</c:v>
                </c:pt>
                <c:pt idx="3923">
                  <c:v>1306.03</c:v>
                </c:pt>
                <c:pt idx="3924">
                  <c:v>1306.04</c:v>
                </c:pt>
                <c:pt idx="3925">
                  <c:v>1306.05</c:v>
                </c:pt>
                <c:pt idx="3926">
                  <c:v>1306.06</c:v>
                </c:pt>
                <c:pt idx="3927">
                  <c:v>1306.07</c:v>
                </c:pt>
                <c:pt idx="3928">
                  <c:v>1306.08</c:v>
                </c:pt>
                <c:pt idx="3929">
                  <c:v>1306.0899999999999</c:v>
                </c:pt>
                <c:pt idx="3930">
                  <c:v>1306.0999999999999</c:v>
                </c:pt>
                <c:pt idx="3931">
                  <c:v>1306.1099999999999</c:v>
                </c:pt>
                <c:pt idx="3932">
                  <c:v>1306.1199999999999</c:v>
                </c:pt>
                <c:pt idx="3933">
                  <c:v>1306.1300000000001</c:v>
                </c:pt>
                <c:pt idx="3934">
                  <c:v>1306.1400000000001</c:v>
                </c:pt>
                <c:pt idx="3935">
                  <c:v>1306.1500000000001</c:v>
                </c:pt>
                <c:pt idx="3936">
                  <c:v>1306.1600000000001</c:v>
                </c:pt>
                <c:pt idx="3937">
                  <c:v>1306.17</c:v>
                </c:pt>
                <c:pt idx="3938">
                  <c:v>1306.18</c:v>
                </c:pt>
                <c:pt idx="3939">
                  <c:v>1306.19</c:v>
                </c:pt>
                <c:pt idx="3940">
                  <c:v>1306.2</c:v>
                </c:pt>
                <c:pt idx="3941">
                  <c:v>1306.21</c:v>
                </c:pt>
                <c:pt idx="3942">
                  <c:v>1306.22</c:v>
                </c:pt>
                <c:pt idx="3943">
                  <c:v>1306.23</c:v>
                </c:pt>
                <c:pt idx="3944">
                  <c:v>1306.24</c:v>
                </c:pt>
                <c:pt idx="3945">
                  <c:v>1306.25</c:v>
                </c:pt>
                <c:pt idx="3946">
                  <c:v>1306.26</c:v>
                </c:pt>
                <c:pt idx="3947">
                  <c:v>1306.27</c:v>
                </c:pt>
                <c:pt idx="3948">
                  <c:v>1306.28</c:v>
                </c:pt>
                <c:pt idx="3949">
                  <c:v>1306.29</c:v>
                </c:pt>
                <c:pt idx="3950">
                  <c:v>1306.3</c:v>
                </c:pt>
                <c:pt idx="3951">
                  <c:v>1306.31</c:v>
                </c:pt>
                <c:pt idx="3952">
                  <c:v>1306.32</c:v>
                </c:pt>
                <c:pt idx="3953">
                  <c:v>1306.33</c:v>
                </c:pt>
                <c:pt idx="3954">
                  <c:v>1306.3399999999999</c:v>
                </c:pt>
                <c:pt idx="3955">
                  <c:v>1306.3499999999999</c:v>
                </c:pt>
                <c:pt idx="3956">
                  <c:v>1306.3599999999999</c:v>
                </c:pt>
                <c:pt idx="3957">
                  <c:v>1306.3699999999999</c:v>
                </c:pt>
                <c:pt idx="3958">
                  <c:v>1306.3800000000001</c:v>
                </c:pt>
                <c:pt idx="3959">
                  <c:v>1306.3900000000001</c:v>
                </c:pt>
                <c:pt idx="3960">
                  <c:v>1306.4000000000001</c:v>
                </c:pt>
                <c:pt idx="3961">
                  <c:v>1306.4100000000001</c:v>
                </c:pt>
                <c:pt idx="3962">
                  <c:v>1306.42</c:v>
                </c:pt>
                <c:pt idx="3963">
                  <c:v>1306.43</c:v>
                </c:pt>
                <c:pt idx="3964">
                  <c:v>1306.44</c:v>
                </c:pt>
                <c:pt idx="3965">
                  <c:v>1306.45</c:v>
                </c:pt>
                <c:pt idx="3966">
                  <c:v>1306.46</c:v>
                </c:pt>
                <c:pt idx="3967">
                  <c:v>1306.47</c:v>
                </c:pt>
                <c:pt idx="3968">
                  <c:v>1306.48</c:v>
                </c:pt>
                <c:pt idx="3969">
                  <c:v>1306.49</c:v>
                </c:pt>
                <c:pt idx="3970">
                  <c:v>1306.5</c:v>
                </c:pt>
                <c:pt idx="3971">
                  <c:v>1306.51</c:v>
                </c:pt>
                <c:pt idx="3972">
                  <c:v>1306.52</c:v>
                </c:pt>
                <c:pt idx="3973">
                  <c:v>1306.53</c:v>
                </c:pt>
                <c:pt idx="3974">
                  <c:v>1306.54</c:v>
                </c:pt>
                <c:pt idx="3975">
                  <c:v>1306.55</c:v>
                </c:pt>
                <c:pt idx="3976">
                  <c:v>1306.56</c:v>
                </c:pt>
                <c:pt idx="3977">
                  <c:v>1306.57</c:v>
                </c:pt>
                <c:pt idx="3978">
                  <c:v>1306.58</c:v>
                </c:pt>
                <c:pt idx="3979">
                  <c:v>1306.5899999999999</c:v>
                </c:pt>
                <c:pt idx="3980">
                  <c:v>1306.5999999999999</c:v>
                </c:pt>
                <c:pt idx="3981">
                  <c:v>1306.6099999999999</c:v>
                </c:pt>
                <c:pt idx="3982">
                  <c:v>1306.6199999999999</c:v>
                </c:pt>
                <c:pt idx="3983">
                  <c:v>1306.6300000000001</c:v>
                </c:pt>
                <c:pt idx="3984">
                  <c:v>1306.6400000000001</c:v>
                </c:pt>
                <c:pt idx="3985">
                  <c:v>1306.6500000000001</c:v>
                </c:pt>
                <c:pt idx="3986">
                  <c:v>1306.6600000000001</c:v>
                </c:pt>
                <c:pt idx="3987">
                  <c:v>1306.67</c:v>
                </c:pt>
                <c:pt idx="3988">
                  <c:v>1306.68</c:v>
                </c:pt>
                <c:pt idx="3989">
                  <c:v>1306.69</c:v>
                </c:pt>
                <c:pt idx="3990">
                  <c:v>1306.7</c:v>
                </c:pt>
                <c:pt idx="3991">
                  <c:v>1306.71</c:v>
                </c:pt>
                <c:pt idx="3992">
                  <c:v>1306.72</c:v>
                </c:pt>
                <c:pt idx="3993">
                  <c:v>1306.73</c:v>
                </c:pt>
                <c:pt idx="3994">
                  <c:v>1306.74</c:v>
                </c:pt>
                <c:pt idx="3995">
                  <c:v>1306.75</c:v>
                </c:pt>
                <c:pt idx="3996">
                  <c:v>1306.76</c:v>
                </c:pt>
                <c:pt idx="3997">
                  <c:v>1306.77</c:v>
                </c:pt>
                <c:pt idx="3998">
                  <c:v>1306.78</c:v>
                </c:pt>
                <c:pt idx="3999">
                  <c:v>1306.79</c:v>
                </c:pt>
                <c:pt idx="4000">
                  <c:v>1306.8</c:v>
                </c:pt>
                <c:pt idx="4001">
                  <c:v>1306.81</c:v>
                </c:pt>
                <c:pt idx="4002">
                  <c:v>1306.82</c:v>
                </c:pt>
                <c:pt idx="4003">
                  <c:v>1306.83</c:v>
                </c:pt>
                <c:pt idx="4004">
                  <c:v>1306.8399999999999</c:v>
                </c:pt>
                <c:pt idx="4005">
                  <c:v>1306.8499999999999</c:v>
                </c:pt>
                <c:pt idx="4006">
                  <c:v>1306.8599999999999</c:v>
                </c:pt>
                <c:pt idx="4007">
                  <c:v>1306.8699999999999</c:v>
                </c:pt>
                <c:pt idx="4008">
                  <c:v>1306.8800000000001</c:v>
                </c:pt>
                <c:pt idx="4009">
                  <c:v>1306.8900000000001</c:v>
                </c:pt>
                <c:pt idx="4010">
                  <c:v>1306.9000000000001</c:v>
                </c:pt>
                <c:pt idx="4011">
                  <c:v>1306.9100000000001</c:v>
                </c:pt>
                <c:pt idx="4012">
                  <c:v>1306.92</c:v>
                </c:pt>
                <c:pt idx="4013">
                  <c:v>1306.93</c:v>
                </c:pt>
                <c:pt idx="4014">
                  <c:v>1306.94</c:v>
                </c:pt>
                <c:pt idx="4015">
                  <c:v>1306.95</c:v>
                </c:pt>
                <c:pt idx="4016">
                  <c:v>1306.96</c:v>
                </c:pt>
                <c:pt idx="4017">
                  <c:v>1306.97</c:v>
                </c:pt>
                <c:pt idx="4018">
                  <c:v>1306.98</c:v>
                </c:pt>
                <c:pt idx="4019">
                  <c:v>1306.99</c:v>
                </c:pt>
                <c:pt idx="4020">
                  <c:v>1307</c:v>
                </c:pt>
                <c:pt idx="4021">
                  <c:v>1307.01</c:v>
                </c:pt>
                <c:pt idx="4022">
                  <c:v>1307.02</c:v>
                </c:pt>
                <c:pt idx="4023">
                  <c:v>1307.03</c:v>
                </c:pt>
                <c:pt idx="4024">
                  <c:v>1307.04</c:v>
                </c:pt>
                <c:pt idx="4025">
                  <c:v>1307.05</c:v>
                </c:pt>
                <c:pt idx="4026">
                  <c:v>1307.06</c:v>
                </c:pt>
                <c:pt idx="4027">
                  <c:v>1307.07</c:v>
                </c:pt>
                <c:pt idx="4028">
                  <c:v>1307.08</c:v>
                </c:pt>
                <c:pt idx="4029">
                  <c:v>1307.0899999999999</c:v>
                </c:pt>
                <c:pt idx="4030">
                  <c:v>1307.0999999999999</c:v>
                </c:pt>
                <c:pt idx="4031">
                  <c:v>1307.1099999999999</c:v>
                </c:pt>
                <c:pt idx="4032">
                  <c:v>1307.1199999999999</c:v>
                </c:pt>
                <c:pt idx="4033">
                  <c:v>1307.1300000000001</c:v>
                </c:pt>
                <c:pt idx="4034">
                  <c:v>1307.1400000000001</c:v>
                </c:pt>
                <c:pt idx="4035">
                  <c:v>1307.1500000000001</c:v>
                </c:pt>
                <c:pt idx="4036">
                  <c:v>1307.1600000000001</c:v>
                </c:pt>
                <c:pt idx="4037">
                  <c:v>1307.17</c:v>
                </c:pt>
                <c:pt idx="4038">
                  <c:v>1307.18</c:v>
                </c:pt>
                <c:pt idx="4039">
                  <c:v>1307.19</c:v>
                </c:pt>
                <c:pt idx="4040">
                  <c:v>1307.2</c:v>
                </c:pt>
                <c:pt idx="4041">
                  <c:v>1307.21</c:v>
                </c:pt>
                <c:pt idx="4042">
                  <c:v>1307.22</c:v>
                </c:pt>
                <c:pt idx="4043">
                  <c:v>1307.23</c:v>
                </c:pt>
                <c:pt idx="4044">
                  <c:v>1307.24</c:v>
                </c:pt>
                <c:pt idx="4045">
                  <c:v>1307.25</c:v>
                </c:pt>
                <c:pt idx="4046">
                  <c:v>1307.26</c:v>
                </c:pt>
                <c:pt idx="4047">
                  <c:v>1307.27</c:v>
                </c:pt>
                <c:pt idx="4048">
                  <c:v>1307.28</c:v>
                </c:pt>
                <c:pt idx="4049">
                  <c:v>1307.29</c:v>
                </c:pt>
                <c:pt idx="4050">
                  <c:v>1307.3</c:v>
                </c:pt>
                <c:pt idx="4051">
                  <c:v>1307.31</c:v>
                </c:pt>
                <c:pt idx="4052">
                  <c:v>1307.32</c:v>
                </c:pt>
                <c:pt idx="4053">
                  <c:v>1307.33</c:v>
                </c:pt>
                <c:pt idx="4054">
                  <c:v>1307.3399999999999</c:v>
                </c:pt>
                <c:pt idx="4055">
                  <c:v>1307.3499999999999</c:v>
                </c:pt>
                <c:pt idx="4056">
                  <c:v>1307.3599999999999</c:v>
                </c:pt>
                <c:pt idx="4057">
                  <c:v>1307.3699999999999</c:v>
                </c:pt>
                <c:pt idx="4058">
                  <c:v>1307.3800000000001</c:v>
                </c:pt>
                <c:pt idx="4059">
                  <c:v>1307.3900000000001</c:v>
                </c:pt>
                <c:pt idx="4060">
                  <c:v>1307.4000000000001</c:v>
                </c:pt>
                <c:pt idx="4061">
                  <c:v>1307.4100000000001</c:v>
                </c:pt>
                <c:pt idx="4062">
                  <c:v>1307.42</c:v>
                </c:pt>
                <c:pt idx="4063">
                  <c:v>1307.43</c:v>
                </c:pt>
                <c:pt idx="4064">
                  <c:v>1307.44</c:v>
                </c:pt>
                <c:pt idx="4065">
                  <c:v>1307.45</c:v>
                </c:pt>
                <c:pt idx="4066">
                  <c:v>1307.46</c:v>
                </c:pt>
                <c:pt idx="4067">
                  <c:v>1307.47</c:v>
                </c:pt>
                <c:pt idx="4068">
                  <c:v>1307.48</c:v>
                </c:pt>
                <c:pt idx="4069">
                  <c:v>1307.49</c:v>
                </c:pt>
                <c:pt idx="4070">
                  <c:v>1307.5</c:v>
                </c:pt>
                <c:pt idx="4071">
                  <c:v>1307.51</c:v>
                </c:pt>
                <c:pt idx="4072">
                  <c:v>1307.52</c:v>
                </c:pt>
                <c:pt idx="4073">
                  <c:v>1307.53</c:v>
                </c:pt>
                <c:pt idx="4074">
                  <c:v>1307.54</c:v>
                </c:pt>
                <c:pt idx="4075">
                  <c:v>1307.55</c:v>
                </c:pt>
                <c:pt idx="4076">
                  <c:v>1307.56</c:v>
                </c:pt>
                <c:pt idx="4077">
                  <c:v>1307.57</c:v>
                </c:pt>
                <c:pt idx="4078">
                  <c:v>1307.58</c:v>
                </c:pt>
                <c:pt idx="4079">
                  <c:v>1307.5899999999999</c:v>
                </c:pt>
                <c:pt idx="4080">
                  <c:v>1307.5999999999999</c:v>
                </c:pt>
                <c:pt idx="4081">
                  <c:v>1307.6099999999999</c:v>
                </c:pt>
                <c:pt idx="4082">
                  <c:v>1307.6199999999999</c:v>
                </c:pt>
                <c:pt idx="4083">
                  <c:v>1307.6300000000001</c:v>
                </c:pt>
                <c:pt idx="4084">
                  <c:v>1307.6400000000001</c:v>
                </c:pt>
                <c:pt idx="4085">
                  <c:v>1307.6500000000001</c:v>
                </c:pt>
                <c:pt idx="4086">
                  <c:v>1307.6600000000001</c:v>
                </c:pt>
                <c:pt idx="4087">
                  <c:v>1307.67</c:v>
                </c:pt>
                <c:pt idx="4088">
                  <c:v>1307.68</c:v>
                </c:pt>
                <c:pt idx="4089">
                  <c:v>1307.69</c:v>
                </c:pt>
                <c:pt idx="4090">
                  <c:v>1307.7</c:v>
                </c:pt>
                <c:pt idx="4091">
                  <c:v>1307.71</c:v>
                </c:pt>
                <c:pt idx="4092">
                  <c:v>1307.72</c:v>
                </c:pt>
                <c:pt idx="4093">
                  <c:v>1307.73</c:v>
                </c:pt>
                <c:pt idx="4094">
                  <c:v>1307.74</c:v>
                </c:pt>
                <c:pt idx="4095">
                  <c:v>1307.75</c:v>
                </c:pt>
                <c:pt idx="4096">
                  <c:v>1307.76</c:v>
                </c:pt>
                <c:pt idx="4097">
                  <c:v>1307.77</c:v>
                </c:pt>
                <c:pt idx="4098">
                  <c:v>1307.78</c:v>
                </c:pt>
                <c:pt idx="4099">
                  <c:v>1307.79</c:v>
                </c:pt>
                <c:pt idx="4100">
                  <c:v>1307.8</c:v>
                </c:pt>
                <c:pt idx="4101">
                  <c:v>1307.81</c:v>
                </c:pt>
                <c:pt idx="4102">
                  <c:v>1307.82</c:v>
                </c:pt>
                <c:pt idx="4103">
                  <c:v>1307.83</c:v>
                </c:pt>
                <c:pt idx="4104">
                  <c:v>1307.8399999999999</c:v>
                </c:pt>
                <c:pt idx="4105">
                  <c:v>1307.8499999999999</c:v>
                </c:pt>
                <c:pt idx="4106">
                  <c:v>1307.8599999999999</c:v>
                </c:pt>
                <c:pt idx="4107">
                  <c:v>1307.8699999999999</c:v>
                </c:pt>
                <c:pt idx="4108">
                  <c:v>1307.8800000000001</c:v>
                </c:pt>
                <c:pt idx="4109">
                  <c:v>1307.8900000000001</c:v>
                </c:pt>
                <c:pt idx="4110">
                  <c:v>1307.9000000000001</c:v>
                </c:pt>
                <c:pt idx="4111">
                  <c:v>1307.9100000000001</c:v>
                </c:pt>
                <c:pt idx="4112">
                  <c:v>1307.92</c:v>
                </c:pt>
                <c:pt idx="4113">
                  <c:v>1307.93</c:v>
                </c:pt>
                <c:pt idx="4114">
                  <c:v>1307.94</c:v>
                </c:pt>
                <c:pt idx="4115">
                  <c:v>1307.95</c:v>
                </c:pt>
                <c:pt idx="4116">
                  <c:v>1307.96</c:v>
                </c:pt>
                <c:pt idx="4117">
                  <c:v>1307.97</c:v>
                </c:pt>
                <c:pt idx="4118">
                  <c:v>1307.98</c:v>
                </c:pt>
                <c:pt idx="4119">
                  <c:v>1307.99</c:v>
                </c:pt>
                <c:pt idx="4120">
                  <c:v>1308</c:v>
                </c:pt>
                <c:pt idx="4121">
                  <c:v>1308.01</c:v>
                </c:pt>
                <c:pt idx="4122">
                  <c:v>1308.02</c:v>
                </c:pt>
                <c:pt idx="4123">
                  <c:v>1308.03</c:v>
                </c:pt>
                <c:pt idx="4124">
                  <c:v>1308.04</c:v>
                </c:pt>
                <c:pt idx="4125">
                  <c:v>1308.05</c:v>
                </c:pt>
                <c:pt idx="4126">
                  <c:v>1308.06</c:v>
                </c:pt>
                <c:pt idx="4127">
                  <c:v>1308.07</c:v>
                </c:pt>
                <c:pt idx="4128">
                  <c:v>1308.08</c:v>
                </c:pt>
                <c:pt idx="4129">
                  <c:v>1308.0899999999999</c:v>
                </c:pt>
                <c:pt idx="4130">
                  <c:v>1308.0999999999999</c:v>
                </c:pt>
                <c:pt idx="4131">
                  <c:v>1308.1099999999999</c:v>
                </c:pt>
                <c:pt idx="4132">
                  <c:v>1308.1199999999999</c:v>
                </c:pt>
                <c:pt idx="4133">
                  <c:v>1308.1300000000001</c:v>
                </c:pt>
                <c:pt idx="4134">
                  <c:v>1308.1400000000001</c:v>
                </c:pt>
                <c:pt idx="4135">
                  <c:v>1308.1500000000001</c:v>
                </c:pt>
                <c:pt idx="4136">
                  <c:v>1308.1600000000001</c:v>
                </c:pt>
                <c:pt idx="4137">
                  <c:v>1308.17</c:v>
                </c:pt>
                <c:pt idx="4138">
                  <c:v>1308.18</c:v>
                </c:pt>
                <c:pt idx="4139">
                  <c:v>1308.19</c:v>
                </c:pt>
                <c:pt idx="4140">
                  <c:v>1308.2</c:v>
                </c:pt>
                <c:pt idx="4141">
                  <c:v>1308.21</c:v>
                </c:pt>
                <c:pt idx="4142">
                  <c:v>1308.22</c:v>
                </c:pt>
                <c:pt idx="4143">
                  <c:v>1308.23</c:v>
                </c:pt>
                <c:pt idx="4144">
                  <c:v>1308.24</c:v>
                </c:pt>
                <c:pt idx="4145">
                  <c:v>1308.25</c:v>
                </c:pt>
                <c:pt idx="4146">
                  <c:v>1308.26</c:v>
                </c:pt>
                <c:pt idx="4147">
                  <c:v>1308.27</c:v>
                </c:pt>
                <c:pt idx="4148">
                  <c:v>1308.28</c:v>
                </c:pt>
                <c:pt idx="4149">
                  <c:v>1308.29</c:v>
                </c:pt>
                <c:pt idx="4150">
                  <c:v>1308.3</c:v>
                </c:pt>
                <c:pt idx="4151">
                  <c:v>1308.31</c:v>
                </c:pt>
                <c:pt idx="4152">
                  <c:v>1308.32</c:v>
                </c:pt>
                <c:pt idx="4153">
                  <c:v>1308.33</c:v>
                </c:pt>
                <c:pt idx="4154">
                  <c:v>1308.3399999999999</c:v>
                </c:pt>
                <c:pt idx="4155">
                  <c:v>1308.3499999999999</c:v>
                </c:pt>
                <c:pt idx="4156">
                  <c:v>1308.3599999999999</c:v>
                </c:pt>
                <c:pt idx="4157">
                  <c:v>1308.3699999999999</c:v>
                </c:pt>
                <c:pt idx="4158">
                  <c:v>1308.3800000000001</c:v>
                </c:pt>
                <c:pt idx="4159">
                  <c:v>1308.3900000000001</c:v>
                </c:pt>
                <c:pt idx="4160">
                  <c:v>1308.4000000000001</c:v>
                </c:pt>
                <c:pt idx="4161">
                  <c:v>1308.4100000000001</c:v>
                </c:pt>
                <c:pt idx="4162">
                  <c:v>1308.42</c:v>
                </c:pt>
                <c:pt idx="4163">
                  <c:v>1308.43</c:v>
                </c:pt>
                <c:pt idx="4164">
                  <c:v>1308.44</c:v>
                </c:pt>
                <c:pt idx="4165">
                  <c:v>1308.45</c:v>
                </c:pt>
                <c:pt idx="4166">
                  <c:v>1308.46</c:v>
                </c:pt>
                <c:pt idx="4167">
                  <c:v>1308.47</c:v>
                </c:pt>
                <c:pt idx="4168">
                  <c:v>1308.48</c:v>
                </c:pt>
                <c:pt idx="4169">
                  <c:v>1308.49</c:v>
                </c:pt>
                <c:pt idx="4170">
                  <c:v>1308.5</c:v>
                </c:pt>
                <c:pt idx="4171">
                  <c:v>1308.51</c:v>
                </c:pt>
                <c:pt idx="4172">
                  <c:v>1308.52</c:v>
                </c:pt>
                <c:pt idx="4173">
                  <c:v>1308.53</c:v>
                </c:pt>
                <c:pt idx="4174">
                  <c:v>1308.54</c:v>
                </c:pt>
                <c:pt idx="4175">
                  <c:v>1308.55</c:v>
                </c:pt>
                <c:pt idx="4176">
                  <c:v>1308.56</c:v>
                </c:pt>
                <c:pt idx="4177">
                  <c:v>1308.57</c:v>
                </c:pt>
                <c:pt idx="4178">
                  <c:v>1308.58</c:v>
                </c:pt>
                <c:pt idx="4179">
                  <c:v>1308.5899999999999</c:v>
                </c:pt>
                <c:pt idx="4180">
                  <c:v>1308.5999999999999</c:v>
                </c:pt>
                <c:pt idx="4181">
                  <c:v>1308.6099999999999</c:v>
                </c:pt>
                <c:pt idx="4182">
                  <c:v>1308.6199999999999</c:v>
                </c:pt>
                <c:pt idx="4183">
                  <c:v>1308.6300000000001</c:v>
                </c:pt>
                <c:pt idx="4184">
                  <c:v>1308.6400000000001</c:v>
                </c:pt>
                <c:pt idx="4185">
                  <c:v>1308.6500000000001</c:v>
                </c:pt>
                <c:pt idx="4186">
                  <c:v>1308.6600000000001</c:v>
                </c:pt>
                <c:pt idx="4187">
                  <c:v>1308.67</c:v>
                </c:pt>
                <c:pt idx="4188">
                  <c:v>1308.68</c:v>
                </c:pt>
                <c:pt idx="4189">
                  <c:v>1308.69</c:v>
                </c:pt>
                <c:pt idx="4190">
                  <c:v>1308.7</c:v>
                </c:pt>
                <c:pt idx="4191">
                  <c:v>1308.71</c:v>
                </c:pt>
                <c:pt idx="4192">
                  <c:v>1308.72</c:v>
                </c:pt>
                <c:pt idx="4193">
                  <c:v>1308.73</c:v>
                </c:pt>
                <c:pt idx="4194">
                  <c:v>1308.74</c:v>
                </c:pt>
                <c:pt idx="4195">
                  <c:v>1308.75</c:v>
                </c:pt>
                <c:pt idx="4196">
                  <c:v>1308.76</c:v>
                </c:pt>
                <c:pt idx="4197">
                  <c:v>1308.77</c:v>
                </c:pt>
                <c:pt idx="4198">
                  <c:v>1308.78</c:v>
                </c:pt>
                <c:pt idx="4199">
                  <c:v>1308.79</c:v>
                </c:pt>
                <c:pt idx="4200">
                  <c:v>1308.8</c:v>
                </c:pt>
                <c:pt idx="4201">
                  <c:v>1308.81</c:v>
                </c:pt>
                <c:pt idx="4202">
                  <c:v>1308.82</c:v>
                </c:pt>
                <c:pt idx="4203">
                  <c:v>1308.83</c:v>
                </c:pt>
                <c:pt idx="4204">
                  <c:v>1308.8399999999999</c:v>
                </c:pt>
                <c:pt idx="4205">
                  <c:v>1308.8499999999999</c:v>
                </c:pt>
                <c:pt idx="4206">
                  <c:v>1308.8599999999999</c:v>
                </c:pt>
                <c:pt idx="4207">
                  <c:v>1308.8699999999999</c:v>
                </c:pt>
                <c:pt idx="4208">
                  <c:v>1308.8800000000001</c:v>
                </c:pt>
                <c:pt idx="4209">
                  <c:v>1308.8900000000001</c:v>
                </c:pt>
                <c:pt idx="4210">
                  <c:v>1308.9000000000001</c:v>
                </c:pt>
                <c:pt idx="4211">
                  <c:v>1308.9100000000001</c:v>
                </c:pt>
                <c:pt idx="4212">
                  <c:v>1308.92</c:v>
                </c:pt>
                <c:pt idx="4213">
                  <c:v>1308.93</c:v>
                </c:pt>
                <c:pt idx="4214">
                  <c:v>1308.94</c:v>
                </c:pt>
                <c:pt idx="4215">
                  <c:v>1308.95</c:v>
                </c:pt>
                <c:pt idx="4216">
                  <c:v>1308.96</c:v>
                </c:pt>
                <c:pt idx="4217">
                  <c:v>1308.97</c:v>
                </c:pt>
                <c:pt idx="4218">
                  <c:v>1308.98</c:v>
                </c:pt>
                <c:pt idx="4219">
                  <c:v>1308.99</c:v>
                </c:pt>
                <c:pt idx="4220">
                  <c:v>1309</c:v>
                </c:pt>
                <c:pt idx="4221">
                  <c:v>1309.01</c:v>
                </c:pt>
                <c:pt idx="4222">
                  <c:v>1309.02</c:v>
                </c:pt>
                <c:pt idx="4223">
                  <c:v>1309.03</c:v>
                </c:pt>
                <c:pt idx="4224">
                  <c:v>1309.04</c:v>
                </c:pt>
                <c:pt idx="4225">
                  <c:v>1309.05</c:v>
                </c:pt>
                <c:pt idx="4226">
                  <c:v>1309.06</c:v>
                </c:pt>
                <c:pt idx="4227">
                  <c:v>1309.07</c:v>
                </c:pt>
                <c:pt idx="4228">
                  <c:v>1309.08</c:v>
                </c:pt>
                <c:pt idx="4229">
                  <c:v>1309.0899999999999</c:v>
                </c:pt>
                <c:pt idx="4230">
                  <c:v>1309.0999999999999</c:v>
                </c:pt>
                <c:pt idx="4231">
                  <c:v>1309.1099999999999</c:v>
                </c:pt>
                <c:pt idx="4232">
                  <c:v>1309.1199999999999</c:v>
                </c:pt>
                <c:pt idx="4233">
                  <c:v>1309.1300000000001</c:v>
                </c:pt>
                <c:pt idx="4234">
                  <c:v>1309.1400000000001</c:v>
                </c:pt>
                <c:pt idx="4235">
                  <c:v>1309.1500000000001</c:v>
                </c:pt>
                <c:pt idx="4236">
                  <c:v>1309.1600000000001</c:v>
                </c:pt>
                <c:pt idx="4237">
                  <c:v>1309.17</c:v>
                </c:pt>
                <c:pt idx="4238">
                  <c:v>1309.18</c:v>
                </c:pt>
                <c:pt idx="4239">
                  <c:v>1309.19</c:v>
                </c:pt>
                <c:pt idx="4240">
                  <c:v>1309.2</c:v>
                </c:pt>
                <c:pt idx="4241">
                  <c:v>1309.21</c:v>
                </c:pt>
                <c:pt idx="4242">
                  <c:v>1309.22</c:v>
                </c:pt>
                <c:pt idx="4243">
                  <c:v>1309.23</c:v>
                </c:pt>
                <c:pt idx="4244">
                  <c:v>1309.24</c:v>
                </c:pt>
                <c:pt idx="4245">
                  <c:v>1309.25</c:v>
                </c:pt>
                <c:pt idx="4246">
                  <c:v>1309.26</c:v>
                </c:pt>
                <c:pt idx="4247">
                  <c:v>1309.27</c:v>
                </c:pt>
                <c:pt idx="4248">
                  <c:v>1309.28</c:v>
                </c:pt>
                <c:pt idx="4249">
                  <c:v>1309.29</c:v>
                </c:pt>
                <c:pt idx="4250">
                  <c:v>1309.3</c:v>
                </c:pt>
                <c:pt idx="4251">
                  <c:v>1309.31</c:v>
                </c:pt>
                <c:pt idx="4252">
                  <c:v>1309.32</c:v>
                </c:pt>
                <c:pt idx="4253">
                  <c:v>1309.33</c:v>
                </c:pt>
                <c:pt idx="4254">
                  <c:v>1309.3399999999999</c:v>
                </c:pt>
                <c:pt idx="4255">
                  <c:v>1309.3499999999999</c:v>
                </c:pt>
                <c:pt idx="4256">
                  <c:v>1309.3599999999999</c:v>
                </c:pt>
                <c:pt idx="4257">
                  <c:v>1309.3699999999999</c:v>
                </c:pt>
                <c:pt idx="4258">
                  <c:v>1309.3800000000001</c:v>
                </c:pt>
                <c:pt idx="4259">
                  <c:v>1309.3900000000001</c:v>
                </c:pt>
                <c:pt idx="4260">
                  <c:v>1309.4000000000001</c:v>
                </c:pt>
                <c:pt idx="4261">
                  <c:v>1309.4100000000001</c:v>
                </c:pt>
                <c:pt idx="4262">
                  <c:v>1309.42</c:v>
                </c:pt>
                <c:pt idx="4263">
                  <c:v>1309.43</c:v>
                </c:pt>
                <c:pt idx="4264">
                  <c:v>1309.44</c:v>
                </c:pt>
                <c:pt idx="4265">
                  <c:v>1309.45</c:v>
                </c:pt>
                <c:pt idx="4266">
                  <c:v>1309.46</c:v>
                </c:pt>
                <c:pt idx="4267">
                  <c:v>1309.47</c:v>
                </c:pt>
                <c:pt idx="4268">
                  <c:v>1309.48</c:v>
                </c:pt>
                <c:pt idx="4269">
                  <c:v>1309.49</c:v>
                </c:pt>
                <c:pt idx="4270">
                  <c:v>1309.5</c:v>
                </c:pt>
                <c:pt idx="4271">
                  <c:v>1309.51</c:v>
                </c:pt>
                <c:pt idx="4272">
                  <c:v>1309.52</c:v>
                </c:pt>
                <c:pt idx="4273">
                  <c:v>1309.53</c:v>
                </c:pt>
                <c:pt idx="4274">
                  <c:v>1309.54</c:v>
                </c:pt>
                <c:pt idx="4275">
                  <c:v>1309.55</c:v>
                </c:pt>
                <c:pt idx="4276">
                  <c:v>1309.56</c:v>
                </c:pt>
                <c:pt idx="4277">
                  <c:v>1309.57</c:v>
                </c:pt>
                <c:pt idx="4278">
                  <c:v>1309.58</c:v>
                </c:pt>
                <c:pt idx="4279">
                  <c:v>1309.5899999999999</c:v>
                </c:pt>
                <c:pt idx="4280">
                  <c:v>1309.5999999999999</c:v>
                </c:pt>
                <c:pt idx="4281">
                  <c:v>1309.6099999999999</c:v>
                </c:pt>
                <c:pt idx="4282">
                  <c:v>1309.6199999999999</c:v>
                </c:pt>
                <c:pt idx="4283">
                  <c:v>1309.6300000000001</c:v>
                </c:pt>
                <c:pt idx="4284">
                  <c:v>1309.6400000000001</c:v>
                </c:pt>
                <c:pt idx="4285">
                  <c:v>1309.6500000000001</c:v>
                </c:pt>
                <c:pt idx="4286">
                  <c:v>1309.6600000000001</c:v>
                </c:pt>
                <c:pt idx="4287">
                  <c:v>1309.67</c:v>
                </c:pt>
                <c:pt idx="4288">
                  <c:v>1309.68</c:v>
                </c:pt>
                <c:pt idx="4289">
                  <c:v>1309.69</c:v>
                </c:pt>
                <c:pt idx="4290">
                  <c:v>1309.7</c:v>
                </c:pt>
                <c:pt idx="4291">
                  <c:v>1309.71</c:v>
                </c:pt>
                <c:pt idx="4292">
                  <c:v>1309.72</c:v>
                </c:pt>
                <c:pt idx="4293">
                  <c:v>1309.73</c:v>
                </c:pt>
                <c:pt idx="4294">
                  <c:v>1309.74</c:v>
                </c:pt>
                <c:pt idx="4295">
                  <c:v>1309.75</c:v>
                </c:pt>
                <c:pt idx="4296">
                  <c:v>1309.76</c:v>
                </c:pt>
                <c:pt idx="4297">
                  <c:v>1309.77</c:v>
                </c:pt>
                <c:pt idx="4298">
                  <c:v>1309.78</c:v>
                </c:pt>
                <c:pt idx="4299">
                  <c:v>1309.79</c:v>
                </c:pt>
                <c:pt idx="4300">
                  <c:v>1309.8</c:v>
                </c:pt>
                <c:pt idx="4301">
                  <c:v>1309.81</c:v>
                </c:pt>
                <c:pt idx="4302">
                  <c:v>1309.82</c:v>
                </c:pt>
                <c:pt idx="4303">
                  <c:v>1309.83</c:v>
                </c:pt>
                <c:pt idx="4304">
                  <c:v>1309.8399999999999</c:v>
                </c:pt>
                <c:pt idx="4305">
                  <c:v>1309.8499999999999</c:v>
                </c:pt>
                <c:pt idx="4306">
                  <c:v>1309.8599999999999</c:v>
                </c:pt>
                <c:pt idx="4307">
                  <c:v>1309.8699999999999</c:v>
                </c:pt>
                <c:pt idx="4308">
                  <c:v>1309.8800000000001</c:v>
                </c:pt>
                <c:pt idx="4309">
                  <c:v>1309.8900000000001</c:v>
                </c:pt>
                <c:pt idx="4310">
                  <c:v>1309.9000000000001</c:v>
                </c:pt>
                <c:pt idx="4311">
                  <c:v>1309.9100000000001</c:v>
                </c:pt>
                <c:pt idx="4312">
                  <c:v>1309.92</c:v>
                </c:pt>
                <c:pt idx="4313">
                  <c:v>1309.93</c:v>
                </c:pt>
                <c:pt idx="4314">
                  <c:v>1309.94</c:v>
                </c:pt>
                <c:pt idx="4315">
                  <c:v>1309.95</c:v>
                </c:pt>
                <c:pt idx="4316">
                  <c:v>1309.96</c:v>
                </c:pt>
                <c:pt idx="4317">
                  <c:v>1309.97</c:v>
                </c:pt>
                <c:pt idx="4318">
                  <c:v>1309.98</c:v>
                </c:pt>
                <c:pt idx="4319">
                  <c:v>1309.99</c:v>
                </c:pt>
                <c:pt idx="4320">
                  <c:v>1310</c:v>
                </c:pt>
                <c:pt idx="4321">
                  <c:v>1310.01</c:v>
                </c:pt>
                <c:pt idx="4322">
                  <c:v>1310.02</c:v>
                </c:pt>
                <c:pt idx="4323">
                  <c:v>1310.03</c:v>
                </c:pt>
                <c:pt idx="4324">
                  <c:v>1310.04</c:v>
                </c:pt>
                <c:pt idx="4325">
                  <c:v>1310.05</c:v>
                </c:pt>
                <c:pt idx="4326">
                  <c:v>1310.06</c:v>
                </c:pt>
                <c:pt idx="4327">
                  <c:v>1310.07</c:v>
                </c:pt>
                <c:pt idx="4328">
                  <c:v>1310.08</c:v>
                </c:pt>
                <c:pt idx="4329">
                  <c:v>1310.0899999999999</c:v>
                </c:pt>
                <c:pt idx="4330">
                  <c:v>1310.0999999999999</c:v>
                </c:pt>
                <c:pt idx="4331">
                  <c:v>1310.1099999999999</c:v>
                </c:pt>
                <c:pt idx="4332">
                  <c:v>1310.1199999999999</c:v>
                </c:pt>
                <c:pt idx="4333">
                  <c:v>1310.1300000000001</c:v>
                </c:pt>
                <c:pt idx="4334">
                  <c:v>1310.1400000000001</c:v>
                </c:pt>
                <c:pt idx="4335">
                  <c:v>1310.1500000000001</c:v>
                </c:pt>
                <c:pt idx="4336">
                  <c:v>1310.1600000000001</c:v>
                </c:pt>
                <c:pt idx="4337">
                  <c:v>1310.17</c:v>
                </c:pt>
                <c:pt idx="4338">
                  <c:v>1310.18</c:v>
                </c:pt>
                <c:pt idx="4339">
                  <c:v>1310.19</c:v>
                </c:pt>
                <c:pt idx="4340">
                  <c:v>1310.2</c:v>
                </c:pt>
                <c:pt idx="4341">
                  <c:v>1310.21</c:v>
                </c:pt>
                <c:pt idx="4342">
                  <c:v>1310.22</c:v>
                </c:pt>
                <c:pt idx="4343">
                  <c:v>1310.23</c:v>
                </c:pt>
                <c:pt idx="4344">
                  <c:v>1310.24</c:v>
                </c:pt>
                <c:pt idx="4345">
                  <c:v>1310.25</c:v>
                </c:pt>
                <c:pt idx="4346">
                  <c:v>1310.26</c:v>
                </c:pt>
                <c:pt idx="4347">
                  <c:v>1310.27</c:v>
                </c:pt>
                <c:pt idx="4348">
                  <c:v>1310.28</c:v>
                </c:pt>
                <c:pt idx="4349">
                  <c:v>1310.29</c:v>
                </c:pt>
                <c:pt idx="4350">
                  <c:v>1310.3</c:v>
                </c:pt>
                <c:pt idx="4351">
                  <c:v>1310.31</c:v>
                </c:pt>
                <c:pt idx="4352">
                  <c:v>1310.32</c:v>
                </c:pt>
                <c:pt idx="4353">
                  <c:v>1310.33</c:v>
                </c:pt>
                <c:pt idx="4354">
                  <c:v>1310.3399999999999</c:v>
                </c:pt>
                <c:pt idx="4355">
                  <c:v>1310.3499999999999</c:v>
                </c:pt>
                <c:pt idx="4356">
                  <c:v>1310.3599999999999</c:v>
                </c:pt>
                <c:pt idx="4357">
                  <c:v>1310.3699999999999</c:v>
                </c:pt>
                <c:pt idx="4358">
                  <c:v>1310.3800000000001</c:v>
                </c:pt>
                <c:pt idx="4359">
                  <c:v>1310.3900000000001</c:v>
                </c:pt>
                <c:pt idx="4360">
                  <c:v>1310.4000000000001</c:v>
                </c:pt>
                <c:pt idx="4361">
                  <c:v>1310.4100000000001</c:v>
                </c:pt>
                <c:pt idx="4362">
                  <c:v>1310.42</c:v>
                </c:pt>
                <c:pt idx="4363">
                  <c:v>1310.43</c:v>
                </c:pt>
                <c:pt idx="4364">
                  <c:v>1310.44</c:v>
                </c:pt>
                <c:pt idx="4365">
                  <c:v>1310.45</c:v>
                </c:pt>
                <c:pt idx="4366">
                  <c:v>1310.46</c:v>
                </c:pt>
                <c:pt idx="4367">
                  <c:v>1310.47</c:v>
                </c:pt>
                <c:pt idx="4368">
                  <c:v>1310.48</c:v>
                </c:pt>
                <c:pt idx="4369">
                  <c:v>1310.49</c:v>
                </c:pt>
                <c:pt idx="4370">
                  <c:v>1310.5</c:v>
                </c:pt>
                <c:pt idx="4371">
                  <c:v>1310.51</c:v>
                </c:pt>
                <c:pt idx="4372">
                  <c:v>1310.52</c:v>
                </c:pt>
                <c:pt idx="4373">
                  <c:v>1310.53</c:v>
                </c:pt>
                <c:pt idx="4374">
                  <c:v>1310.54</c:v>
                </c:pt>
                <c:pt idx="4375">
                  <c:v>1310.55</c:v>
                </c:pt>
                <c:pt idx="4376">
                  <c:v>1310.56</c:v>
                </c:pt>
                <c:pt idx="4377">
                  <c:v>1310.57</c:v>
                </c:pt>
                <c:pt idx="4378">
                  <c:v>1310.58</c:v>
                </c:pt>
                <c:pt idx="4379">
                  <c:v>1310.5899999999999</c:v>
                </c:pt>
                <c:pt idx="4380">
                  <c:v>1310.5999999999999</c:v>
                </c:pt>
                <c:pt idx="4381">
                  <c:v>1310.6099999999999</c:v>
                </c:pt>
                <c:pt idx="4382">
                  <c:v>1310.6199999999999</c:v>
                </c:pt>
                <c:pt idx="4383">
                  <c:v>1310.6300000000001</c:v>
                </c:pt>
                <c:pt idx="4384">
                  <c:v>1310.6400000000001</c:v>
                </c:pt>
                <c:pt idx="4385">
                  <c:v>1310.6500000000001</c:v>
                </c:pt>
                <c:pt idx="4386">
                  <c:v>1310.6600000000001</c:v>
                </c:pt>
                <c:pt idx="4387">
                  <c:v>1310.67</c:v>
                </c:pt>
                <c:pt idx="4388">
                  <c:v>1310.68</c:v>
                </c:pt>
                <c:pt idx="4389">
                  <c:v>1310.69</c:v>
                </c:pt>
                <c:pt idx="4390">
                  <c:v>1310.7</c:v>
                </c:pt>
                <c:pt idx="4391">
                  <c:v>1310.71</c:v>
                </c:pt>
                <c:pt idx="4392">
                  <c:v>1310.72</c:v>
                </c:pt>
                <c:pt idx="4393">
                  <c:v>1310.73</c:v>
                </c:pt>
                <c:pt idx="4394">
                  <c:v>1310.74</c:v>
                </c:pt>
                <c:pt idx="4395">
                  <c:v>1310.75</c:v>
                </c:pt>
                <c:pt idx="4396">
                  <c:v>1310.76</c:v>
                </c:pt>
                <c:pt idx="4397">
                  <c:v>1310.77</c:v>
                </c:pt>
                <c:pt idx="4398">
                  <c:v>1310.78</c:v>
                </c:pt>
                <c:pt idx="4399">
                  <c:v>1310.79</c:v>
                </c:pt>
                <c:pt idx="4400">
                  <c:v>1310.8</c:v>
                </c:pt>
                <c:pt idx="4401">
                  <c:v>1310.81</c:v>
                </c:pt>
                <c:pt idx="4402">
                  <c:v>1310.82</c:v>
                </c:pt>
                <c:pt idx="4403">
                  <c:v>1310.83</c:v>
                </c:pt>
                <c:pt idx="4404">
                  <c:v>1310.84</c:v>
                </c:pt>
                <c:pt idx="4405">
                  <c:v>1310.85</c:v>
                </c:pt>
                <c:pt idx="4406">
                  <c:v>1310.86</c:v>
                </c:pt>
                <c:pt idx="4407">
                  <c:v>1310.87</c:v>
                </c:pt>
                <c:pt idx="4408">
                  <c:v>1310.88</c:v>
                </c:pt>
                <c:pt idx="4409">
                  <c:v>1310.89</c:v>
                </c:pt>
                <c:pt idx="4410">
                  <c:v>1310.9</c:v>
                </c:pt>
                <c:pt idx="4411">
                  <c:v>1310.91</c:v>
                </c:pt>
                <c:pt idx="4412">
                  <c:v>1310.92</c:v>
                </c:pt>
                <c:pt idx="4413">
                  <c:v>1310.93</c:v>
                </c:pt>
                <c:pt idx="4414">
                  <c:v>1310.94</c:v>
                </c:pt>
                <c:pt idx="4415">
                  <c:v>1310.95</c:v>
                </c:pt>
                <c:pt idx="4416">
                  <c:v>1310.96</c:v>
                </c:pt>
                <c:pt idx="4417">
                  <c:v>1310.97</c:v>
                </c:pt>
                <c:pt idx="4418">
                  <c:v>1310.98</c:v>
                </c:pt>
                <c:pt idx="4419">
                  <c:v>1310.99</c:v>
                </c:pt>
                <c:pt idx="4420">
                  <c:v>1311</c:v>
                </c:pt>
                <c:pt idx="4421">
                  <c:v>1311.01</c:v>
                </c:pt>
                <c:pt idx="4422">
                  <c:v>1311.02</c:v>
                </c:pt>
                <c:pt idx="4423">
                  <c:v>1311.03</c:v>
                </c:pt>
                <c:pt idx="4424">
                  <c:v>1311.04</c:v>
                </c:pt>
                <c:pt idx="4425">
                  <c:v>1311.05</c:v>
                </c:pt>
                <c:pt idx="4426">
                  <c:v>1311.06</c:v>
                </c:pt>
                <c:pt idx="4427">
                  <c:v>1311.07</c:v>
                </c:pt>
                <c:pt idx="4428">
                  <c:v>1311.08</c:v>
                </c:pt>
                <c:pt idx="4429">
                  <c:v>1311.09</c:v>
                </c:pt>
                <c:pt idx="4430">
                  <c:v>1311.1</c:v>
                </c:pt>
                <c:pt idx="4431">
                  <c:v>1311.11</c:v>
                </c:pt>
                <c:pt idx="4432">
                  <c:v>1311.12</c:v>
                </c:pt>
                <c:pt idx="4433">
                  <c:v>1311.13</c:v>
                </c:pt>
                <c:pt idx="4434">
                  <c:v>1311.14</c:v>
                </c:pt>
                <c:pt idx="4435">
                  <c:v>1311.15</c:v>
                </c:pt>
                <c:pt idx="4436">
                  <c:v>1311.16</c:v>
                </c:pt>
                <c:pt idx="4437">
                  <c:v>1311.17</c:v>
                </c:pt>
                <c:pt idx="4438">
                  <c:v>1311.18</c:v>
                </c:pt>
                <c:pt idx="4439">
                  <c:v>1311.19</c:v>
                </c:pt>
                <c:pt idx="4440">
                  <c:v>1311.2</c:v>
                </c:pt>
                <c:pt idx="4441">
                  <c:v>1311.21</c:v>
                </c:pt>
                <c:pt idx="4442">
                  <c:v>1311.22</c:v>
                </c:pt>
                <c:pt idx="4443">
                  <c:v>1311.23</c:v>
                </c:pt>
                <c:pt idx="4444">
                  <c:v>1311.24</c:v>
                </c:pt>
                <c:pt idx="4445">
                  <c:v>1311.25</c:v>
                </c:pt>
                <c:pt idx="4446">
                  <c:v>1311.26</c:v>
                </c:pt>
                <c:pt idx="4447">
                  <c:v>1311.27</c:v>
                </c:pt>
                <c:pt idx="4448">
                  <c:v>1311.28</c:v>
                </c:pt>
                <c:pt idx="4449">
                  <c:v>1311.29</c:v>
                </c:pt>
                <c:pt idx="4450">
                  <c:v>1311.3</c:v>
                </c:pt>
                <c:pt idx="4451">
                  <c:v>1311.31</c:v>
                </c:pt>
                <c:pt idx="4452">
                  <c:v>1311.32</c:v>
                </c:pt>
                <c:pt idx="4453">
                  <c:v>1311.33</c:v>
                </c:pt>
                <c:pt idx="4454">
                  <c:v>1311.34</c:v>
                </c:pt>
                <c:pt idx="4455">
                  <c:v>1311.35</c:v>
                </c:pt>
                <c:pt idx="4456">
                  <c:v>1311.36</c:v>
                </c:pt>
                <c:pt idx="4457">
                  <c:v>1311.37</c:v>
                </c:pt>
                <c:pt idx="4458">
                  <c:v>1311.38</c:v>
                </c:pt>
                <c:pt idx="4459">
                  <c:v>1311.39</c:v>
                </c:pt>
                <c:pt idx="4460">
                  <c:v>1311.4</c:v>
                </c:pt>
                <c:pt idx="4461">
                  <c:v>1311.41</c:v>
                </c:pt>
                <c:pt idx="4462">
                  <c:v>1311.42</c:v>
                </c:pt>
                <c:pt idx="4463">
                  <c:v>1311.43</c:v>
                </c:pt>
                <c:pt idx="4464">
                  <c:v>1311.44</c:v>
                </c:pt>
                <c:pt idx="4465">
                  <c:v>1311.45</c:v>
                </c:pt>
                <c:pt idx="4466">
                  <c:v>1311.46</c:v>
                </c:pt>
                <c:pt idx="4467">
                  <c:v>1311.47</c:v>
                </c:pt>
                <c:pt idx="4468">
                  <c:v>1311.48</c:v>
                </c:pt>
                <c:pt idx="4469">
                  <c:v>1311.49</c:v>
                </c:pt>
                <c:pt idx="4470">
                  <c:v>1311.5</c:v>
                </c:pt>
                <c:pt idx="4471">
                  <c:v>1311.51</c:v>
                </c:pt>
                <c:pt idx="4472">
                  <c:v>1311.52</c:v>
                </c:pt>
                <c:pt idx="4473">
                  <c:v>1311.53</c:v>
                </c:pt>
                <c:pt idx="4474">
                  <c:v>1311.54</c:v>
                </c:pt>
                <c:pt idx="4475">
                  <c:v>1311.55</c:v>
                </c:pt>
                <c:pt idx="4476">
                  <c:v>1311.56</c:v>
                </c:pt>
                <c:pt idx="4477">
                  <c:v>1311.57</c:v>
                </c:pt>
                <c:pt idx="4478">
                  <c:v>1311.58</c:v>
                </c:pt>
                <c:pt idx="4479">
                  <c:v>1311.59</c:v>
                </c:pt>
                <c:pt idx="4480">
                  <c:v>1311.6</c:v>
                </c:pt>
                <c:pt idx="4481">
                  <c:v>1311.61</c:v>
                </c:pt>
                <c:pt idx="4482">
                  <c:v>1311.62</c:v>
                </c:pt>
                <c:pt idx="4483">
                  <c:v>1311.63</c:v>
                </c:pt>
                <c:pt idx="4484">
                  <c:v>1311.64</c:v>
                </c:pt>
                <c:pt idx="4485">
                  <c:v>1311.65</c:v>
                </c:pt>
                <c:pt idx="4486">
                  <c:v>1311.66</c:v>
                </c:pt>
                <c:pt idx="4487">
                  <c:v>1311.67</c:v>
                </c:pt>
                <c:pt idx="4488">
                  <c:v>1311.68</c:v>
                </c:pt>
                <c:pt idx="4489">
                  <c:v>1311.69</c:v>
                </c:pt>
                <c:pt idx="4490">
                  <c:v>1311.7</c:v>
                </c:pt>
                <c:pt idx="4491">
                  <c:v>1311.71</c:v>
                </c:pt>
                <c:pt idx="4492">
                  <c:v>1311.72</c:v>
                </c:pt>
                <c:pt idx="4493">
                  <c:v>1311.73</c:v>
                </c:pt>
                <c:pt idx="4494">
                  <c:v>1311.74</c:v>
                </c:pt>
                <c:pt idx="4495">
                  <c:v>1311.75</c:v>
                </c:pt>
                <c:pt idx="4496">
                  <c:v>1311.76</c:v>
                </c:pt>
                <c:pt idx="4497">
                  <c:v>1311.77</c:v>
                </c:pt>
                <c:pt idx="4498">
                  <c:v>1311.78</c:v>
                </c:pt>
                <c:pt idx="4499">
                  <c:v>1311.79</c:v>
                </c:pt>
                <c:pt idx="4500">
                  <c:v>1311.8</c:v>
                </c:pt>
                <c:pt idx="4501">
                  <c:v>1311.81</c:v>
                </c:pt>
                <c:pt idx="4502">
                  <c:v>1311.82</c:v>
                </c:pt>
                <c:pt idx="4503">
                  <c:v>1311.83</c:v>
                </c:pt>
                <c:pt idx="4504">
                  <c:v>1311.84</c:v>
                </c:pt>
                <c:pt idx="4505">
                  <c:v>1311.85</c:v>
                </c:pt>
                <c:pt idx="4506">
                  <c:v>1311.86</c:v>
                </c:pt>
                <c:pt idx="4507">
                  <c:v>1311.87</c:v>
                </c:pt>
                <c:pt idx="4508">
                  <c:v>1311.88</c:v>
                </c:pt>
                <c:pt idx="4509">
                  <c:v>1311.89</c:v>
                </c:pt>
                <c:pt idx="4510">
                  <c:v>1311.9</c:v>
                </c:pt>
                <c:pt idx="4511">
                  <c:v>1311.91</c:v>
                </c:pt>
                <c:pt idx="4512">
                  <c:v>1311.92</c:v>
                </c:pt>
                <c:pt idx="4513">
                  <c:v>1311.93</c:v>
                </c:pt>
                <c:pt idx="4514">
                  <c:v>1311.94</c:v>
                </c:pt>
                <c:pt idx="4515">
                  <c:v>1311.95</c:v>
                </c:pt>
                <c:pt idx="4516">
                  <c:v>1311.96</c:v>
                </c:pt>
                <c:pt idx="4517">
                  <c:v>1311.97</c:v>
                </c:pt>
                <c:pt idx="4518">
                  <c:v>1311.98</c:v>
                </c:pt>
                <c:pt idx="4519">
                  <c:v>1311.99</c:v>
                </c:pt>
                <c:pt idx="4520">
                  <c:v>1312</c:v>
                </c:pt>
                <c:pt idx="4521">
                  <c:v>1312.01</c:v>
                </c:pt>
                <c:pt idx="4522">
                  <c:v>1312.02</c:v>
                </c:pt>
                <c:pt idx="4523">
                  <c:v>1312.03</c:v>
                </c:pt>
                <c:pt idx="4524">
                  <c:v>1312.04</c:v>
                </c:pt>
                <c:pt idx="4525">
                  <c:v>1312.05</c:v>
                </c:pt>
                <c:pt idx="4526">
                  <c:v>1312.06</c:v>
                </c:pt>
                <c:pt idx="4527">
                  <c:v>1312.07</c:v>
                </c:pt>
                <c:pt idx="4528">
                  <c:v>1312.08</c:v>
                </c:pt>
                <c:pt idx="4529">
                  <c:v>1312.09</c:v>
                </c:pt>
                <c:pt idx="4530">
                  <c:v>1312.1</c:v>
                </c:pt>
                <c:pt idx="4531">
                  <c:v>1312.11</c:v>
                </c:pt>
                <c:pt idx="4532">
                  <c:v>1312.12</c:v>
                </c:pt>
                <c:pt idx="4533">
                  <c:v>1312.13</c:v>
                </c:pt>
                <c:pt idx="4534">
                  <c:v>1312.14</c:v>
                </c:pt>
                <c:pt idx="4535">
                  <c:v>1312.15</c:v>
                </c:pt>
                <c:pt idx="4536">
                  <c:v>1312.16</c:v>
                </c:pt>
                <c:pt idx="4537">
                  <c:v>1312.17</c:v>
                </c:pt>
                <c:pt idx="4538">
                  <c:v>1312.18</c:v>
                </c:pt>
                <c:pt idx="4539">
                  <c:v>1312.19</c:v>
                </c:pt>
                <c:pt idx="4540">
                  <c:v>1312.2</c:v>
                </c:pt>
                <c:pt idx="4541">
                  <c:v>1312.21</c:v>
                </c:pt>
                <c:pt idx="4542">
                  <c:v>1312.22</c:v>
                </c:pt>
                <c:pt idx="4543">
                  <c:v>1312.23</c:v>
                </c:pt>
                <c:pt idx="4544">
                  <c:v>1312.24</c:v>
                </c:pt>
                <c:pt idx="4545">
                  <c:v>1312.25</c:v>
                </c:pt>
                <c:pt idx="4546">
                  <c:v>1312.26</c:v>
                </c:pt>
                <c:pt idx="4547">
                  <c:v>1312.27</c:v>
                </c:pt>
                <c:pt idx="4548">
                  <c:v>1312.28</c:v>
                </c:pt>
                <c:pt idx="4549">
                  <c:v>1312.29</c:v>
                </c:pt>
                <c:pt idx="4550">
                  <c:v>1312.3</c:v>
                </c:pt>
                <c:pt idx="4551">
                  <c:v>1312.31</c:v>
                </c:pt>
                <c:pt idx="4552">
                  <c:v>1312.32</c:v>
                </c:pt>
                <c:pt idx="4553">
                  <c:v>1312.33</c:v>
                </c:pt>
                <c:pt idx="4554">
                  <c:v>1312.34</c:v>
                </c:pt>
                <c:pt idx="4555">
                  <c:v>1312.35</c:v>
                </c:pt>
                <c:pt idx="4556">
                  <c:v>1312.36</c:v>
                </c:pt>
                <c:pt idx="4557">
                  <c:v>1312.37</c:v>
                </c:pt>
                <c:pt idx="4558">
                  <c:v>1312.38</c:v>
                </c:pt>
                <c:pt idx="4559">
                  <c:v>1312.39</c:v>
                </c:pt>
                <c:pt idx="4560">
                  <c:v>1312.4</c:v>
                </c:pt>
                <c:pt idx="4561">
                  <c:v>1312.41</c:v>
                </c:pt>
                <c:pt idx="4562">
                  <c:v>1312.42</c:v>
                </c:pt>
                <c:pt idx="4563">
                  <c:v>1312.43</c:v>
                </c:pt>
                <c:pt idx="4564">
                  <c:v>1312.44</c:v>
                </c:pt>
                <c:pt idx="4565">
                  <c:v>1312.45</c:v>
                </c:pt>
                <c:pt idx="4566">
                  <c:v>1312.46</c:v>
                </c:pt>
                <c:pt idx="4567">
                  <c:v>1312.47</c:v>
                </c:pt>
                <c:pt idx="4568">
                  <c:v>1312.48</c:v>
                </c:pt>
                <c:pt idx="4569">
                  <c:v>1312.49</c:v>
                </c:pt>
                <c:pt idx="4570">
                  <c:v>1312.5</c:v>
                </c:pt>
                <c:pt idx="4571">
                  <c:v>1312.51</c:v>
                </c:pt>
                <c:pt idx="4572">
                  <c:v>1312.52</c:v>
                </c:pt>
                <c:pt idx="4573">
                  <c:v>1312.53</c:v>
                </c:pt>
                <c:pt idx="4574">
                  <c:v>1312.54</c:v>
                </c:pt>
                <c:pt idx="4575">
                  <c:v>1312.55</c:v>
                </c:pt>
                <c:pt idx="4576">
                  <c:v>1312.56</c:v>
                </c:pt>
                <c:pt idx="4577">
                  <c:v>1312.57</c:v>
                </c:pt>
                <c:pt idx="4578">
                  <c:v>1312.58</c:v>
                </c:pt>
                <c:pt idx="4579">
                  <c:v>1312.59</c:v>
                </c:pt>
                <c:pt idx="4580">
                  <c:v>1312.6</c:v>
                </c:pt>
                <c:pt idx="4581">
                  <c:v>1312.61</c:v>
                </c:pt>
                <c:pt idx="4582">
                  <c:v>1312.62</c:v>
                </c:pt>
                <c:pt idx="4583">
                  <c:v>1312.63</c:v>
                </c:pt>
                <c:pt idx="4584">
                  <c:v>1312.64</c:v>
                </c:pt>
                <c:pt idx="4585">
                  <c:v>1312.65</c:v>
                </c:pt>
                <c:pt idx="4586">
                  <c:v>1312.66</c:v>
                </c:pt>
                <c:pt idx="4587">
                  <c:v>1312.67</c:v>
                </c:pt>
                <c:pt idx="4588">
                  <c:v>1312.68</c:v>
                </c:pt>
                <c:pt idx="4589">
                  <c:v>1312.69</c:v>
                </c:pt>
                <c:pt idx="4590">
                  <c:v>1312.7</c:v>
                </c:pt>
                <c:pt idx="4591">
                  <c:v>1312.71</c:v>
                </c:pt>
                <c:pt idx="4592">
                  <c:v>1312.72</c:v>
                </c:pt>
                <c:pt idx="4593">
                  <c:v>1312.73</c:v>
                </c:pt>
                <c:pt idx="4594">
                  <c:v>1312.74</c:v>
                </c:pt>
                <c:pt idx="4595">
                  <c:v>1312.75</c:v>
                </c:pt>
                <c:pt idx="4596">
                  <c:v>1312.76</c:v>
                </c:pt>
                <c:pt idx="4597">
                  <c:v>1312.77</c:v>
                </c:pt>
                <c:pt idx="4598">
                  <c:v>1312.78</c:v>
                </c:pt>
                <c:pt idx="4599">
                  <c:v>1312.79</c:v>
                </c:pt>
                <c:pt idx="4600">
                  <c:v>1312.8</c:v>
                </c:pt>
                <c:pt idx="4601">
                  <c:v>1312.81</c:v>
                </c:pt>
                <c:pt idx="4602">
                  <c:v>1312.82</c:v>
                </c:pt>
                <c:pt idx="4603">
                  <c:v>1312.83</c:v>
                </c:pt>
                <c:pt idx="4604">
                  <c:v>1312.84</c:v>
                </c:pt>
                <c:pt idx="4605">
                  <c:v>1312.85</c:v>
                </c:pt>
                <c:pt idx="4606">
                  <c:v>1312.86</c:v>
                </c:pt>
                <c:pt idx="4607">
                  <c:v>1312.87</c:v>
                </c:pt>
                <c:pt idx="4608">
                  <c:v>1312.88</c:v>
                </c:pt>
                <c:pt idx="4609">
                  <c:v>1312.89</c:v>
                </c:pt>
                <c:pt idx="4610">
                  <c:v>1312.9</c:v>
                </c:pt>
                <c:pt idx="4611">
                  <c:v>1312.91</c:v>
                </c:pt>
                <c:pt idx="4612">
                  <c:v>1312.92</c:v>
                </c:pt>
                <c:pt idx="4613">
                  <c:v>1312.93</c:v>
                </c:pt>
                <c:pt idx="4614">
                  <c:v>1312.94</c:v>
                </c:pt>
                <c:pt idx="4615">
                  <c:v>1312.95</c:v>
                </c:pt>
                <c:pt idx="4616">
                  <c:v>1312.96</c:v>
                </c:pt>
                <c:pt idx="4617">
                  <c:v>1312.97</c:v>
                </c:pt>
                <c:pt idx="4618">
                  <c:v>1312.98</c:v>
                </c:pt>
                <c:pt idx="4619">
                  <c:v>1312.99</c:v>
                </c:pt>
                <c:pt idx="4620">
                  <c:v>1313</c:v>
                </c:pt>
                <c:pt idx="4621">
                  <c:v>1313.01</c:v>
                </c:pt>
                <c:pt idx="4622">
                  <c:v>1313.02</c:v>
                </c:pt>
                <c:pt idx="4623">
                  <c:v>1313.03</c:v>
                </c:pt>
                <c:pt idx="4624">
                  <c:v>1313.04</c:v>
                </c:pt>
                <c:pt idx="4625">
                  <c:v>1313.05</c:v>
                </c:pt>
                <c:pt idx="4626">
                  <c:v>1313.06</c:v>
                </c:pt>
                <c:pt idx="4627">
                  <c:v>1313.07</c:v>
                </c:pt>
                <c:pt idx="4628">
                  <c:v>1313.08</c:v>
                </c:pt>
                <c:pt idx="4629">
                  <c:v>1313.09</c:v>
                </c:pt>
                <c:pt idx="4630">
                  <c:v>1313.1</c:v>
                </c:pt>
                <c:pt idx="4631">
                  <c:v>1313.11</c:v>
                </c:pt>
                <c:pt idx="4632">
                  <c:v>1313.12</c:v>
                </c:pt>
                <c:pt idx="4633">
                  <c:v>1313.13</c:v>
                </c:pt>
                <c:pt idx="4634">
                  <c:v>1313.14</c:v>
                </c:pt>
                <c:pt idx="4635">
                  <c:v>1313.15</c:v>
                </c:pt>
                <c:pt idx="4636">
                  <c:v>1313.16</c:v>
                </c:pt>
                <c:pt idx="4637">
                  <c:v>1313.17</c:v>
                </c:pt>
                <c:pt idx="4638">
                  <c:v>1313.18</c:v>
                </c:pt>
                <c:pt idx="4639">
                  <c:v>1313.19</c:v>
                </c:pt>
                <c:pt idx="4640">
                  <c:v>1313.2</c:v>
                </c:pt>
                <c:pt idx="4641">
                  <c:v>1313.21</c:v>
                </c:pt>
                <c:pt idx="4642">
                  <c:v>1313.22</c:v>
                </c:pt>
                <c:pt idx="4643">
                  <c:v>1313.23</c:v>
                </c:pt>
                <c:pt idx="4644">
                  <c:v>1313.24</c:v>
                </c:pt>
                <c:pt idx="4645">
                  <c:v>1313.25</c:v>
                </c:pt>
                <c:pt idx="4646">
                  <c:v>1313.26</c:v>
                </c:pt>
                <c:pt idx="4647">
                  <c:v>1313.27</c:v>
                </c:pt>
                <c:pt idx="4648">
                  <c:v>1313.28</c:v>
                </c:pt>
                <c:pt idx="4649">
                  <c:v>1313.29</c:v>
                </c:pt>
                <c:pt idx="4650">
                  <c:v>1313.3</c:v>
                </c:pt>
                <c:pt idx="4651">
                  <c:v>1313.31</c:v>
                </c:pt>
                <c:pt idx="4652">
                  <c:v>1313.32</c:v>
                </c:pt>
                <c:pt idx="4653">
                  <c:v>1313.33</c:v>
                </c:pt>
                <c:pt idx="4654">
                  <c:v>1313.34</c:v>
                </c:pt>
                <c:pt idx="4655">
                  <c:v>1313.35</c:v>
                </c:pt>
                <c:pt idx="4656">
                  <c:v>1313.36</c:v>
                </c:pt>
                <c:pt idx="4657">
                  <c:v>1313.37</c:v>
                </c:pt>
                <c:pt idx="4658">
                  <c:v>1313.38</c:v>
                </c:pt>
                <c:pt idx="4659">
                  <c:v>1313.39</c:v>
                </c:pt>
                <c:pt idx="4660">
                  <c:v>1313.4</c:v>
                </c:pt>
                <c:pt idx="4661">
                  <c:v>1313.41</c:v>
                </c:pt>
                <c:pt idx="4662">
                  <c:v>1313.42</c:v>
                </c:pt>
                <c:pt idx="4663">
                  <c:v>1313.43</c:v>
                </c:pt>
                <c:pt idx="4664">
                  <c:v>1313.44</c:v>
                </c:pt>
                <c:pt idx="4665">
                  <c:v>1313.45</c:v>
                </c:pt>
                <c:pt idx="4666">
                  <c:v>1313.46</c:v>
                </c:pt>
                <c:pt idx="4667">
                  <c:v>1313.47</c:v>
                </c:pt>
                <c:pt idx="4668">
                  <c:v>1313.48</c:v>
                </c:pt>
                <c:pt idx="4669">
                  <c:v>1313.49</c:v>
                </c:pt>
                <c:pt idx="4670">
                  <c:v>1313.5</c:v>
                </c:pt>
                <c:pt idx="4671">
                  <c:v>1313.51</c:v>
                </c:pt>
                <c:pt idx="4672">
                  <c:v>1313.52</c:v>
                </c:pt>
                <c:pt idx="4673">
                  <c:v>1313.53</c:v>
                </c:pt>
                <c:pt idx="4674">
                  <c:v>1313.54</c:v>
                </c:pt>
                <c:pt idx="4675">
                  <c:v>1313.55</c:v>
                </c:pt>
                <c:pt idx="4676">
                  <c:v>1313.56</c:v>
                </c:pt>
                <c:pt idx="4677">
                  <c:v>1313.57</c:v>
                </c:pt>
                <c:pt idx="4678">
                  <c:v>1313.58</c:v>
                </c:pt>
                <c:pt idx="4679">
                  <c:v>1313.59</c:v>
                </c:pt>
                <c:pt idx="4680">
                  <c:v>1313.6</c:v>
                </c:pt>
                <c:pt idx="4681">
                  <c:v>1313.61</c:v>
                </c:pt>
                <c:pt idx="4682">
                  <c:v>1313.62</c:v>
                </c:pt>
                <c:pt idx="4683">
                  <c:v>1313.63</c:v>
                </c:pt>
                <c:pt idx="4684">
                  <c:v>1313.64</c:v>
                </c:pt>
                <c:pt idx="4685">
                  <c:v>1313.65</c:v>
                </c:pt>
                <c:pt idx="4686">
                  <c:v>1313.66</c:v>
                </c:pt>
                <c:pt idx="4687">
                  <c:v>1313.67</c:v>
                </c:pt>
                <c:pt idx="4688">
                  <c:v>1313.68</c:v>
                </c:pt>
                <c:pt idx="4689">
                  <c:v>1313.69</c:v>
                </c:pt>
                <c:pt idx="4690">
                  <c:v>1313.7</c:v>
                </c:pt>
                <c:pt idx="4691">
                  <c:v>1313.71</c:v>
                </c:pt>
                <c:pt idx="4692">
                  <c:v>1313.72</c:v>
                </c:pt>
                <c:pt idx="4693">
                  <c:v>1313.73</c:v>
                </c:pt>
                <c:pt idx="4694">
                  <c:v>1313.74</c:v>
                </c:pt>
                <c:pt idx="4695">
                  <c:v>1313.75</c:v>
                </c:pt>
                <c:pt idx="4696">
                  <c:v>1313.76</c:v>
                </c:pt>
                <c:pt idx="4697">
                  <c:v>1313.77</c:v>
                </c:pt>
                <c:pt idx="4698">
                  <c:v>1313.78</c:v>
                </c:pt>
                <c:pt idx="4699">
                  <c:v>1313.79</c:v>
                </c:pt>
                <c:pt idx="4700">
                  <c:v>1313.8</c:v>
                </c:pt>
                <c:pt idx="4701">
                  <c:v>1313.81</c:v>
                </c:pt>
                <c:pt idx="4702">
                  <c:v>1313.82</c:v>
                </c:pt>
                <c:pt idx="4703">
                  <c:v>1313.83</c:v>
                </c:pt>
                <c:pt idx="4704">
                  <c:v>1313.84</c:v>
                </c:pt>
                <c:pt idx="4705">
                  <c:v>1313.85</c:v>
                </c:pt>
                <c:pt idx="4706">
                  <c:v>1313.86</c:v>
                </c:pt>
                <c:pt idx="4707">
                  <c:v>1313.87</c:v>
                </c:pt>
                <c:pt idx="4708">
                  <c:v>1313.88</c:v>
                </c:pt>
                <c:pt idx="4709">
                  <c:v>1313.89</c:v>
                </c:pt>
                <c:pt idx="4710">
                  <c:v>1313.9</c:v>
                </c:pt>
                <c:pt idx="4711">
                  <c:v>1313.91</c:v>
                </c:pt>
                <c:pt idx="4712">
                  <c:v>1313.92</c:v>
                </c:pt>
                <c:pt idx="4713">
                  <c:v>1313.93</c:v>
                </c:pt>
                <c:pt idx="4714">
                  <c:v>1313.94</c:v>
                </c:pt>
                <c:pt idx="4715">
                  <c:v>1313.95</c:v>
                </c:pt>
                <c:pt idx="4716">
                  <c:v>1313.96</c:v>
                </c:pt>
                <c:pt idx="4717">
                  <c:v>1313.97</c:v>
                </c:pt>
                <c:pt idx="4718">
                  <c:v>1313.98</c:v>
                </c:pt>
                <c:pt idx="4719">
                  <c:v>1313.99</c:v>
                </c:pt>
                <c:pt idx="4720">
                  <c:v>1314</c:v>
                </c:pt>
                <c:pt idx="4721">
                  <c:v>1314.01</c:v>
                </c:pt>
                <c:pt idx="4722">
                  <c:v>1314.02</c:v>
                </c:pt>
                <c:pt idx="4723">
                  <c:v>1314.03</c:v>
                </c:pt>
                <c:pt idx="4724">
                  <c:v>1314.04</c:v>
                </c:pt>
                <c:pt idx="4725">
                  <c:v>1314.05</c:v>
                </c:pt>
                <c:pt idx="4726">
                  <c:v>1314.06</c:v>
                </c:pt>
                <c:pt idx="4727">
                  <c:v>1314.07</c:v>
                </c:pt>
                <c:pt idx="4728">
                  <c:v>1314.08</c:v>
                </c:pt>
                <c:pt idx="4729">
                  <c:v>1314.09</c:v>
                </c:pt>
                <c:pt idx="4730">
                  <c:v>1314.1</c:v>
                </c:pt>
                <c:pt idx="4731">
                  <c:v>1314.11</c:v>
                </c:pt>
                <c:pt idx="4732">
                  <c:v>1314.12</c:v>
                </c:pt>
                <c:pt idx="4733">
                  <c:v>1314.13</c:v>
                </c:pt>
                <c:pt idx="4734">
                  <c:v>1314.14</c:v>
                </c:pt>
                <c:pt idx="4735">
                  <c:v>1314.15</c:v>
                </c:pt>
                <c:pt idx="4736">
                  <c:v>1314.16</c:v>
                </c:pt>
                <c:pt idx="4737">
                  <c:v>1314.17</c:v>
                </c:pt>
                <c:pt idx="4738">
                  <c:v>1314.18</c:v>
                </c:pt>
                <c:pt idx="4739">
                  <c:v>1314.19</c:v>
                </c:pt>
                <c:pt idx="4740">
                  <c:v>1314.2</c:v>
                </c:pt>
                <c:pt idx="4741">
                  <c:v>1314.21</c:v>
                </c:pt>
                <c:pt idx="4742">
                  <c:v>1314.22</c:v>
                </c:pt>
                <c:pt idx="4743">
                  <c:v>1314.23</c:v>
                </c:pt>
                <c:pt idx="4744">
                  <c:v>1314.24</c:v>
                </c:pt>
                <c:pt idx="4745">
                  <c:v>1314.25</c:v>
                </c:pt>
                <c:pt idx="4746">
                  <c:v>1314.26</c:v>
                </c:pt>
                <c:pt idx="4747">
                  <c:v>1314.27</c:v>
                </c:pt>
                <c:pt idx="4748">
                  <c:v>1314.28</c:v>
                </c:pt>
                <c:pt idx="4749">
                  <c:v>1314.29</c:v>
                </c:pt>
                <c:pt idx="4750">
                  <c:v>1314.3</c:v>
                </c:pt>
                <c:pt idx="4751">
                  <c:v>1314.31</c:v>
                </c:pt>
                <c:pt idx="4752">
                  <c:v>1314.32</c:v>
                </c:pt>
                <c:pt idx="4753">
                  <c:v>1314.33</c:v>
                </c:pt>
                <c:pt idx="4754">
                  <c:v>1314.34</c:v>
                </c:pt>
                <c:pt idx="4755">
                  <c:v>1314.35</c:v>
                </c:pt>
                <c:pt idx="4756">
                  <c:v>1314.36</c:v>
                </c:pt>
                <c:pt idx="4757">
                  <c:v>1314.37</c:v>
                </c:pt>
                <c:pt idx="4758">
                  <c:v>1314.38</c:v>
                </c:pt>
                <c:pt idx="4759">
                  <c:v>1314.39</c:v>
                </c:pt>
                <c:pt idx="4760">
                  <c:v>1314.4</c:v>
                </c:pt>
                <c:pt idx="4761">
                  <c:v>1314.41</c:v>
                </c:pt>
                <c:pt idx="4762">
                  <c:v>1314.42</c:v>
                </c:pt>
                <c:pt idx="4763">
                  <c:v>1314.43</c:v>
                </c:pt>
                <c:pt idx="4764">
                  <c:v>1314.44</c:v>
                </c:pt>
                <c:pt idx="4765">
                  <c:v>1314.45</c:v>
                </c:pt>
                <c:pt idx="4766">
                  <c:v>1314.46</c:v>
                </c:pt>
                <c:pt idx="4767">
                  <c:v>1314.47</c:v>
                </c:pt>
                <c:pt idx="4768">
                  <c:v>1314.48</c:v>
                </c:pt>
                <c:pt idx="4769">
                  <c:v>1314.49</c:v>
                </c:pt>
                <c:pt idx="4770">
                  <c:v>1314.5</c:v>
                </c:pt>
                <c:pt idx="4771">
                  <c:v>1314.51</c:v>
                </c:pt>
                <c:pt idx="4772">
                  <c:v>1314.52</c:v>
                </c:pt>
                <c:pt idx="4773">
                  <c:v>1314.53</c:v>
                </c:pt>
                <c:pt idx="4774">
                  <c:v>1314.54</c:v>
                </c:pt>
                <c:pt idx="4775">
                  <c:v>1314.55</c:v>
                </c:pt>
                <c:pt idx="4776">
                  <c:v>1314.56</c:v>
                </c:pt>
                <c:pt idx="4777">
                  <c:v>1314.57</c:v>
                </c:pt>
                <c:pt idx="4778">
                  <c:v>1314.58</c:v>
                </c:pt>
                <c:pt idx="4779">
                  <c:v>1314.59</c:v>
                </c:pt>
                <c:pt idx="4780">
                  <c:v>1314.6</c:v>
                </c:pt>
                <c:pt idx="4781">
                  <c:v>1314.61</c:v>
                </c:pt>
                <c:pt idx="4782">
                  <c:v>1314.62</c:v>
                </c:pt>
                <c:pt idx="4783">
                  <c:v>1314.63</c:v>
                </c:pt>
                <c:pt idx="4784">
                  <c:v>1314.64</c:v>
                </c:pt>
                <c:pt idx="4785">
                  <c:v>1314.65</c:v>
                </c:pt>
                <c:pt idx="4786">
                  <c:v>1314.66</c:v>
                </c:pt>
                <c:pt idx="4787">
                  <c:v>1314.67</c:v>
                </c:pt>
                <c:pt idx="4788">
                  <c:v>1314.68</c:v>
                </c:pt>
                <c:pt idx="4789">
                  <c:v>1314.69</c:v>
                </c:pt>
                <c:pt idx="4790">
                  <c:v>1314.7</c:v>
                </c:pt>
                <c:pt idx="4791">
                  <c:v>1314.71</c:v>
                </c:pt>
                <c:pt idx="4792">
                  <c:v>1314.72</c:v>
                </c:pt>
                <c:pt idx="4793">
                  <c:v>1314.73</c:v>
                </c:pt>
                <c:pt idx="4794">
                  <c:v>1314.74</c:v>
                </c:pt>
                <c:pt idx="4795">
                  <c:v>1314.75</c:v>
                </c:pt>
                <c:pt idx="4796">
                  <c:v>1314.76</c:v>
                </c:pt>
                <c:pt idx="4797">
                  <c:v>1314.77</c:v>
                </c:pt>
                <c:pt idx="4798">
                  <c:v>1314.78</c:v>
                </c:pt>
                <c:pt idx="4799">
                  <c:v>1314.79</c:v>
                </c:pt>
                <c:pt idx="4800">
                  <c:v>1314.8</c:v>
                </c:pt>
                <c:pt idx="4801">
                  <c:v>1314.81</c:v>
                </c:pt>
                <c:pt idx="4802">
                  <c:v>1314.82</c:v>
                </c:pt>
                <c:pt idx="4803">
                  <c:v>1314.83</c:v>
                </c:pt>
                <c:pt idx="4804">
                  <c:v>1314.84</c:v>
                </c:pt>
                <c:pt idx="4805">
                  <c:v>1314.85</c:v>
                </c:pt>
                <c:pt idx="4806">
                  <c:v>1314.86</c:v>
                </c:pt>
                <c:pt idx="4807">
                  <c:v>1314.87</c:v>
                </c:pt>
                <c:pt idx="4808">
                  <c:v>1314.88</c:v>
                </c:pt>
                <c:pt idx="4809">
                  <c:v>1314.89</c:v>
                </c:pt>
                <c:pt idx="4810">
                  <c:v>1314.9</c:v>
                </c:pt>
                <c:pt idx="4811">
                  <c:v>1314.91</c:v>
                </c:pt>
                <c:pt idx="4812">
                  <c:v>1314.92</c:v>
                </c:pt>
                <c:pt idx="4813">
                  <c:v>1314.93</c:v>
                </c:pt>
                <c:pt idx="4814">
                  <c:v>1314.94</c:v>
                </c:pt>
                <c:pt idx="4815">
                  <c:v>1314.95</c:v>
                </c:pt>
                <c:pt idx="4816">
                  <c:v>1314.96</c:v>
                </c:pt>
                <c:pt idx="4817">
                  <c:v>1314.97</c:v>
                </c:pt>
                <c:pt idx="4818">
                  <c:v>1314.98</c:v>
                </c:pt>
                <c:pt idx="4819">
                  <c:v>1314.99</c:v>
                </c:pt>
                <c:pt idx="4820">
                  <c:v>1315</c:v>
                </c:pt>
                <c:pt idx="4821">
                  <c:v>1315.01</c:v>
                </c:pt>
                <c:pt idx="4822">
                  <c:v>1315.02</c:v>
                </c:pt>
                <c:pt idx="4823">
                  <c:v>1315.03</c:v>
                </c:pt>
                <c:pt idx="4824">
                  <c:v>1315.04</c:v>
                </c:pt>
                <c:pt idx="4825">
                  <c:v>1315.05</c:v>
                </c:pt>
                <c:pt idx="4826">
                  <c:v>1315.06</c:v>
                </c:pt>
                <c:pt idx="4827">
                  <c:v>1315.07</c:v>
                </c:pt>
                <c:pt idx="4828">
                  <c:v>1315.08</c:v>
                </c:pt>
                <c:pt idx="4829">
                  <c:v>1315.09</c:v>
                </c:pt>
                <c:pt idx="4830">
                  <c:v>1315.1</c:v>
                </c:pt>
                <c:pt idx="4831">
                  <c:v>1315.11</c:v>
                </c:pt>
                <c:pt idx="4832">
                  <c:v>1315.12</c:v>
                </c:pt>
                <c:pt idx="4833">
                  <c:v>1315.13</c:v>
                </c:pt>
                <c:pt idx="4834">
                  <c:v>1315.14</c:v>
                </c:pt>
                <c:pt idx="4835">
                  <c:v>1315.15</c:v>
                </c:pt>
                <c:pt idx="4836">
                  <c:v>1315.16</c:v>
                </c:pt>
                <c:pt idx="4837">
                  <c:v>1315.17</c:v>
                </c:pt>
                <c:pt idx="4838">
                  <c:v>1315.18</c:v>
                </c:pt>
                <c:pt idx="4839">
                  <c:v>1315.19</c:v>
                </c:pt>
                <c:pt idx="4840">
                  <c:v>1315.2</c:v>
                </c:pt>
                <c:pt idx="4841">
                  <c:v>1315.21</c:v>
                </c:pt>
                <c:pt idx="4842">
                  <c:v>1315.22</c:v>
                </c:pt>
                <c:pt idx="4843">
                  <c:v>1315.23</c:v>
                </c:pt>
                <c:pt idx="4844">
                  <c:v>1315.24</c:v>
                </c:pt>
                <c:pt idx="4845">
                  <c:v>1315.25</c:v>
                </c:pt>
                <c:pt idx="4846">
                  <c:v>1315.26</c:v>
                </c:pt>
                <c:pt idx="4847">
                  <c:v>1315.27</c:v>
                </c:pt>
                <c:pt idx="4848">
                  <c:v>1315.28</c:v>
                </c:pt>
                <c:pt idx="4849">
                  <c:v>1315.29</c:v>
                </c:pt>
                <c:pt idx="4850">
                  <c:v>1315.3</c:v>
                </c:pt>
                <c:pt idx="4851">
                  <c:v>1315.31</c:v>
                </c:pt>
                <c:pt idx="4852">
                  <c:v>1315.32</c:v>
                </c:pt>
                <c:pt idx="4853">
                  <c:v>1315.33</c:v>
                </c:pt>
                <c:pt idx="4854">
                  <c:v>1315.34</c:v>
                </c:pt>
                <c:pt idx="4855">
                  <c:v>1315.35</c:v>
                </c:pt>
                <c:pt idx="4856">
                  <c:v>1315.36</c:v>
                </c:pt>
                <c:pt idx="4857">
                  <c:v>1315.37</c:v>
                </c:pt>
                <c:pt idx="4858">
                  <c:v>1315.38</c:v>
                </c:pt>
                <c:pt idx="4859">
                  <c:v>1315.39</c:v>
                </c:pt>
                <c:pt idx="4860">
                  <c:v>1315.4</c:v>
                </c:pt>
                <c:pt idx="4861">
                  <c:v>1315.41</c:v>
                </c:pt>
                <c:pt idx="4862">
                  <c:v>1315.42</c:v>
                </c:pt>
                <c:pt idx="4863">
                  <c:v>1315.43</c:v>
                </c:pt>
                <c:pt idx="4864">
                  <c:v>1315.44</c:v>
                </c:pt>
                <c:pt idx="4865">
                  <c:v>1315.45</c:v>
                </c:pt>
                <c:pt idx="4866">
                  <c:v>1315.46</c:v>
                </c:pt>
                <c:pt idx="4867">
                  <c:v>1315.47</c:v>
                </c:pt>
                <c:pt idx="4868">
                  <c:v>1315.48</c:v>
                </c:pt>
                <c:pt idx="4869">
                  <c:v>1315.49</c:v>
                </c:pt>
                <c:pt idx="4870">
                  <c:v>1315.5</c:v>
                </c:pt>
                <c:pt idx="4871">
                  <c:v>1315.51</c:v>
                </c:pt>
                <c:pt idx="4872">
                  <c:v>1315.52</c:v>
                </c:pt>
                <c:pt idx="4873">
                  <c:v>1315.53</c:v>
                </c:pt>
                <c:pt idx="4874">
                  <c:v>1315.54</c:v>
                </c:pt>
                <c:pt idx="4875">
                  <c:v>1315.55</c:v>
                </c:pt>
                <c:pt idx="4876">
                  <c:v>1315.56</c:v>
                </c:pt>
                <c:pt idx="4877">
                  <c:v>1315.57</c:v>
                </c:pt>
                <c:pt idx="4878">
                  <c:v>1315.58</c:v>
                </c:pt>
                <c:pt idx="4879">
                  <c:v>1315.59</c:v>
                </c:pt>
                <c:pt idx="4880">
                  <c:v>1315.6</c:v>
                </c:pt>
                <c:pt idx="4881">
                  <c:v>1315.61</c:v>
                </c:pt>
                <c:pt idx="4882">
                  <c:v>1315.62</c:v>
                </c:pt>
                <c:pt idx="4883">
                  <c:v>1315.63</c:v>
                </c:pt>
                <c:pt idx="4884">
                  <c:v>1315.64</c:v>
                </c:pt>
                <c:pt idx="4885">
                  <c:v>1315.65</c:v>
                </c:pt>
                <c:pt idx="4886">
                  <c:v>1315.66</c:v>
                </c:pt>
                <c:pt idx="4887">
                  <c:v>1315.67</c:v>
                </c:pt>
                <c:pt idx="4888">
                  <c:v>1315.68</c:v>
                </c:pt>
                <c:pt idx="4889">
                  <c:v>1315.69</c:v>
                </c:pt>
                <c:pt idx="4890">
                  <c:v>1315.7</c:v>
                </c:pt>
                <c:pt idx="4891">
                  <c:v>1315.71</c:v>
                </c:pt>
                <c:pt idx="4892">
                  <c:v>1315.72</c:v>
                </c:pt>
                <c:pt idx="4893">
                  <c:v>1315.73</c:v>
                </c:pt>
                <c:pt idx="4894">
                  <c:v>1315.74</c:v>
                </c:pt>
                <c:pt idx="4895">
                  <c:v>1315.75</c:v>
                </c:pt>
                <c:pt idx="4896">
                  <c:v>1315.76</c:v>
                </c:pt>
                <c:pt idx="4897">
                  <c:v>1315.77</c:v>
                </c:pt>
                <c:pt idx="4898">
                  <c:v>1315.78</c:v>
                </c:pt>
                <c:pt idx="4899">
                  <c:v>1315.79</c:v>
                </c:pt>
                <c:pt idx="4900">
                  <c:v>1315.8</c:v>
                </c:pt>
                <c:pt idx="4901">
                  <c:v>1315.81</c:v>
                </c:pt>
                <c:pt idx="4902">
                  <c:v>1315.82</c:v>
                </c:pt>
                <c:pt idx="4903">
                  <c:v>1315.83</c:v>
                </c:pt>
                <c:pt idx="4904">
                  <c:v>1315.84</c:v>
                </c:pt>
                <c:pt idx="4905">
                  <c:v>1315.85</c:v>
                </c:pt>
                <c:pt idx="4906">
                  <c:v>1315.86</c:v>
                </c:pt>
                <c:pt idx="4907">
                  <c:v>1315.87</c:v>
                </c:pt>
                <c:pt idx="4908">
                  <c:v>1315.88</c:v>
                </c:pt>
                <c:pt idx="4909">
                  <c:v>1315.89</c:v>
                </c:pt>
                <c:pt idx="4910">
                  <c:v>1315.9</c:v>
                </c:pt>
                <c:pt idx="4911">
                  <c:v>1315.91</c:v>
                </c:pt>
                <c:pt idx="4912">
                  <c:v>1315.92</c:v>
                </c:pt>
                <c:pt idx="4913">
                  <c:v>1315.93</c:v>
                </c:pt>
                <c:pt idx="4914">
                  <c:v>1315.94</c:v>
                </c:pt>
                <c:pt idx="4915">
                  <c:v>1315.95</c:v>
                </c:pt>
                <c:pt idx="4916">
                  <c:v>1315.96</c:v>
                </c:pt>
                <c:pt idx="4917">
                  <c:v>1315.97</c:v>
                </c:pt>
                <c:pt idx="4918">
                  <c:v>1315.98</c:v>
                </c:pt>
                <c:pt idx="4919">
                  <c:v>1315.99</c:v>
                </c:pt>
                <c:pt idx="4920">
                  <c:v>1316</c:v>
                </c:pt>
                <c:pt idx="4921">
                  <c:v>1316.01</c:v>
                </c:pt>
                <c:pt idx="4922">
                  <c:v>1316.02</c:v>
                </c:pt>
                <c:pt idx="4923">
                  <c:v>1316.03</c:v>
                </c:pt>
                <c:pt idx="4924">
                  <c:v>1316.04</c:v>
                </c:pt>
                <c:pt idx="4925">
                  <c:v>1316.05</c:v>
                </c:pt>
                <c:pt idx="4926">
                  <c:v>1316.06</c:v>
                </c:pt>
                <c:pt idx="4927">
                  <c:v>1316.07</c:v>
                </c:pt>
                <c:pt idx="4928">
                  <c:v>1316.08</c:v>
                </c:pt>
                <c:pt idx="4929">
                  <c:v>1316.09</c:v>
                </c:pt>
                <c:pt idx="4930">
                  <c:v>1316.1</c:v>
                </c:pt>
                <c:pt idx="4931">
                  <c:v>1316.11</c:v>
                </c:pt>
                <c:pt idx="4932">
                  <c:v>1316.12</c:v>
                </c:pt>
                <c:pt idx="4933">
                  <c:v>1316.13</c:v>
                </c:pt>
                <c:pt idx="4934">
                  <c:v>1316.14</c:v>
                </c:pt>
                <c:pt idx="4935">
                  <c:v>1316.15</c:v>
                </c:pt>
                <c:pt idx="4936">
                  <c:v>1316.16</c:v>
                </c:pt>
                <c:pt idx="4937">
                  <c:v>1316.17</c:v>
                </c:pt>
                <c:pt idx="4938">
                  <c:v>1316.18</c:v>
                </c:pt>
                <c:pt idx="4939">
                  <c:v>1316.19</c:v>
                </c:pt>
                <c:pt idx="4940">
                  <c:v>1316.2</c:v>
                </c:pt>
                <c:pt idx="4941">
                  <c:v>1316.21</c:v>
                </c:pt>
                <c:pt idx="4942">
                  <c:v>1316.22</c:v>
                </c:pt>
                <c:pt idx="4943">
                  <c:v>1316.23</c:v>
                </c:pt>
                <c:pt idx="4944">
                  <c:v>1316.24</c:v>
                </c:pt>
                <c:pt idx="4945">
                  <c:v>1316.25</c:v>
                </c:pt>
                <c:pt idx="4946">
                  <c:v>1316.26</c:v>
                </c:pt>
                <c:pt idx="4947">
                  <c:v>1316.27</c:v>
                </c:pt>
                <c:pt idx="4948">
                  <c:v>1316.28</c:v>
                </c:pt>
                <c:pt idx="4949">
                  <c:v>1316.29</c:v>
                </c:pt>
                <c:pt idx="4950">
                  <c:v>1316.3</c:v>
                </c:pt>
                <c:pt idx="4951">
                  <c:v>1316.31</c:v>
                </c:pt>
                <c:pt idx="4952">
                  <c:v>1316.32</c:v>
                </c:pt>
                <c:pt idx="4953">
                  <c:v>1316.33</c:v>
                </c:pt>
                <c:pt idx="4954">
                  <c:v>1316.34</c:v>
                </c:pt>
                <c:pt idx="4955">
                  <c:v>1316.35</c:v>
                </c:pt>
                <c:pt idx="4956">
                  <c:v>1316.36</c:v>
                </c:pt>
                <c:pt idx="4957">
                  <c:v>1316.37</c:v>
                </c:pt>
                <c:pt idx="4958">
                  <c:v>1316.38</c:v>
                </c:pt>
                <c:pt idx="4959">
                  <c:v>1316.39</c:v>
                </c:pt>
                <c:pt idx="4960">
                  <c:v>1316.4</c:v>
                </c:pt>
                <c:pt idx="4961">
                  <c:v>1316.41</c:v>
                </c:pt>
                <c:pt idx="4962">
                  <c:v>1316.42</c:v>
                </c:pt>
                <c:pt idx="4963">
                  <c:v>1316.43</c:v>
                </c:pt>
                <c:pt idx="4964">
                  <c:v>1316.44</c:v>
                </c:pt>
                <c:pt idx="4965">
                  <c:v>1316.45</c:v>
                </c:pt>
                <c:pt idx="4966">
                  <c:v>1316.46</c:v>
                </c:pt>
                <c:pt idx="4967">
                  <c:v>1316.47</c:v>
                </c:pt>
                <c:pt idx="4968">
                  <c:v>1316.48</c:v>
                </c:pt>
                <c:pt idx="4969">
                  <c:v>1316.49</c:v>
                </c:pt>
                <c:pt idx="4970">
                  <c:v>1316.5</c:v>
                </c:pt>
                <c:pt idx="4971">
                  <c:v>1316.51</c:v>
                </c:pt>
                <c:pt idx="4972">
                  <c:v>1316.52</c:v>
                </c:pt>
                <c:pt idx="4973">
                  <c:v>1316.53</c:v>
                </c:pt>
                <c:pt idx="4974">
                  <c:v>1316.54</c:v>
                </c:pt>
                <c:pt idx="4975">
                  <c:v>1316.55</c:v>
                </c:pt>
                <c:pt idx="4976">
                  <c:v>1316.56</c:v>
                </c:pt>
                <c:pt idx="4977">
                  <c:v>1316.57</c:v>
                </c:pt>
                <c:pt idx="4978">
                  <c:v>1316.58</c:v>
                </c:pt>
                <c:pt idx="4979">
                  <c:v>1316.59</c:v>
                </c:pt>
                <c:pt idx="4980">
                  <c:v>1316.6</c:v>
                </c:pt>
                <c:pt idx="4981">
                  <c:v>1316.61</c:v>
                </c:pt>
                <c:pt idx="4982">
                  <c:v>1316.62</c:v>
                </c:pt>
                <c:pt idx="4983">
                  <c:v>1316.63</c:v>
                </c:pt>
                <c:pt idx="4984">
                  <c:v>1316.64</c:v>
                </c:pt>
                <c:pt idx="4985">
                  <c:v>1316.65</c:v>
                </c:pt>
                <c:pt idx="4986">
                  <c:v>1316.66</c:v>
                </c:pt>
                <c:pt idx="4987">
                  <c:v>1316.67</c:v>
                </c:pt>
                <c:pt idx="4988">
                  <c:v>1316.68</c:v>
                </c:pt>
                <c:pt idx="4989">
                  <c:v>1316.69</c:v>
                </c:pt>
                <c:pt idx="4990">
                  <c:v>1316.7</c:v>
                </c:pt>
                <c:pt idx="4991">
                  <c:v>1316.71</c:v>
                </c:pt>
                <c:pt idx="4992">
                  <c:v>1316.72</c:v>
                </c:pt>
                <c:pt idx="4993">
                  <c:v>1316.73</c:v>
                </c:pt>
                <c:pt idx="4994">
                  <c:v>1316.74</c:v>
                </c:pt>
                <c:pt idx="4995">
                  <c:v>1316.75</c:v>
                </c:pt>
                <c:pt idx="4996">
                  <c:v>1316.76</c:v>
                </c:pt>
                <c:pt idx="4997">
                  <c:v>1316.77</c:v>
                </c:pt>
                <c:pt idx="4998">
                  <c:v>1316.78</c:v>
                </c:pt>
                <c:pt idx="4999">
                  <c:v>1316.79</c:v>
                </c:pt>
                <c:pt idx="5000">
                  <c:v>1316.8</c:v>
                </c:pt>
                <c:pt idx="5001">
                  <c:v>1316.81</c:v>
                </c:pt>
                <c:pt idx="5002">
                  <c:v>1316.82</c:v>
                </c:pt>
                <c:pt idx="5003">
                  <c:v>1316.83</c:v>
                </c:pt>
                <c:pt idx="5004">
                  <c:v>1316.84</c:v>
                </c:pt>
                <c:pt idx="5005">
                  <c:v>1316.85</c:v>
                </c:pt>
                <c:pt idx="5006">
                  <c:v>1316.86</c:v>
                </c:pt>
                <c:pt idx="5007">
                  <c:v>1316.87</c:v>
                </c:pt>
                <c:pt idx="5008">
                  <c:v>1316.88</c:v>
                </c:pt>
                <c:pt idx="5009">
                  <c:v>1316.89</c:v>
                </c:pt>
                <c:pt idx="5010">
                  <c:v>1316.9</c:v>
                </c:pt>
                <c:pt idx="5011">
                  <c:v>1316.91</c:v>
                </c:pt>
                <c:pt idx="5012">
                  <c:v>1316.92</c:v>
                </c:pt>
                <c:pt idx="5013">
                  <c:v>1316.93</c:v>
                </c:pt>
                <c:pt idx="5014">
                  <c:v>1316.94</c:v>
                </c:pt>
                <c:pt idx="5015">
                  <c:v>1316.95</c:v>
                </c:pt>
                <c:pt idx="5016">
                  <c:v>1316.96</c:v>
                </c:pt>
                <c:pt idx="5017">
                  <c:v>1316.97</c:v>
                </c:pt>
                <c:pt idx="5018">
                  <c:v>1316.98</c:v>
                </c:pt>
                <c:pt idx="5019">
                  <c:v>1316.99</c:v>
                </c:pt>
                <c:pt idx="5020">
                  <c:v>1317</c:v>
                </c:pt>
                <c:pt idx="5021">
                  <c:v>1317.01</c:v>
                </c:pt>
                <c:pt idx="5022">
                  <c:v>1317.02</c:v>
                </c:pt>
                <c:pt idx="5023">
                  <c:v>1317.03</c:v>
                </c:pt>
                <c:pt idx="5024">
                  <c:v>1317.04</c:v>
                </c:pt>
                <c:pt idx="5025">
                  <c:v>1317.05</c:v>
                </c:pt>
                <c:pt idx="5026">
                  <c:v>1317.06</c:v>
                </c:pt>
                <c:pt idx="5027">
                  <c:v>1317.07</c:v>
                </c:pt>
                <c:pt idx="5028">
                  <c:v>1317.08</c:v>
                </c:pt>
                <c:pt idx="5029">
                  <c:v>1317.09</c:v>
                </c:pt>
                <c:pt idx="5030">
                  <c:v>1317.1</c:v>
                </c:pt>
                <c:pt idx="5031">
                  <c:v>1317.11</c:v>
                </c:pt>
                <c:pt idx="5032">
                  <c:v>1317.12</c:v>
                </c:pt>
                <c:pt idx="5033">
                  <c:v>1317.13</c:v>
                </c:pt>
                <c:pt idx="5034">
                  <c:v>1317.14</c:v>
                </c:pt>
                <c:pt idx="5035">
                  <c:v>1317.15</c:v>
                </c:pt>
                <c:pt idx="5036">
                  <c:v>1317.16</c:v>
                </c:pt>
                <c:pt idx="5037">
                  <c:v>1317.17</c:v>
                </c:pt>
                <c:pt idx="5038">
                  <c:v>1317.18</c:v>
                </c:pt>
                <c:pt idx="5039">
                  <c:v>1317.19</c:v>
                </c:pt>
                <c:pt idx="5040">
                  <c:v>1317.2</c:v>
                </c:pt>
                <c:pt idx="5041">
                  <c:v>1317.21</c:v>
                </c:pt>
                <c:pt idx="5042">
                  <c:v>1317.22</c:v>
                </c:pt>
                <c:pt idx="5043">
                  <c:v>1317.23</c:v>
                </c:pt>
                <c:pt idx="5044">
                  <c:v>1317.24</c:v>
                </c:pt>
                <c:pt idx="5045">
                  <c:v>1317.25</c:v>
                </c:pt>
                <c:pt idx="5046">
                  <c:v>1317.26</c:v>
                </c:pt>
                <c:pt idx="5047">
                  <c:v>1317.27</c:v>
                </c:pt>
                <c:pt idx="5048">
                  <c:v>1317.28</c:v>
                </c:pt>
                <c:pt idx="5049">
                  <c:v>1317.29</c:v>
                </c:pt>
                <c:pt idx="5050">
                  <c:v>1317.3</c:v>
                </c:pt>
                <c:pt idx="5051">
                  <c:v>1317.31</c:v>
                </c:pt>
                <c:pt idx="5052">
                  <c:v>1317.32</c:v>
                </c:pt>
                <c:pt idx="5053">
                  <c:v>1317.33</c:v>
                </c:pt>
                <c:pt idx="5054">
                  <c:v>1317.34</c:v>
                </c:pt>
                <c:pt idx="5055">
                  <c:v>1317.35</c:v>
                </c:pt>
                <c:pt idx="5056">
                  <c:v>1317.36</c:v>
                </c:pt>
                <c:pt idx="5057">
                  <c:v>1317.37</c:v>
                </c:pt>
                <c:pt idx="5058">
                  <c:v>1317.38</c:v>
                </c:pt>
                <c:pt idx="5059">
                  <c:v>1317.39</c:v>
                </c:pt>
                <c:pt idx="5060">
                  <c:v>1317.4</c:v>
                </c:pt>
                <c:pt idx="5061">
                  <c:v>1317.41</c:v>
                </c:pt>
                <c:pt idx="5062">
                  <c:v>1317.42</c:v>
                </c:pt>
                <c:pt idx="5063">
                  <c:v>1317.43</c:v>
                </c:pt>
                <c:pt idx="5064">
                  <c:v>1317.44</c:v>
                </c:pt>
                <c:pt idx="5065">
                  <c:v>1317.45</c:v>
                </c:pt>
                <c:pt idx="5066">
                  <c:v>1317.46</c:v>
                </c:pt>
                <c:pt idx="5067">
                  <c:v>1317.47</c:v>
                </c:pt>
                <c:pt idx="5068">
                  <c:v>1317.48</c:v>
                </c:pt>
                <c:pt idx="5069">
                  <c:v>1317.49</c:v>
                </c:pt>
                <c:pt idx="5070">
                  <c:v>1317.5</c:v>
                </c:pt>
                <c:pt idx="5071">
                  <c:v>1317.51</c:v>
                </c:pt>
                <c:pt idx="5072">
                  <c:v>1317.52</c:v>
                </c:pt>
                <c:pt idx="5073">
                  <c:v>1317.53</c:v>
                </c:pt>
                <c:pt idx="5074">
                  <c:v>1317.54</c:v>
                </c:pt>
                <c:pt idx="5075">
                  <c:v>1317.55</c:v>
                </c:pt>
                <c:pt idx="5076">
                  <c:v>1317.56</c:v>
                </c:pt>
                <c:pt idx="5077">
                  <c:v>1317.57</c:v>
                </c:pt>
                <c:pt idx="5078">
                  <c:v>1317.58</c:v>
                </c:pt>
                <c:pt idx="5079">
                  <c:v>1317.59</c:v>
                </c:pt>
                <c:pt idx="5080">
                  <c:v>1317.6</c:v>
                </c:pt>
                <c:pt idx="5081">
                  <c:v>1317.61</c:v>
                </c:pt>
                <c:pt idx="5082">
                  <c:v>1317.62</c:v>
                </c:pt>
                <c:pt idx="5083">
                  <c:v>1317.63</c:v>
                </c:pt>
                <c:pt idx="5084">
                  <c:v>1317.64</c:v>
                </c:pt>
                <c:pt idx="5085">
                  <c:v>1317.65</c:v>
                </c:pt>
                <c:pt idx="5086">
                  <c:v>1317.66</c:v>
                </c:pt>
                <c:pt idx="5087">
                  <c:v>1317.67</c:v>
                </c:pt>
                <c:pt idx="5088">
                  <c:v>1317.68</c:v>
                </c:pt>
                <c:pt idx="5089">
                  <c:v>1317.69</c:v>
                </c:pt>
                <c:pt idx="5090">
                  <c:v>1317.7</c:v>
                </c:pt>
                <c:pt idx="5091">
                  <c:v>1317.71</c:v>
                </c:pt>
                <c:pt idx="5092">
                  <c:v>1317.72</c:v>
                </c:pt>
                <c:pt idx="5093">
                  <c:v>1317.73</c:v>
                </c:pt>
                <c:pt idx="5094">
                  <c:v>1317.74</c:v>
                </c:pt>
                <c:pt idx="5095">
                  <c:v>1317.75</c:v>
                </c:pt>
                <c:pt idx="5096">
                  <c:v>1317.76</c:v>
                </c:pt>
                <c:pt idx="5097">
                  <c:v>1317.77</c:v>
                </c:pt>
                <c:pt idx="5098">
                  <c:v>1317.78</c:v>
                </c:pt>
                <c:pt idx="5099">
                  <c:v>1317.79</c:v>
                </c:pt>
                <c:pt idx="5100">
                  <c:v>1317.8</c:v>
                </c:pt>
                <c:pt idx="5101">
                  <c:v>1317.81</c:v>
                </c:pt>
                <c:pt idx="5102">
                  <c:v>1317.82</c:v>
                </c:pt>
                <c:pt idx="5103">
                  <c:v>1317.83</c:v>
                </c:pt>
                <c:pt idx="5104">
                  <c:v>1317.84</c:v>
                </c:pt>
                <c:pt idx="5105">
                  <c:v>1317.85</c:v>
                </c:pt>
                <c:pt idx="5106">
                  <c:v>1317.86</c:v>
                </c:pt>
                <c:pt idx="5107">
                  <c:v>1317.87</c:v>
                </c:pt>
                <c:pt idx="5108">
                  <c:v>1317.88</c:v>
                </c:pt>
                <c:pt idx="5109">
                  <c:v>1317.89</c:v>
                </c:pt>
                <c:pt idx="5110">
                  <c:v>1317.9</c:v>
                </c:pt>
                <c:pt idx="5111">
                  <c:v>1317.91</c:v>
                </c:pt>
                <c:pt idx="5112">
                  <c:v>1317.92</c:v>
                </c:pt>
                <c:pt idx="5113">
                  <c:v>1317.93</c:v>
                </c:pt>
                <c:pt idx="5114">
                  <c:v>1317.94</c:v>
                </c:pt>
                <c:pt idx="5115">
                  <c:v>1317.95</c:v>
                </c:pt>
                <c:pt idx="5116">
                  <c:v>1317.96</c:v>
                </c:pt>
                <c:pt idx="5117">
                  <c:v>1317.97</c:v>
                </c:pt>
                <c:pt idx="5118">
                  <c:v>1317.98</c:v>
                </c:pt>
                <c:pt idx="5119">
                  <c:v>1317.99</c:v>
                </c:pt>
                <c:pt idx="5120">
                  <c:v>1318</c:v>
                </c:pt>
                <c:pt idx="5121">
                  <c:v>1318.01</c:v>
                </c:pt>
                <c:pt idx="5122">
                  <c:v>1318.02</c:v>
                </c:pt>
                <c:pt idx="5123">
                  <c:v>1318.03</c:v>
                </c:pt>
                <c:pt idx="5124">
                  <c:v>1318.04</c:v>
                </c:pt>
                <c:pt idx="5125">
                  <c:v>1318.05</c:v>
                </c:pt>
                <c:pt idx="5126">
                  <c:v>1318.06</c:v>
                </c:pt>
                <c:pt idx="5127">
                  <c:v>1318.07</c:v>
                </c:pt>
                <c:pt idx="5128">
                  <c:v>1318.08</c:v>
                </c:pt>
                <c:pt idx="5129">
                  <c:v>1318.09</c:v>
                </c:pt>
                <c:pt idx="5130">
                  <c:v>1318.1</c:v>
                </c:pt>
                <c:pt idx="5131">
                  <c:v>1318.11</c:v>
                </c:pt>
                <c:pt idx="5132">
                  <c:v>1318.12</c:v>
                </c:pt>
                <c:pt idx="5133">
                  <c:v>1318.13</c:v>
                </c:pt>
                <c:pt idx="5134">
                  <c:v>1318.14</c:v>
                </c:pt>
                <c:pt idx="5135">
                  <c:v>1318.15</c:v>
                </c:pt>
                <c:pt idx="5136">
                  <c:v>1318.16</c:v>
                </c:pt>
                <c:pt idx="5137">
                  <c:v>1318.17</c:v>
                </c:pt>
                <c:pt idx="5138">
                  <c:v>1318.18</c:v>
                </c:pt>
                <c:pt idx="5139">
                  <c:v>1318.19</c:v>
                </c:pt>
                <c:pt idx="5140">
                  <c:v>1318.2</c:v>
                </c:pt>
                <c:pt idx="5141">
                  <c:v>1318.21</c:v>
                </c:pt>
                <c:pt idx="5142">
                  <c:v>1318.22</c:v>
                </c:pt>
                <c:pt idx="5143">
                  <c:v>1318.23</c:v>
                </c:pt>
                <c:pt idx="5144">
                  <c:v>1318.24</c:v>
                </c:pt>
                <c:pt idx="5145">
                  <c:v>1318.25</c:v>
                </c:pt>
                <c:pt idx="5146">
                  <c:v>1318.26</c:v>
                </c:pt>
                <c:pt idx="5147">
                  <c:v>1318.27</c:v>
                </c:pt>
                <c:pt idx="5148">
                  <c:v>1318.28</c:v>
                </c:pt>
                <c:pt idx="5149">
                  <c:v>1318.29</c:v>
                </c:pt>
                <c:pt idx="5150">
                  <c:v>1318.3</c:v>
                </c:pt>
                <c:pt idx="5151">
                  <c:v>1318.31</c:v>
                </c:pt>
                <c:pt idx="5152">
                  <c:v>1318.32</c:v>
                </c:pt>
                <c:pt idx="5153">
                  <c:v>1318.33</c:v>
                </c:pt>
                <c:pt idx="5154">
                  <c:v>1318.34</c:v>
                </c:pt>
                <c:pt idx="5155">
                  <c:v>1318.35</c:v>
                </c:pt>
                <c:pt idx="5156">
                  <c:v>1318.36</c:v>
                </c:pt>
                <c:pt idx="5157">
                  <c:v>1318.37</c:v>
                </c:pt>
                <c:pt idx="5158">
                  <c:v>1318.38</c:v>
                </c:pt>
                <c:pt idx="5159">
                  <c:v>1318.39</c:v>
                </c:pt>
                <c:pt idx="5160">
                  <c:v>1318.4</c:v>
                </c:pt>
                <c:pt idx="5161">
                  <c:v>1318.41</c:v>
                </c:pt>
                <c:pt idx="5162">
                  <c:v>1318.42</c:v>
                </c:pt>
                <c:pt idx="5163">
                  <c:v>1318.43</c:v>
                </c:pt>
                <c:pt idx="5164">
                  <c:v>1318.44</c:v>
                </c:pt>
                <c:pt idx="5165">
                  <c:v>1318.45</c:v>
                </c:pt>
                <c:pt idx="5166">
                  <c:v>1318.46</c:v>
                </c:pt>
                <c:pt idx="5167">
                  <c:v>1318.47</c:v>
                </c:pt>
                <c:pt idx="5168">
                  <c:v>1318.48</c:v>
                </c:pt>
                <c:pt idx="5169">
                  <c:v>1318.49</c:v>
                </c:pt>
                <c:pt idx="5170">
                  <c:v>1318.5</c:v>
                </c:pt>
                <c:pt idx="5171">
                  <c:v>1318.51</c:v>
                </c:pt>
                <c:pt idx="5172">
                  <c:v>1318.52</c:v>
                </c:pt>
                <c:pt idx="5173">
                  <c:v>1318.53</c:v>
                </c:pt>
                <c:pt idx="5174">
                  <c:v>1318.54</c:v>
                </c:pt>
                <c:pt idx="5175">
                  <c:v>1318.55</c:v>
                </c:pt>
                <c:pt idx="5176">
                  <c:v>1318.56</c:v>
                </c:pt>
                <c:pt idx="5177">
                  <c:v>1318.57</c:v>
                </c:pt>
                <c:pt idx="5178">
                  <c:v>1318.58</c:v>
                </c:pt>
                <c:pt idx="5179">
                  <c:v>1318.59</c:v>
                </c:pt>
                <c:pt idx="5180">
                  <c:v>1318.6</c:v>
                </c:pt>
                <c:pt idx="5181">
                  <c:v>1318.61</c:v>
                </c:pt>
                <c:pt idx="5182">
                  <c:v>1318.62</c:v>
                </c:pt>
                <c:pt idx="5183">
                  <c:v>1318.63</c:v>
                </c:pt>
                <c:pt idx="5184">
                  <c:v>1318.64</c:v>
                </c:pt>
                <c:pt idx="5185">
                  <c:v>1318.65</c:v>
                </c:pt>
                <c:pt idx="5186">
                  <c:v>1318.66</c:v>
                </c:pt>
                <c:pt idx="5187">
                  <c:v>1318.67</c:v>
                </c:pt>
                <c:pt idx="5188">
                  <c:v>1318.68</c:v>
                </c:pt>
                <c:pt idx="5189">
                  <c:v>1318.69</c:v>
                </c:pt>
                <c:pt idx="5190">
                  <c:v>1318.7</c:v>
                </c:pt>
                <c:pt idx="5191">
                  <c:v>1318.71</c:v>
                </c:pt>
                <c:pt idx="5192">
                  <c:v>1318.72</c:v>
                </c:pt>
                <c:pt idx="5193">
                  <c:v>1318.73</c:v>
                </c:pt>
                <c:pt idx="5194">
                  <c:v>1318.74</c:v>
                </c:pt>
                <c:pt idx="5195">
                  <c:v>1318.75</c:v>
                </c:pt>
                <c:pt idx="5196">
                  <c:v>1318.76</c:v>
                </c:pt>
                <c:pt idx="5197">
                  <c:v>1318.77</c:v>
                </c:pt>
                <c:pt idx="5198">
                  <c:v>1318.78</c:v>
                </c:pt>
                <c:pt idx="5199">
                  <c:v>1318.79</c:v>
                </c:pt>
                <c:pt idx="5200">
                  <c:v>1318.8</c:v>
                </c:pt>
                <c:pt idx="5201">
                  <c:v>1318.81</c:v>
                </c:pt>
                <c:pt idx="5202">
                  <c:v>1318.82</c:v>
                </c:pt>
                <c:pt idx="5203">
                  <c:v>1318.83</c:v>
                </c:pt>
                <c:pt idx="5204">
                  <c:v>1318.84</c:v>
                </c:pt>
                <c:pt idx="5205">
                  <c:v>1318.85</c:v>
                </c:pt>
                <c:pt idx="5206">
                  <c:v>1318.86</c:v>
                </c:pt>
                <c:pt idx="5207">
                  <c:v>1318.87</c:v>
                </c:pt>
                <c:pt idx="5208">
                  <c:v>1318.88</c:v>
                </c:pt>
                <c:pt idx="5209">
                  <c:v>1318.89</c:v>
                </c:pt>
                <c:pt idx="5210">
                  <c:v>1318.9</c:v>
                </c:pt>
                <c:pt idx="5211">
                  <c:v>1318.91</c:v>
                </c:pt>
                <c:pt idx="5212">
                  <c:v>1318.92</c:v>
                </c:pt>
                <c:pt idx="5213">
                  <c:v>1318.93</c:v>
                </c:pt>
                <c:pt idx="5214">
                  <c:v>1318.94</c:v>
                </c:pt>
                <c:pt idx="5215">
                  <c:v>1318.95</c:v>
                </c:pt>
                <c:pt idx="5216">
                  <c:v>1318.96</c:v>
                </c:pt>
                <c:pt idx="5217">
                  <c:v>1318.97</c:v>
                </c:pt>
                <c:pt idx="5218">
                  <c:v>1318.98</c:v>
                </c:pt>
                <c:pt idx="5219">
                  <c:v>1318.99</c:v>
                </c:pt>
                <c:pt idx="5220">
                  <c:v>1319</c:v>
                </c:pt>
                <c:pt idx="5221">
                  <c:v>1319.01</c:v>
                </c:pt>
                <c:pt idx="5222">
                  <c:v>1319.02</c:v>
                </c:pt>
                <c:pt idx="5223">
                  <c:v>1319.03</c:v>
                </c:pt>
                <c:pt idx="5224">
                  <c:v>1319.04</c:v>
                </c:pt>
                <c:pt idx="5225">
                  <c:v>1319.05</c:v>
                </c:pt>
                <c:pt idx="5226">
                  <c:v>1319.06</c:v>
                </c:pt>
                <c:pt idx="5227">
                  <c:v>1319.07</c:v>
                </c:pt>
                <c:pt idx="5228">
                  <c:v>1319.08</c:v>
                </c:pt>
                <c:pt idx="5229">
                  <c:v>1319.09</c:v>
                </c:pt>
                <c:pt idx="5230">
                  <c:v>1319.1</c:v>
                </c:pt>
                <c:pt idx="5231">
                  <c:v>1319.11</c:v>
                </c:pt>
                <c:pt idx="5232">
                  <c:v>1319.12</c:v>
                </c:pt>
                <c:pt idx="5233">
                  <c:v>1319.13</c:v>
                </c:pt>
                <c:pt idx="5234">
                  <c:v>1319.14</c:v>
                </c:pt>
                <c:pt idx="5235">
                  <c:v>1319.15</c:v>
                </c:pt>
                <c:pt idx="5236">
                  <c:v>1319.16</c:v>
                </c:pt>
                <c:pt idx="5237">
                  <c:v>1319.17</c:v>
                </c:pt>
                <c:pt idx="5238">
                  <c:v>1319.18</c:v>
                </c:pt>
                <c:pt idx="5239">
                  <c:v>1319.19</c:v>
                </c:pt>
                <c:pt idx="5240">
                  <c:v>1319.2</c:v>
                </c:pt>
                <c:pt idx="5241">
                  <c:v>1319.21</c:v>
                </c:pt>
                <c:pt idx="5242">
                  <c:v>1319.22</c:v>
                </c:pt>
                <c:pt idx="5243">
                  <c:v>1319.23</c:v>
                </c:pt>
                <c:pt idx="5244">
                  <c:v>1319.24</c:v>
                </c:pt>
                <c:pt idx="5245">
                  <c:v>1319.25</c:v>
                </c:pt>
                <c:pt idx="5246">
                  <c:v>1319.26</c:v>
                </c:pt>
                <c:pt idx="5247">
                  <c:v>1319.27</c:v>
                </c:pt>
                <c:pt idx="5248">
                  <c:v>1319.28</c:v>
                </c:pt>
                <c:pt idx="5249">
                  <c:v>1319.29</c:v>
                </c:pt>
                <c:pt idx="5250">
                  <c:v>1319.3</c:v>
                </c:pt>
                <c:pt idx="5251">
                  <c:v>1319.31</c:v>
                </c:pt>
                <c:pt idx="5252">
                  <c:v>1319.32</c:v>
                </c:pt>
                <c:pt idx="5253">
                  <c:v>1319.33</c:v>
                </c:pt>
                <c:pt idx="5254">
                  <c:v>1319.34</c:v>
                </c:pt>
                <c:pt idx="5255">
                  <c:v>1319.35</c:v>
                </c:pt>
                <c:pt idx="5256">
                  <c:v>1319.36</c:v>
                </c:pt>
                <c:pt idx="5257">
                  <c:v>1319.37</c:v>
                </c:pt>
                <c:pt idx="5258">
                  <c:v>1319.38</c:v>
                </c:pt>
                <c:pt idx="5259">
                  <c:v>1319.39</c:v>
                </c:pt>
                <c:pt idx="5260">
                  <c:v>1319.4</c:v>
                </c:pt>
                <c:pt idx="5261">
                  <c:v>1319.41</c:v>
                </c:pt>
                <c:pt idx="5262">
                  <c:v>1319.42</c:v>
                </c:pt>
                <c:pt idx="5263">
                  <c:v>1319.43</c:v>
                </c:pt>
                <c:pt idx="5264">
                  <c:v>1319.44</c:v>
                </c:pt>
                <c:pt idx="5265">
                  <c:v>1319.45</c:v>
                </c:pt>
                <c:pt idx="5266">
                  <c:v>1319.46</c:v>
                </c:pt>
                <c:pt idx="5267">
                  <c:v>1319.47</c:v>
                </c:pt>
                <c:pt idx="5268">
                  <c:v>1319.48</c:v>
                </c:pt>
                <c:pt idx="5269">
                  <c:v>1319.49</c:v>
                </c:pt>
                <c:pt idx="5270">
                  <c:v>1319.5</c:v>
                </c:pt>
                <c:pt idx="5271">
                  <c:v>1319.51</c:v>
                </c:pt>
                <c:pt idx="5272">
                  <c:v>1319.52</c:v>
                </c:pt>
                <c:pt idx="5273">
                  <c:v>1319.53</c:v>
                </c:pt>
                <c:pt idx="5274">
                  <c:v>1319.54</c:v>
                </c:pt>
                <c:pt idx="5275">
                  <c:v>1319.55</c:v>
                </c:pt>
                <c:pt idx="5276">
                  <c:v>1319.56</c:v>
                </c:pt>
                <c:pt idx="5277">
                  <c:v>1319.57</c:v>
                </c:pt>
                <c:pt idx="5278">
                  <c:v>1319.58</c:v>
                </c:pt>
                <c:pt idx="5279">
                  <c:v>1319.59</c:v>
                </c:pt>
                <c:pt idx="5280">
                  <c:v>1319.6</c:v>
                </c:pt>
                <c:pt idx="5281">
                  <c:v>1319.61</c:v>
                </c:pt>
                <c:pt idx="5282">
                  <c:v>1319.62</c:v>
                </c:pt>
                <c:pt idx="5283">
                  <c:v>1319.63</c:v>
                </c:pt>
                <c:pt idx="5284">
                  <c:v>1319.64</c:v>
                </c:pt>
                <c:pt idx="5285">
                  <c:v>1319.65</c:v>
                </c:pt>
                <c:pt idx="5286">
                  <c:v>1319.66</c:v>
                </c:pt>
                <c:pt idx="5287">
                  <c:v>1319.67</c:v>
                </c:pt>
                <c:pt idx="5288">
                  <c:v>1319.68</c:v>
                </c:pt>
                <c:pt idx="5289">
                  <c:v>1319.69</c:v>
                </c:pt>
                <c:pt idx="5290">
                  <c:v>1319.7</c:v>
                </c:pt>
                <c:pt idx="5291">
                  <c:v>1319.71</c:v>
                </c:pt>
                <c:pt idx="5292">
                  <c:v>1319.72</c:v>
                </c:pt>
                <c:pt idx="5293">
                  <c:v>1319.73</c:v>
                </c:pt>
                <c:pt idx="5294">
                  <c:v>1319.74</c:v>
                </c:pt>
                <c:pt idx="5295">
                  <c:v>1319.75</c:v>
                </c:pt>
                <c:pt idx="5296">
                  <c:v>1319.76</c:v>
                </c:pt>
                <c:pt idx="5297">
                  <c:v>1319.77</c:v>
                </c:pt>
                <c:pt idx="5298">
                  <c:v>1319.78</c:v>
                </c:pt>
                <c:pt idx="5299">
                  <c:v>1319.79</c:v>
                </c:pt>
                <c:pt idx="5300">
                  <c:v>1319.8</c:v>
                </c:pt>
                <c:pt idx="5301">
                  <c:v>1319.81</c:v>
                </c:pt>
                <c:pt idx="5302">
                  <c:v>1319.82</c:v>
                </c:pt>
                <c:pt idx="5303">
                  <c:v>1319.83</c:v>
                </c:pt>
                <c:pt idx="5304">
                  <c:v>1319.84</c:v>
                </c:pt>
                <c:pt idx="5305">
                  <c:v>1319.85</c:v>
                </c:pt>
                <c:pt idx="5306">
                  <c:v>1319.86</c:v>
                </c:pt>
                <c:pt idx="5307">
                  <c:v>1319.87</c:v>
                </c:pt>
                <c:pt idx="5308">
                  <c:v>1319.88</c:v>
                </c:pt>
                <c:pt idx="5309">
                  <c:v>1319.89</c:v>
                </c:pt>
                <c:pt idx="5310">
                  <c:v>1319.9</c:v>
                </c:pt>
                <c:pt idx="5311">
                  <c:v>1319.91</c:v>
                </c:pt>
                <c:pt idx="5312">
                  <c:v>1319.92</c:v>
                </c:pt>
                <c:pt idx="5313">
                  <c:v>1319.93</c:v>
                </c:pt>
                <c:pt idx="5314">
                  <c:v>1319.94</c:v>
                </c:pt>
                <c:pt idx="5315">
                  <c:v>1319.95</c:v>
                </c:pt>
                <c:pt idx="5316">
                  <c:v>1319.96</c:v>
                </c:pt>
                <c:pt idx="5317">
                  <c:v>1319.97</c:v>
                </c:pt>
                <c:pt idx="5318">
                  <c:v>1319.98</c:v>
                </c:pt>
                <c:pt idx="5319">
                  <c:v>1319.99</c:v>
                </c:pt>
                <c:pt idx="5320">
                  <c:v>1320</c:v>
                </c:pt>
                <c:pt idx="5321">
                  <c:v>1320.01</c:v>
                </c:pt>
                <c:pt idx="5322">
                  <c:v>1320.02</c:v>
                </c:pt>
                <c:pt idx="5323">
                  <c:v>1320.03</c:v>
                </c:pt>
                <c:pt idx="5324">
                  <c:v>1320.04</c:v>
                </c:pt>
                <c:pt idx="5325">
                  <c:v>1320.05</c:v>
                </c:pt>
                <c:pt idx="5326">
                  <c:v>1320.06</c:v>
                </c:pt>
                <c:pt idx="5327">
                  <c:v>1320.07</c:v>
                </c:pt>
                <c:pt idx="5328">
                  <c:v>1320.08</c:v>
                </c:pt>
                <c:pt idx="5329">
                  <c:v>1320.09</c:v>
                </c:pt>
                <c:pt idx="5330">
                  <c:v>1320.1</c:v>
                </c:pt>
                <c:pt idx="5331">
                  <c:v>1320.11</c:v>
                </c:pt>
                <c:pt idx="5332">
                  <c:v>1320.12</c:v>
                </c:pt>
                <c:pt idx="5333">
                  <c:v>1320.13</c:v>
                </c:pt>
                <c:pt idx="5334">
                  <c:v>1320.14</c:v>
                </c:pt>
                <c:pt idx="5335">
                  <c:v>1320.15</c:v>
                </c:pt>
                <c:pt idx="5336">
                  <c:v>1320.16</c:v>
                </c:pt>
                <c:pt idx="5337">
                  <c:v>1320.17</c:v>
                </c:pt>
                <c:pt idx="5338">
                  <c:v>1320.18</c:v>
                </c:pt>
                <c:pt idx="5339">
                  <c:v>1320.19</c:v>
                </c:pt>
                <c:pt idx="5340">
                  <c:v>1320.2</c:v>
                </c:pt>
                <c:pt idx="5341">
                  <c:v>1320.21</c:v>
                </c:pt>
                <c:pt idx="5342">
                  <c:v>1320.22</c:v>
                </c:pt>
                <c:pt idx="5343">
                  <c:v>1320.23</c:v>
                </c:pt>
                <c:pt idx="5344">
                  <c:v>1320.24</c:v>
                </c:pt>
                <c:pt idx="5345">
                  <c:v>1320.25</c:v>
                </c:pt>
                <c:pt idx="5346">
                  <c:v>1320.26</c:v>
                </c:pt>
                <c:pt idx="5347">
                  <c:v>1320.27</c:v>
                </c:pt>
                <c:pt idx="5348">
                  <c:v>1320.28</c:v>
                </c:pt>
                <c:pt idx="5349">
                  <c:v>1320.29</c:v>
                </c:pt>
                <c:pt idx="5350">
                  <c:v>1320.3</c:v>
                </c:pt>
                <c:pt idx="5351">
                  <c:v>1320.31</c:v>
                </c:pt>
                <c:pt idx="5352">
                  <c:v>1320.32</c:v>
                </c:pt>
                <c:pt idx="5353">
                  <c:v>1320.33</c:v>
                </c:pt>
                <c:pt idx="5354">
                  <c:v>1320.34</c:v>
                </c:pt>
                <c:pt idx="5355">
                  <c:v>1320.35</c:v>
                </c:pt>
                <c:pt idx="5356">
                  <c:v>1320.36</c:v>
                </c:pt>
                <c:pt idx="5357">
                  <c:v>1320.37</c:v>
                </c:pt>
                <c:pt idx="5358">
                  <c:v>1320.38</c:v>
                </c:pt>
                <c:pt idx="5359">
                  <c:v>1320.39</c:v>
                </c:pt>
                <c:pt idx="5360">
                  <c:v>1320.4</c:v>
                </c:pt>
                <c:pt idx="5361">
                  <c:v>1320.41</c:v>
                </c:pt>
                <c:pt idx="5362">
                  <c:v>1320.42</c:v>
                </c:pt>
                <c:pt idx="5363">
                  <c:v>1320.43</c:v>
                </c:pt>
                <c:pt idx="5364">
                  <c:v>1320.44</c:v>
                </c:pt>
                <c:pt idx="5365">
                  <c:v>1320.45</c:v>
                </c:pt>
                <c:pt idx="5366">
                  <c:v>1320.46</c:v>
                </c:pt>
                <c:pt idx="5367">
                  <c:v>1320.47</c:v>
                </c:pt>
                <c:pt idx="5368">
                  <c:v>1320.48</c:v>
                </c:pt>
                <c:pt idx="5369">
                  <c:v>1320.49</c:v>
                </c:pt>
                <c:pt idx="5370">
                  <c:v>1320.5</c:v>
                </c:pt>
                <c:pt idx="5371">
                  <c:v>1320.51</c:v>
                </c:pt>
                <c:pt idx="5372">
                  <c:v>1320.52</c:v>
                </c:pt>
                <c:pt idx="5373">
                  <c:v>1320.53</c:v>
                </c:pt>
                <c:pt idx="5374">
                  <c:v>1320.54</c:v>
                </c:pt>
                <c:pt idx="5375">
                  <c:v>1320.55</c:v>
                </c:pt>
                <c:pt idx="5376">
                  <c:v>1320.56</c:v>
                </c:pt>
                <c:pt idx="5377">
                  <c:v>1320.57</c:v>
                </c:pt>
                <c:pt idx="5378">
                  <c:v>1320.58</c:v>
                </c:pt>
                <c:pt idx="5379">
                  <c:v>1320.59</c:v>
                </c:pt>
                <c:pt idx="5380">
                  <c:v>1320.6</c:v>
                </c:pt>
                <c:pt idx="5381">
                  <c:v>1320.61</c:v>
                </c:pt>
                <c:pt idx="5382">
                  <c:v>1320.62</c:v>
                </c:pt>
                <c:pt idx="5383">
                  <c:v>1320.63</c:v>
                </c:pt>
                <c:pt idx="5384">
                  <c:v>1320.64</c:v>
                </c:pt>
                <c:pt idx="5385">
                  <c:v>1320.65</c:v>
                </c:pt>
                <c:pt idx="5386">
                  <c:v>1320.66</c:v>
                </c:pt>
                <c:pt idx="5387">
                  <c:v>1320.67</c:v>
                </c:pt>
                <c:pt idx="5388">
                  <c:v>1320.68</c:v>
                </c:pt>
                <c:pt idx="5389">
                  <c:v>1320.69</c:v>
                </c:pt>
                <c:pt idx="5390">
                  <c:v>1320.7</c:v>
                </c:pt>
                <c:pt idx="5391">
                  <c:v>1320.71</c:v>
                </c:pt>
                <c:pt idx="5392">
                  <c:v>1320.72</c:v>
                </c:pt>
                <c:pt idx="5393">
                  <c:v>1320.73</c:v>
                </c:pt>
                <c:pt idx="5394">
                  <c:v>1320.74</c:v>
                </c:pt>
                <c:pt idx="5395">
                  <c:v>1320.75</c:v>
                </c:pt>
                <c:pt idx="5396">
                  <c:v>1320.76</c:v>
                </c:pt>
                <c:pt idx="5397">
                  <c:v>1320.77</c:v>
                </c:pt>
                <c:pt idx="5398">
                  <c:v>1320.78</c:v>
                </c:pt>
                <c:pt idx="5399">
                  <c:v>1320.79</c:v>
                </c:pt>
                <c:pt idx="5400">
                  <c:v>1320.8</c:v>
                </c:pt>
                <c:pt idx="5401">
                  <c:v>1320.81</c:v>
                </c:pt>
                <c:pt idx="5402">
                  <c:v>1320.82</c:v>
                </c:pt>
                <c:pt idx="5403">
                  <c:v>1320.83</c:v>
                </c:pt>
                <c:pt idx="5404">
                  <c:v>1320.84</c:v>
                </c:pt>
                <c:pt idx="5405">
                  <c:v>1320.85</c:v>
                </c:pt>
                <c:pt idx="5406">
                  <c:v>1320.86</c:v>
                </c:pt>
                <c:pt idx="5407">
                  <c:v>1320.87</c:v>
                </c:pt>
                <c:pt idx="5408">
                  <c:v>1320.88</c:v>
                </c:pt>
                <c:pt idx="5409">
                  <c:v>1320.89</c:v>
                </c:pt>
                <c:pt idx="5410">
                  <c:v>1320.9</c:v>
                </c:pt>
                <c:pt idx="5411">
                  <c:v>1320.91</c:v>
                </c:pt>
                <c:pt idx="5412">
                  <c:v>1320.92</c:v>
                </c:pt>
                <c:pt idx="5413">
                  <c:v>1320.93</c:v>
                </c:pt>
                <c:pt idx="5414">
                  <c:v>1320.94</c:v>
                </c:pt>
                <c:pt idx="5415">
                  <c:v>1320.95</c:v>
                </c:pt>
                <c:pt idx="5416">
                  <c:v>1320.96</c:v>
                </c:pt>
                <c:pt idx="5417">
                  <c:v>1320.97</c:v>
                </c:pt>
                <c:pt idx="5418">
                  <c:v>1320.98</c:v>
                </c:pt>
                <c:pt idx="5419">
                  <c:v>1320.99</c:v>
                </c:pt>
                <c:pt idx="5420">
                  <c:v>1321</c:v>
                </c:pt>
                <c:pt idx="5421">
                  <c:v>1321.01</c:v>
                </c:pt>
                <c:pt idx="5422">
                  <c:v>1321.02</c:v>
                </c:pt>
                <c:pt idx="5423">
                  <c:v>1321.03</c:v>
                </c:pt>
                <c:pt idx="5424">
                  <c:v>1321.04</c:v>
                </c:pt>
                <c:pt idx="5425">
                  <c:v>1321.05</c:v>
                </c:pt>
                <c:pt idx="5426">
                  <c:v>1321.06</c:v>
                </c:pt>
                <c:pt idx="5427">
                  <c:v>1321.07</c:v>
                </c:pt>
                <c:pt idx="5428">
                  <c:v>1321.08</c:v>
                </c:pt>
                <c:pt idx="5429">
                  <c:v>1321.09</c:v>
                </c:pt>
                <c:pt idx="5430">
                  <c:v>1321.1</c:v>
                </c:pt>
                <c:pt idx="5431">
                  <c:v>1321.11</c:v>
                </c:pt>
                <c:pt idx="5432">
                  <c:v>1321.12</c:v>
                </c:pt>
                <c:pt idx="5433">
                  <c:v>1321.13</c:v>
                </c:pt>
                <c:pt idx="5434">
                  <c:v>1321.14</c:v>
                </c:pt>
                <c:pt idx="5435">
                  <c:v>1321.15</c:v>
                </c:pt>
                <c:pt idx="5436">
                  <c:v>1321.16</c:v>
                </c:pt>
                <c:pt idx="5437">
                  <c:v>1321.17</c:v>
                </c:pt>
                <c:pt idx="5438">
                  <c:v>1321.18</c:v>
                </c:pt>
                <c:pt idx="5439">
                  <c:v>1321.19</c:v>
                </c:pt>
                <c:pt idx="5440">
                  <c:v>1321.2</c:v>
                </c:pt>
                <c:pt idx="5441">
                  <c:v>1321.21</c:v>
                </c:pt>
                <c:pt idx="5442">
                  <c:v>1321.22</c:v>
                </c:pt>
                <c:pt idx="5443">
                  <c:v>1321.23</c:v>
                </c:pt>
                <c:pt idx="5444">
                  <c:v>1321.24</c:v>
                </c:pt>
                <c:pt idx="5445">
                  <c:v>1321.25</c:v>
                </c:pt>
                <c:pt idx="5446">
                  <c:v>1321.26</c:v>
                </c:pt>
                <c:pt idx="5447">
                  <c:v>1321.27</c:v>
                </c:pt>
                <c:pt idx="5448">
                  <c:v>1321.28</c:v>
                </c:pt>
                <c:pt idx="5449">
                  <c:v>1321.29</c:v>
                </c:pt>
                <c:pt idx="5450">
                  <c:v>1321.3</c:v>
                </c:pt>
                <c:pt idx="5451">
                  <c:v>1321.31</c:v>
                </c:pt>
                <c:pt idx="5452">
                  <c:v>1321.32</c:v>
                </c:pt>
                <c:pt idx="5453">
                  <c:v>1321.33</c:v>
                </c:pt>
                <c:pt idx="5454">
                  <c:v>1321.34</c:v>
                </c:pt>
                <c:pt idx="5455">
                  <c:v>1321.35</c:v>
                </c:pt>
                <c:pt idx="5456">
                  <c:v>1321.36</c:v>
                </c:pt>
                <c:pt idx="5457">
                  <c:v>1321.37</c:v>
                </c:pt>
                <c:pt idx="5458">
                  <c:v>1321.38</c:v>
                </c:pt>
                <c:pt idx="5459">
                  <c:v>1321.39</c:v>
                </c:pt>
                <c:pt idx="5460">
                  <c:v>1321.4</c:v>
                </c:pt>
                <c:pt idx="5461">
                  <c:v>1321.41</c:v>
                </c:pt>
                <c:pt idx="5462">
                  <c:v>1321.42</c:v>
                </c:pt>
                <c:pt idx="5463">
                  <c:v>1321.43</c:v>
                </c:pt>
                <c:pt idx="5464">
                  <c:v>1321.44</c:v>
                </c:pt>
                <c:pt idx="5465">
                  <c:v>1321.45</c:v>
                </c:pt>
                <c:pt idx="5466">
                  <c:v>1321.46</c:v>
                </c:pt>
                <c:pt idx="5467">
                  <c:v>1321.47</c:v>
                </c:pt>
                <c:pt idx="5468">
                  <c:v>1321.48</c:v>
                </c:pt>
                <c:pt idx="5469">
                  <c:v>1321.49</c:v>
                </c:pt>
                <c:pt idx="5470">
                  <c:v>1321.5</c:v>
                </c:pt>
                <c:pt idx="5471">
                  <c:v>1321.51</c:v>
                </c:pt>
                <c:pt idx="5472">
                  <c:v>1321.52</c:v>
                </c:pt>
                <c:pt idx="5473">
                  <c:v>1321.53</c:v>
                </c:pt>
                <c:pt idx="5474">
                  <c:v>1321.54</c:v>
                </c:pt>
                <c:pt idx="5475">
                  <c:v>1321.55</c:v>
                </c:pt>
                <c:pt idx="5476">
                  <c:v>1321.56</c:v>
                </c:pt>
                <c:pt idx="5477">
                  <c:v>1321.57</c:v>
                </c:pt>
                <c:pt idx="5478">
                  <c:v>1321.58</c:v>
                </c:pt>
                <c:pt idx="5479">
                  <c:v>1321.59</c:v>
                </c:pt>
                <c:pt idx="5480">
                  <c:v>1321.6</c:v>
                </c:pt>
                <c:pt idx="5481">
                  <c:v>1321.61</c:v>
                </c:pt>
                <c:pt idx="5482">
                  <c:v>1321.62</c:v>
                </c:pt>
                <c:pt idx="5483">
                  <c:v>1321.63</c:v>
                </c:pt>
                <c:pt idx="5484">
                  <c:v>1321.64</c:v>
                </c:pt>
                <c:pt idx="5485">
                  <c:v>1321.65</c:v>
                </c:pt>
                <c:pt idx="5486">
                  <c:v>1321.66</c:v>
                </c:pt>
                <c:pt idx="5487">
                  <c:v>1321.67</c:v>
                </c:pt>
                <c:pt idx="5488">
                  <c:v>1321.68</c:v>
                </c:pt>
                <c:pt idx="5489">
                  <c:v>1321.69</c:v>
                </c:pt>
                <c:pt idx="5490">
                  <c:v>1321.7</c:v>
                </c:pt>
                <c:pt idx="5491">
                  <c:v>1321.71</c:v>
                </c:pt>
                <c:pt idx="5492">
                  <c:v>1321.72</c:v>
                </c:pt>
                <c:pt idx="5493">
                  <c:v>1321.73</c:v>
                </c:pt>
                <c:pt idx="5494">
                  <c:v>1321.74</c:v>
                </c:pt>
                <c:pt idx="5495">
                  <c:v>1321.75</c:v>
                </c:pt>
                <c:pt idx="5496">
                  <c:v>1321.76</c:v>
                </c:pt>
                <c:pt idx="5497">
                  <c:v>1321.77</c:v>
                </c:pt>
                <c:pt idx="5498">
                  <c:v>1321.78</c:v>
                </c:pt>
                <c:pt idx="5499">
                  <c:v>1321.79</c:v>
                </c:pt>
                <c:pt idx="5500">
                  <c:v>1321.8</c:v>
                </c:pt>
                <c:pt idx="5501">
                  <c:v>1321.81</c:v>
                </c:pt>
                <c:pt idx="5502">
                  <c:v>1321.82</c:v>
                </c:pt>
                <c:pt idx="5503">
                  <c:v>1321.83</c:v>
                </c:pt>
                <c:pt idx="5504">
                  <c:v>1321.84</c:v>
                </c:pt>
                <c:pt idx="5505">
                  <c:v>1321.85</c:v>
                </c:pt>
                <c:pt idx="5506">
                  <c:v>1321.86</c:v>
                </c:pt>
                <c:pt idx="5507">
                  <c:v>1321.87</c:v>
                </c:pt>
                <c:pt idx="5508">
                  <c:v>1321.88</c:v>
                </c:pt>
                <c:pt idx="5509">
                  <c:v>1321.89</c:v>
                </c:pt>
                <c:pt idx="5510">
                  <c:v>1321.9</c:v>
                </c:pt>
                <c:pt idx="5511">
                  <c:v>1321.91</c:v>
                </c:pt>
                <c:pt idx="5512">
                  <c:v>1321.92</c:v>
                </c:pt>
                <c:pt idx="5513">
                  <c:v>1321.93</c:v>
                </c:pt>
                <c:pt idx="5514">
                  <c:v>1321.94</c:v>
                </c:pt>
                <c:pt idx="5515">
                  <c:v>1321.95</c:v>
                </c:pt>
                <c:pt idx="5516">
                  <c:v>1321.96</c:v>
                </c:pt>
                <c:pt idx="5517">
                  <c:v>1321.97</c:v>
                </c:pt>
                <c:pt idx="5518">
                  <c:v>1321.98</c:v>
                </c:pt>
                <c:pt idx="5519">
                  <c:v>1321.99</c:v>
                </c:pt>
                <c:pt idx="5520">
                  <c:v>1322</c:v>
                </c:pt>
                <c:pt idx="5521">
                  <c:v>1322.01</c:v>
                </c:pt>
                <c:pt idx="5522">
                  <c:v>1322.02</c:v>
                </c:pt>
                <c:pt idx="5523">
                  <c:v>1322.03</c:v>
                </c:pt>
                <c:pt idx="5524">
                  <c:v>1322.04</c:v>
                </c:pt>
                <c:pt idx="5525">
                  <c:v>1322.05</c:v>
                </c:pt>
                <c:pt idx="5526">
                  <c:v>1322.06</c:v>
                </c:pt>
                <c:pt idx="5527">
                  <c:v>1322.07</c:v>
                </c:pt>
                <c:pt idx="5528">
                  <c:v>1322.08</c:v>
                </c:pt>
                <c:pt idx="5529">
                  <c:v>1322.09</c:v>
                </c:pt>
                <c:pt idx="5530">
                  <c:v>1322.1</c:v>
                </c:pt>
                <c:pt idx="5531">
                  <c:v>1322.11</c:v>
                </c:pt>
                <c:pt idx="5532">
                  <c:v>1322.12</c:v>
                </c:pt>
                <c:pt idx="5533">
                  <c:v>1322.13</c:v>
                </c:pt>
                <c:pt idx="5534">
                  <c:v>1322.14</c:v>
                </c:pt>
                <c:pt idx="5535">
                  <c:v>1322.15</c:v>
                </c:pt>
                <c:pt idx="5536">
                  <c:v>1322.16</c:v>
                </c:pt>
                <c:pt idx="5537">
                  <c:v>1322.17</c:v>
                </c:pt>
                <c:pt idx="5538">
                  <c:v>1322.18</c:v>
                </c:pt>
                <c:pt idx="5539">
                  <c:v>1322.19</c:v>
                </c:pt>
                <c:pt idx="5540">
                  <c:v>1322.2</c:v>
                </c:pt>
                <c:pt idx="5541">
                  <c:v>1322.21</c:v>
                </c:pt>
                <c:pt idx="5542">
                  <c:v>1322.22</c:v>
                </c:pt>
                <c:pt idx="5543">
                  <c:v>1322.23</c:v>
                </c:pt>
                <c:pt idx="5544">
                  <c:v>1322.24</c:v>
                </c:pt>
                <c:pt idx="5545">
                  <c:v>1322.25</c:v>
                </c:pt>
                <c:pt idx="5546">
                  <c:v>1322.26</c:v>
                </c:pt>
                <c:pt idx="5547">
                  <c:v>1322.27</c:v>
                </c:pt>
                <c:pt idx="5548">
                  <c:v>1322.28</c:v>
                </c:pt>
                <c:pt idx="5549">
                  <c:v>1322.29</c:v>
                </c:pt>
                <c:pt idx="5550">
                  <c:v>1322.3</c:v>
                </c:pt>
                <c:pt idx="5551">
                  <c:v>1322.31</c:v>
                </c:pt>
                <c:pt idx="5552">
                  <c:v>1322.32</c:v>
                </c:pt>
                <c:pt idx="5553">
                  <c:v>1322.33</c:v>
                </c:pt>
                <c:pt idx="5554">
                  <c:v>1322.34</c:v>
                </c:pt>
                <c:pt idx="5555">
                  <c:v>1322.35</c:v>
                </c:pt>
                <c:pt idx="5556">
                  <c:v>1322.36</c:v>
                </c:pt>
                <c:pt idx="5557">
                  <c:v>1322.37</c:v>
                </c:pt>
                <c:pt idx="5558">
                  <c:v>1322.38</c:v>
                </c:pt>
                <c:pt idx="5559">
                  <c:v>1322.39</c:v>
                </c:pt>
                <c:pt idx="5560">
                  <c:v>1322.4</c:v>
                </c:pt>
                <c:pt idx="5561">
                  <c:v>1322.41</c:v>
                </c:pt>
                <c:pt idx="5562">
                  <c:v>1322.42</c:v>
                </c:pt>
                <c:pt idx="5563">
                  <c:v>1322.43</c:v>
                </c:pt>
                <c:pt idx="5564">
                  <c:v>1322.44</c:v>
                </c:pt>
                <c:pt idx="5565">
                  <c:v>1322.45</c:v>
                </c:pt>
                <c:pt idx="5566">
                  <c:v>1322.46</c:v>
                </c:pt>
                <c:pt idx="5567">
                  <c:v>1322.47</c:v>
                </c:pt>
                <c:pt idx="5568">
                  <c:v>1322.48</c:v>
                </c:pt>
                <c:pt idx="5569">
                  <c:v>1322.49</c:v>
                </c:pt>
                <c:pt idx="5570">
                  <c:v>1322.5</c:v>
                </c:pt>
                <c:pt idx="5571">
                  <c:v>1322.51</c:v>
                </c:pt>
                <c:pt idx="5572">
                  <c:v>1322.52</c:v>
                </c:pt>
                <c:pt idx="5573">
                  <c:v>1322.53</c:v>
                </c:pt>
                <c:pt idx="5574">
                  <c:v>1322.54</c:v>
                </c:pt>
                <c:pt idx="5575">
                  <c:v>1322.55</c:v>
                </c:pt>
                <c:pt idx="5576">
                  <c:v>1322.56</c:v>
                </c:pt>
                <c:pt idx="5577">
                  <c:v>1322.57</c:v>
                </c:pt>
                <c:pt idx="5578">
                  <c:v>1322.58</c:v>
                </c:pt>
                <c:pt idx="5579">
                  <c:v>1322.59</c:v>
                </c:pt>
                <c:pt idx="5580">
                  <c:v>1322.6</c:v>
                </c:pt>
                <c:pt idx="5581">
                  <c:v>1322.61</c:v>
                </c:pt>
                <c:pt idx="5582">
                  <c:v>1322.62</c:v>
                </c:pt>
                <c:pt idx="5583">
                  <c:v>1322.63</c:v>
                </c:pt>
                <c:pt idx="5584">
                  <c:v>1322.64</c:v>
                </c:pt>
                <c:pt idx="5585">
                  <c:v>1322.65</c:v>
                </c:pt>
                <c:pt idx="5586">
                  <c:v>1322.66</c:v>
                </c:pt>
                <c:pt idx="5587">
                  <c:v>1322.67</c:v>
                </c:pt>
                <c:pt idx="5588">
                  <c:v>1322.68</c:v>
                </c:pt>
                <c:pt idx="5589">
                  <c:v>1322.69</c:v>
                </c:pt>
                <c:pt idx="5590">
                  <c:v>1322.7</c:v>
                </c:pt>
                <c:pt idx="5591">
                  <c:v>1322.71</c:v>
                </c:pt>
                <c:pt idx="5592">
                  <c:v>1322.72</c:v>
                </c:pt>
                <c:pt idx="5593">
                  <c:v>1322.73</c:v>
                </c:pt>
                <c:pt idx="5594">
                  <c:v>1322.74</c:v>
                </c:pt>
                <c:pt idx="5595">
                  <c:v>1322.75</c:v>
                </c:pt>
                <c:pt idx="5596">
                  <c:v>1322.76</c:v>
                </c:pt>
                <c:pt idx="5597">
                  <c:v>1322.77</c:v>
                </c:pt>
                <c:pt idx="5598">
                  <c:v>1322.78</c:v>
                </c:pt>
                <c:pt idx="5599">
                  <c:v>1322.79</c:v>
                </c:pt>
                <c:pt idx="5600">
                  <c:v>1322.8</c:v>
                </c:pt>
                <c:pt idx="5601">
                  <c:v>1322.81</c:v>
                </c:pt>
                <c:pt idx="5602">
                  <c:v>1322.82</c:v>
                </c:pt>
                <c:pt idx="5603">
                  <c:v>1322.83</c:v>
                </c:pt>
                <c:pt idx="5604">
                  <c:v>1322.84</c:v>
                </c:pt>
                <c:pt idx="5605">
                  <c:v>1322.85</c:v>
                </c:pt>
                <c:pt idx="5606">
                  <c:v>1322.86</c:v>
                </c:pt>
                <c:pt idx="5607">
                  <c:v>1322.87</c:v>
                </c:pt>
                <c:pt idx="5608">
                  <c:v>1322.88</c:v>
                </c:pt>
                <c:pt idx="5609">
                  <c:v>1322.89</c:v>
                </c:pt>
                <c:pt idx="5610">
                  <c:v>1322.9</c:v>
                </c:pt>
                <c:pt idx="5611">
                  <c:v>1322.91</c:v>
                </c:pt>
                <c:pt idx="5612">
                  <c:v>1322.92</c:v>
                </c:pt>
                <c:pt idx="5613">
                  <c:v>1322.93</c:v>
                </c:pt>
                <c:pt idx="5614">
                  <c:v>1322.94</c:v>
                </c:pt>
                <c:pt idx="5615">
                  <c:v>1322.95</c:v>
                </c:pt>
                <c:pt idx="5616">
                  <c:v>1322.96</c:v>
                </c:pt>
                <c:pt idx="5617">
                  <c:v>1322.97</c:v>
                </c:pt>
                <c:pt idx="5618">
                  <c:v>1322.98</c:v>
                </c:pt>
                <c:pt idx="5619">
                  <c:v>1322.99</c:v>
                </c:pt>
                <c:pt idx="5620">
                  <c:v>1323</c:v>
                </c:pt>
                <c:pt idx="5621">
                  <c:v>1323.01</c:v>
                </c:pt>
                <c:pt idx="5622">
                  <c:v>1323.02</c:v>
                </c:pt>
                <c:pt idx="5623">
                  <c:v>1323.03</c:v>
                </c:pt>
                <c:pt idx="5624">
                  <c:v>1323.04</c:v>
                </c:pt>
                <c:pt idx="5625">
                  <c:v>1323.05</c:v>
                </c:pt>
                <c:pt idx="5626">
                  <c:v>1323.06</c:v>
                </c:pt>
                <c:pt idx="5627">
                  <c:v>1323.07</c:v>
                </c:pt>
                <c:pt idx="5628">
                  <c:v>1323.08</c:v>
                </c:pt>
                <c:pt idx="5629">
                  <c:v>1323.09</c:v>
                </c:pt>
                <c:pt idx="5630">
                  <c:v>1323.1</c:v>
                </c:pt>
                <c:pt idx="5631">
                  <c:v>1323.11</c:v>
                </c:pt>
                <c:pt idx="5632">
                  <c:v>1323.12</c:v>
                </c:pt>
                <c:pt idx="5633">
                  <c:v>1323.13</c:v>
                </c:pt>
                <c:pt idx="5634">
                  <c:v>1323.14</c:v>
                </c:pt>
                <c:pt idx="5635">
                  <c:v>1323.15</c:v>
                </c:pt>
                <c:pt idx="5636">
                  <c:v>1323.16</c:v>
                </c:pt>
                <c:pt idx="5637">
                  <c:v>1323.17</c:v>
                </c:pt>
                <c:pt idx="5638">
                  <c:v>1323.18</c:v>
                </c:pt>
                <c:pt idx="5639">
                  <c:v>1323.19</c:v>
                </c:pt>
                <c:pt idx="5640">
                  <c:v>1323.2</c:v>
                </c:pt>
                <c:pt idx="5641">
                  <c:v>1323.21</c:v>
                </c:pt>
                <c:pt idx="5642">
                  <c:v>1323.22</c:v>
                </c:pt>
                <c:pt idx="5643">
                  <c:v>1323.23</c:v>
                </c:pt>
                <c:pt idx="5644">
                  <c:v>1323.24</c:v>
                </c:pt>
                <c:pt idx="5645">
                  <c:v>1323.25</c:v>
                </c:pt>
                <c:pt idx="5646">
                  <c:v>1323.26</c:v>
                </c:pt>
                <c:pt idx="5647">
                  <c:v>1323.27</c:v>
                </c:pt>
                <c:pt idx="5648">
                  <c:v>1323.28</c:v>
                </c:pt>
                <c:pt idx="5649">
                  <c:v>1323.29</c:v>
                </c:pt>
                <c:pt idx="5650">
                  <c:v>1323.3</c:v>
                </c:pt>
                <c:pt idx="5651">
                  <c:v>1323.31</c:v>
                </c:pt>
                <c:pt idx="5652">
                  <c:v>1323.32</c:v>
                </c:pt>
                <c:pt idx="5653">
                  <c:v>1323.33</c:v>
                </c:pt>
                <c:pt idx="5654">
                  <c:v>1323.34</c:v>
                </c:pt>
                <c:pt idx="5655">
                  <c:v>1323.35</c:v>
                </c:pt>
                <c:pt idx="5656">
                  <c:v>1323.36</c:v>
                </c:pt>
                <c:pt idx="5657">
                  <c:v>1323.37</c:v>
                </c:pt>
                <c:pt idx="5658">
                  <c:v>1323.38</c:v>
                </c:pt>
                <c:pt idx="5659">
                  <c:v>1323.39</c:v>
                </c:pt>
                <c:pt idx="5660">
                  <c:v>1323.4</c:v>
                </c:pt>
                <c:pt idx="5661">
                  <c:v>1323.41</c:v>
                </c:pt>
                <c:pt idx="5662">
                  <c:v>1323.42</c:v>
                </c:pt>
                <c:pt idx="5663">
                  <c:v>1323.43</c:v>
                </c:pt>
                <c:pt idx="5664">
                  <c:v>1323.44</c:v>
                </c:pt>
                <c:pt idx="5665">
                  <c:v>1323.45</c:v>
                </c:pt>
                <c:pt idx="5666">
                  <c:v>1323.46</c:v>
                </c:pt>
                <c:pt idx="5667">
                  <c:v>1323.47</c:v>
                </c:pt>
                <c:pt idx="5668">
                  <c:v>1323.48</c:v>
                </c:pt>
                <c:pt idx="5669">
                  <c:v>1323.49</c:v>
                </c:pt>
                <c:pt idx="5670">
                  <c:v>1323.5</c:v>
                </c:pt>
                <c:pt idx="5671">
                  <c:v>1323.51</c:v>
                </c:pt>
                <c:pt idx="5672">
                  <c:v>1323.52</c:v>
                </c:pt>
                <c:pt idx="5673">
                  <c:v>1323.53</c:v>
                </c:pt>
                <c:pt idx="5674">
                  <c:v>1323.54</c:v>
                </c:pt>
                <c:pt idx="5675">
                  <c:v>1323.55</c:v>
                </c:pt>
                <c:pt idx="5676">
                  <c:v>1323.56</c:v>
                </c:pt>
                <c:pt idx="5677">
                  <c:v>1323.57</c:v>
                </c:pt>
                <c:pt idx="5678">
                  <c:v>1323.58</c:v>
                </c:pt>
                <c:pt idx="5679">
                  <c:v>1323.59</c:v>
                </c:pt>
                <c:pt idx="5680">
                  <c:v>1323.6</c:v>
                </c:pt>
                <c:pt idx="5681">
                  <c:v>1323.61</c:v>
                </c:pt>
                <c:pt idx="5682">
                  <c:v>1323.62</c:v>
                </c:pt>
                <c:pt idx="5683">
                  <c:v>1323.63</c:v>
                </c:pt>
                <c:pt idx="5684">
                  <c:v>1323.64</c:v>
                </c:pt>
                <c:pt idx="5685">
                  <c:v>1323.65</c:v>
                </c:pt>
                <c:pt idx="5686">
                  <c:v>1323.66</c:v>
                </c:pt>
                <c:pt idx="5687">
                  <c:v>1323.67</c:v>
                </c:pt>
                <c:pt idx="5688">
                  <c:v>1323.68</c:v>
                </c:pt>
                <c:pt idx="5689">
                  <c:v>1323.69</c:v>
                </c:pt>
                <c:pt idx="5690">
                  <c:v>1323.7</c:v>
                </c:pt>
                <c:pt idx="5691">
                  <c:v>1323.71</c:v>
                </c:pt>
                <c:pt idx="5692">
                  <c:v>1323.72</c:v>
                </c:pt>
                <c:pt idx="5693">
                  <c:v>1323.73</c:v>
                </c:pt>
                <c:pt idx="5694">
                  <c:v>1323.74</c:v>
                </c:pt>
                <c:pt idx="5695">
                  <c:v>1323.75</c:v>
                </c:pt>
                <c:pt idx="5696">
                  <c:v>1323.76</c:v>
                </c:pt>
                <c:pt idx="5697">
                  <c:v>1323.77</c:v>
                </c:pt>
                <c:pt idx="5698">
                  <c:v>1323.78</c:v>
                </c:pt>
                <c:pt idx="5699">
                  <c:v>1323.79</c:v>
                </c:pt>
                <c:pt idx="5700">
                  <c:v>1323.8</c:v>
                </c:pt>
                <c:pt idx="5701">
                  <c:v>1323.81</c:v>
                </c:pt>
                <c:pt idx="5702">
                  <c:v>1323.82</c:v>
                </c:pt>
                <c:pt idx="5703">
                  <c:v>1323.83</c:v>
                </c:pt>
                <c:pt idx="5704">
                  <c:v>1323.84</c:v>
                </c:pt>
                <c:pt idx="5705">
                  <c:v>1323.85</c:v>
                </c:pt>
                <c:pt idx="5706">
                  <c:v>1323.86</c:v>
                </c:pt>
                <c:pt idx="5707">
                  <c:v>1323.87</c:v>
                </c:pt>
                <c:pt idx="5708">
                  <c:v>1323.88</c:v>
                </c:pt>
                <c:pt idx="5709">
                  <c:v>1323.89</c:v>
                </c:pt>
                <c:pt idx="5710">
                  <c:v>1323.9</c:v>
                </c:pt>
                <c:pt idx="5711">
                  <c:v>1323.91</c:v>
                </c:pt>
                <c:pt idx="5712">
                  <c:v>1323.92</c:v>
                </c:pt>
                <c:pt idx="5713">
                  <c:v>1323.93</c:v>
                </c:pt>
                <c:pt idx="5714">
                  <c:v>1323.94</c:v>
                </c:pt>
                <c:pt idx="5715">
                  <c:v>1323.95</c:v>
                </c:pt>
                <c:pt idx="5716">
                  <c:v>1323.96</c:v>
                </c:pt>
                <c:pt idx="5717">
                  <c:v>1323.97</c:v>
                </c:pt>
                <c:pt idx="5718">
                  <c:v>1323.98</c:v>
                </c:pt>
                <c:pt idx="5719">
                  <c:v>1323.99</c:v>
                </c:pt>
                <c:pt idx="5720">
                  <c:v>1324</c:v>
                </c:pt>
                <c:pt idx="5721">
                  <c:v>1324.01</c:v>
                </c:pt>
                <c:pt idx="5722">
                  <c:v>1324.02</c:v>
                </c:pt>
                <c:pt idx="5723">
                  <c:v>1324.03</c:v>
                </c:pt>
                <c:pt idx="5724">
                  <c:v>1324.04</c:v>
                </c:pt>
                <c:pt idx="5725">
                  <c:v>1324.05</c:v>
                </c:pt>
                <c:pt idx="5726">
                  <c:v>1324.06</c:v>
                </c:pt>
                <c:pt idx="5727">
                  <c:v>1324.07</c:v>
                </c:pt>
                <c:pt idx="5728">
                  <c:v>1324.08</c:v>
                </c:pt>
                <c:pt idx="5729">
                  <c:v>1324.09</c:v>
                </c:pt>
                <c:pt idx="5730">
                  <c:v>1324.1</c:v>
                </c:pt>
                <c:pt idx="5731">
                  <c:v>1324.11</c:v>
                </c:pt>
                <c:pt idx="5732">
                  <c:v>1324.12</c:v>
                </c:pt>
                <c:pt idx="5733">
                  <c:v>1324.13</c:v>
                </c:pt>
                <c:pt idx="5734">
                  <c:v>1324.14</c:v>
                </c:pt>
                <c:pt idx="5735">
                  <c:v>1324.15</c:v>
                </c:pt>
                <c:pt idx="5736">
                  <c:v>1324.16</c:v>
                </c:pt>
                <c:pt idx="5737">
                  <c:v>1324.17</c:v>
                </c:pt>
                <c:pt idx="5738">
                  <c:v>1324.18</c:v>
                </c:pt>
                <c:pt idx="5739">
                  <c:v>1324.19</c:v>
                </c:pt>
                <c:pt idx="5740">
                  <c:v>1324.2</c:v>
                </c:pt>
                <c:pt idx="5741">
                  <c:v>1324.21</c:v>
                </c:pt>
                <c:pt idx="5742">
                  <c:v>1324.22</c:v>
                </c:pt>
                <c:pt idx="5743">
                  <c:v>1324.23</c:v>
                </c:pt>
                <c:pt idx="5744">
                  <c:v>1324.24</c:v>
                </c:pt>
                <c:pt idx="5745">
                  <c:v>1324.25</c:v>
                </c:pt>
                <c:pt idx="5746">
                  <c:v>1324.26</c:v>
                </c:pt>
                <c:pt idx="5747">
                  <c:v>1324.27</c:v>
                </c:pt>
                <c:pt idx="5748">
                  <c:v>1324.28</c:v>
                </c:pt>
                <c:pt idx="5749">
                  <c:v>1324.29</c:v>
                </c:pt>
                <c:pt idx="5750">
                  <c:v>1324.3</c:v>
                </c:pt>
                <c:pt idx="5751">
                  <c:v>1324.31</c:v>
                </c:pt>
                <c:pt idx="5752">
                  <c:v>1324.32</c:v>
                </c:pt>
                <c:pt idx="5753">
                  <c:v>1324.33</c:v>
                </c:pt>
                <c:pt idx="5754">
                  <c:v>1324.34</c:v>
                </c:pt>
                <c:pt idx="5755">
                  <c:v>1324.35</c:v>
                </c:pt>
                <c:pt idx="5756">
                  <c:v>1324.36</c:v>
                </c:pt>
                <c:pt idx="5757">
                  <c:v>1324.37</c:v>
                </c:pt>
                <c:pt idx="5758">
                  <c:v>1324.38</c:v>
                </c:pt>
                <c:pt idx="5759">
                  <c:v>1324.39</c:v>
                </c:pt>
                <c:pt idx="5760">
                  <c:v>1324.4</c:v>
                </c:pt>
                <c:pt idx="5761">
                  <c:v>1324.41</c:v>
                </c:pt>
                <c:pt idx="5762">
                  <c:v>1324.42</c:v>
                </c:pt>
                <c:pt idx="5763">
                  <c:v>1324.43</c:v>
                </c:pt>
                <c:pt idx="5764">
                  <c:v>1324.44</c:v>
                </c:pt>
                <c:pt idx="5765">
                  <c:v>1324.45</c:v>
                </c:pt>
                <c:pt idx="5766">
                  <c:v>1324.46</c:v>
                </c:pt>
                <c:pt idx="5767">
                  <c:v>1324.47</c:v>
                </c:pt>
                <c:pt idx="5768">
                  <c:v>1324.48</c:v>
                </c:pt>
                <c:pt idx="5769">
                  <c:v>1324.49</c:v>
                </c:pt>
                <c:pt idx="5770">
                  <c:v>1324.5</c:v>
                </c:pt>
                <c:pt idx="5771">
                  <c:v>1324.51</c:v>
                </c:pt>
                <c:pt idx="5772">
                  <c:v>1324.52</c:v>
                </c:pt>
                <c:pt idx="5773">
                  <c:v>1324.53</c:v>
                </c:pt>
                <c:pt idx="5774">
                  <c:v>1324.54</c:v>
                </c:pt>
                <c:pt idx="5775">
                  <c:v>1324.55</c:v>
                </c:pt>
                <c:pt idx="5776">
                  <c:v>1324.56</c:v>
                </c:pt>
                <c:pt idx="5777">
                  <c:v>1324.57</c:v>
                </c:pt>
                <c:pt idx="5778">
                  <c:v>1324.58</c:v>
                </c:pt>
                <c:pt idx="5779">
                  <c:v>1324.59</c:v>
                </c:pt>
                <c:pt idx="5780">
                  <c:v>1324.6</c:v>
                </c:pt>
                <c:pt idx="5781">
                  <c:v>1324.61</c:v>
                </c:pt>
                <c:pt idx="5782">
                  <c:v>1324.62</c:v>
                </c:pt>
                <c:pt idx="5783">
                  <c:v>1324.63</c:v>
                </c:pt>
                <c:pt idx="5784">
                  <c:v>1324.64</c:v>
                </c:pt>
                <c:pt idx="5785">
                  <c:v>1324.65</c:v>
                </c:pt>
                <c:pt idx="5786">
                  <c:v>1324.66</c:v>
                </c:pt>
                <c:pt idx="5787">
                  <c:v>1324.67</c:v>
                </c:pt>
                <c:pt idx="5788">
                  <c:v>1324.68</c:v>
                </c:pt>
                <c:pt idx="5789">
                  <c:v>1324.69</c:v>
                </c:pt>
                <c:pt idx="5790">
                  <c:v>1324.7</c:v>
                </c:pt>
                <c:pt idx="5791">
                  <c:v>1324.71</c:v>
                </c:pt>
                <c:pt idx="5792">
                  <c:v>1324.72</c:v>
                </c:pt>
                <c:pt idx="5793">
                  <c:v>1324.73</c:v>
                </c:pt>
                <c:pt idx="5794">
                  <c:v>1324.74</c:v>
                </c:pt>
                <c:pt idx="5795">
                  <c:v>1324.75</c:v>
                </c:pt>
                <c:pt idx="5796">
                  <c:v>1324.76</c:v>
                </c:pt>
                <c:pt idx="5797">
                  <c:v>1324.77</c:v>
                </c:pt>
                <c:pt idx="5798">
                  <c:v>1324.78</c:v>
                </c:pt>
                <c:pt idx="5799">
                  <c:v>1324.79</c:v>
                </c:pt>
                <c:pt idx="5800">
                  <c:v>1324.8</c:v>
                </c:pt>
                <c:pt idx="5801">
                  <c:v>1324.81</c:v>
                </c:pt>
                <c:pt idx="5802">
                  <c:v>1324.82</c:v>
                </c:pt>
                <c:pt idx="5803">
                  <c:v>1324.83</c:v>
                </c:pt>
                <c:pt idx="5804">
                  <c:v>1324.84</c:v>
                </c:pt>
                <c:pt idx="5805">
                  <c:v>1324.85</c:v>
                </c:pt>
                <c:pt idx="5806">
                  <c:v>1324.86</c:v>
                </c:pt>
                <c:pt idx="5807">
                  <c:v>1324.87</c:v>
                </c:pt>
                <c:pt idx="5808">
                  <c:v>1324.88</c:v>
                </c:pt>
                <c:pt idx="5809">
                  <c:v>1324.89</c:v>
                </c:pt>
                <c:pt idx="5810">
                  <c:v>1324.9</c:v>
                </c:pt>
                <c:pt idx="5811">
                  <c:v>1324.91</c:v>
                </c:pt>
                <c:pt idx="5812">
                  <c:v>1324.92</c:v>
                </c:pt>
                <c:pt idx="5813">
                  <c:v>1324.93</c:v>
                </c:pt>
                <c:pt idx="5814">
                  <c:v>1324.94</c:v>
                </c:pt>
                <c:pt idx="5815">
                  <c:v>1324.95</c:v>
                </c:pt>
                <c:pt idx="5816">
                  <c:v>1324.96</c:v>
                </c:pt>
                <c:pt idx="5817">
                  <c:v>1324.97</c:v>
                </c:pt>
                <c:pt idx="5818">
                  <c:v>1324.98</c:v>
                </c:pt>
                <c:pt idx="5819">
                  <c:v>1324.99</c:v>
                </c:pt>
                <c:pt idx="5820">
                  <c:v>1325</c:v>
                </c:pt>
                <c:pt idx="5821">
                  <c:v>1325.01</c:v>
                </c:pt>
                <c:pt idx="5822">
                  <c:v>1325.02</c:v>
                </c:pt>
                <c:pt idx="5823">
                  <c:v>1325.03</c:v>
                </c:pt>
                <c:pt idx="5824">
                  <c:v>1325.04</c:v>
                </c:pt>
                <c:pt idx="5825">
                  <c:v>1325.05</c:v>
                </c:pt>
                <c:pt idx="5826">
                  <c:v>1325.06</c:v>
                </c:pt>
                <c:pt idx="5827">
                  <c:v>1325.07</c:v>
                </c:pt>
                <c:pt idx="5828">
                  <c:v>1325.08</c:v>
                </c:pt>
                <c:pt idx="5829">
                  <c:v>1325.09</c:v>
                </c:pt>
                <c:pt idx="5830">
                  <c:v>1325.1</c:v>
                </c:pt>
                <c:pt idx="5831">
                  <c:v>1325.11</c:v>
                </c:pt>
                <c:pt idx="5832">
                  <c:v>1325.12</c:v>
                </c:pt>
                <c:pt idx="5833">
                  <c:v>1325.13</c:v>
                </c:pt>
                <c:pt idx="5834">
                  <c:v>1325.14</c:v>
                </c:pt>
                <c:pt idx="5835">
                  <c:v>1325.15</c:v>
                </c:pt>
                <c:pt idx="5836">
                  <c:v>1325.16</c:v>
                </c:pt>
                <c:pt idx="5837">
                  <c:v>1325.17</c:v>
                </c:pt>
                <c:pt idx="5838">
                  <c:v>1325.18</c:v>
                </c:pt>
                <c:pt idx="5839">
                  <c:v>1325.19</c:v>
                </c:pt>
                <c:pt idx="5840">
                  <c:v>1325.2</c:v>
                </c:pt>
                <c:pt idx="5841">
                  <c:v>1325.21</c:v>
                </c:pt>
                <c:pt idx="5842">
                  <c:v>1325.22</c:v>
                </c:pt>
                <c:pt idx="5843">
                  <c:v>1325.23</c:v>
                </c:pt>
                <c:pt idx="5844">
                  <c:v>1325.24</c:v>
                </c:pt>
                <c:pt idx="5845">
                  <c:v>1325.25</c:v>
                </c:pt>
                <c:pt idx="5846">
                  <c:v>1325.26</c:v>
                </c:pt>
                <c:pt idx="5847">
                  <c:v>1325.27</c:v>
                </c:pt>
                <c:pt idx="5848">
                  <c:v>1325.28</c:v>
                </c:pt>
                <c:pt idx="5849">
                  <c:v>1325.29</c:v>
                </c:pt>
                <c:pt idx="5850">
                  <c:v>1325.3</c:v>
                </c:pt>
                <c:pt idx="5851">
                  <c:v>1325.31</c:v>
                </c:pt>
                <c:pt idx="5852">
                  <c:v>1325.32</c:v>
                </c:pt>
                <c:pt idx="5853">
                  <c:v>1325.33</c:v>
                </c:pt>
                <c:pt idx="5854">
                  <c:v>1325.34</c:v>
                </c:pt>
                <c:pt idx="5855">
                  <c:v>1325.35</c:v>
                </c:pt>
                <c:pt idx="5856">
                  <c:v>1325.36</c:v>
                </c:pt>
                <c:pt idx="5857">
                  <c:v>1325.37</c:v>
                </c:pt>
                <c:pt idx="5858">
                  <c:v>1325.38</c:v>
                </c:pt>
                <c:pt idx="5859">
                  <c:v>1325.39</c:v>
                </c:pt>
                <c:pt idx="5860">
                  <c:v>1325.4</c:v>
                </c:pt>
                <c:pt idx="5861">
                  <c:v>1325.41</c:v>
                </c:pt>
                <c:pt idx="5862">
                  <c:v>1325.42</c:v>
                </c:pt>
                <c:pt idx="5863">
                  <c:v>1325.43</c:v>
                </c:pt>
                <c:pt idx="5864">
                  <c:v>1325.44</c:v>
                </c:pt>
                <c:pt idx="5865">
                  <c:v>1325.45</c:v>
                </c:pt>
                <c:pt idx="5866">
                  <c:v>1325.46</c:v>
                </c:pt>
                <c:pt idx="5867">
                  <c:v>1325.47</c:v>
                </c:pt>
                <c:pt idx="5868">
                  <c:v>1325.48</c:v>
                </c:pt>
                <c:pt idx="5869">
                  <c:v>1325.49</c:v>
                </c:pt>
                <c:pt idx="5870">
                  <c:v>1325.5</c:v>
                </c:pt>
                <c:pt idx="5871">
                  <c:v>1325.51</c:v>
                </c:pt>
                <c:pt idx="5872">
                  <c:v>1325.52</c:v>
                </c:pt>
                <c:pt idx="5873">
                  <c:v>1325.53</c:v>
                </c:pt>
                <c:pt idx="5874">
                  <c:v>1325.54</c:v>
                </c:pt>
                <c:pt idx="5875">
                  <c:v>1325.55</c:v>
                </c:pt>
                <c:pt idx="5876">
                  <c:v>1325.56</c:v>
                </c:pt>
                <c:pt idx="5877">
                  <c:v>1325.57</c:v>
                </c:pt>
                <c:pt idx="5878">
                  <c:v>1325.58</c:v>
                </c:pt>
                <c:pt idx="5879">
                  <c:v>1325.59</c:v>
                </c:pt>
                <c:pt idx="5880">
                  <c:v>1325.6</c:v>
                </c:pt>
                <c:pt idx="5881">
                  <c:v>1325.61</c:v>
                </c:pt>
                <c:pt idx="5882">
                  <c:v>1325.62</c:v>
                </c:pt>
                <c:pt idx="5883">
                  <c:v>1325.63</c:v>
                </c:pt>
                <c:pt idx="5884">
                  <c:v>1325.64</c:v>
                </c:pt>
                <c:pt idx="5885">
                  <c:v>1325.65</c:v>
                </c:pt>
                <c:pt idx="5886">
                  <c:v>1325.66</c:v>
                </c:pt>
                <c:pt idx="5887">
                  <c:v>1325.67</c:v>
                </c:pt>
                <c:pt idx="5888">
                  <c:v>1325.68</c:v>
                </c:pt>
                <c:pt idx="5889">
                  <c:v>1325.69</c:v>
                </c:pt>
                <c:pt idx="5890">
                  <c:v>1325.7</c:v>
                </c:pt>
                <c:pt idx="5891">
                  <c:v>1325.71</c:v>
                </c:pt>
                <c:pt idx="5892">
                  <c:v>1325.72</c:v>
                </c:pt>
                <c:pt idx="5893">
                  <c:v>1325.73</c:v>
                </c:pt>
                <c:pt idx="5894">
                  <c:v>1325.74</c:v>
                </c:pt>
                <c:pt idx="5895">
                  <c:v>1325.75</c:v>
                </c:pt>
                <c:pt idx="5896">
                  <c:v>1325.76</c:v>
                </c:pt>
                <c:pt idx="5897">
                  <c:v>1325.77</c:v>
                </c:pt>
                <c:pt idx="5898">
                  <c:v>1325.78</c:v>
                </c:pt>
                <c:pt idx="5899">
                  <c:v>1325.79</c:v>
                </c:pt>
                <c:pt idx="5900">
                  <c:v>1325.8</c:v>
                </c:pt>
                <c:pt idx="5901">
                  <c:v>1325.81</c:v>
                </c:pt>
                <c:pt idx="5902">
                  <c:v>1325.82</c:v>
                </c:pt>
                <c:pt idx="5903">
                  <c:v>1325.83</c:v>
                </c:pt>
                <c:pt idx="5904">
                  <c:v>1325.84</c:v>
                </c:pt>
                <c:pt idx="5905">
                  <c:v>1325.85</c:v>
                </c:pt>
                <c:pt idx="5906">
                  <c:v>1325.86</c:v>
                </c:pt>
                <c:pt idx="5907">
                  <c:v>1325.87</c:v>
                </c:pt>
                <c:pt idx="5908">
                  <c:v>1325.88</c:v>
                </c:pt>
                <c:pt idx="5909">
                  <c:v>1325.89</c:v>
                </c:pt>
                <c:pt idx="5910">
                  <c:v>1325.9</c:v>
                </c:pt>
                <c:pt idx="5911">
                  <c:v>1325.91</c:v>
                </c:pt>
                <c:pt idx="5912">
                  <c:v>1325.92</c:v>
                </c:pt>
                <c:pt idx="5913">
                  <c:v>1325.93</c:v>
                </c:pt>
                <c:pt idx="5914">
                  <c:v>1325.94</c:v>
                </c:pt>
                <c:pt idx="5915">
                  <c:v>1325.95</c:v>
                </c:pt>
                <c:pt idx="5916">
                  <c:v>1325.96</c:v>
                </c:pt>
                <c:pt idx="5917">
                  <c:v>1325.97</c:v>
                </c:pt>
                <c:pt idx="5918">
                  <c:v>1325.98</c:v>
                </c:pt>
                <c:pt idx="5919">
                  <c:v>1325.99</c:v>
                </c:pt>
                <c:pt idx="5920">
                  <c:v>1326</c:v>
                </c:pt>
                <c:pt idx="5921">
                  <c:v>1326.01</c:v>
                </c:pt>
                <c:pt idx="5922">
                  <c:v>1326.02</c:v>
                </c:pt>
                <c:pt idx="5923">
                  <c:v>1326.03</c:v>
                </c:pt>
                <c:pt idx="5924">
                  <c:v>1326.04</c:v>
                </c:pt>
                <c:pt idx="5925">
                  <c:v>1326.05</c:v>
                </c:pt>
                <c:pt idx="5926">
                  <c:v>1326.06</c:v>
                </c:pt>
                <c:pt idx="5927">
                  <c:v>1326.07</c:v>
                </c:pt>
                <c:pt idx="5928">
                  <c:v>1326.08</c:v>
                </c:pt>
                <c:pt idx="5929">
                  <c:v>1326.09</c:v>
                </c:pt>
                <c:pt idx="5930">
                  <c:v>1326.1</c:v>
                </c:pt>
                <c:pt idx="5931">
                  <c:v>1326.11</c:v>
                </c:pt>
                <c:pt idx="5932">
                  <c:v>1326.12</c:v>
                </c:pt>
                <c:pt idx="5933">
                  <c:v>1326.13</c:v>
                </c:pt>
                <c:pt idx="5934">
                  <c:v>1326.14</c:v>
                </c:pt>
                <c:pt idx="5935">
                  <c:v>1326.15</c:v>
                </c:pt>
                <c:pt idx="5936">
                  <c:v>1326.16</c:v>
                </c:pt>
                <c:pt idx="5937">
                  <c:v>1326.17</c:v>
                </c:pt>
                <c:pt idx="5938">
                  <c:v>1326.18</c:v>
                </c:pt>
                <c:pt idx="5939">
                  <c:v>1326.19</c:v>
                </c:pt>
                <c:pt idx="5940">
                  <c:v>1326.2</c:v>
                </c:pt>
                <c:pt idx="5941">
                  <c:v>1326.21</c:v>
                </c:pt>
                <c:pt idx="5942">
                  <c:v>1326.22</c:v>
                </c:pt>
                <c:pt idx="5943">
                  <c:v>1326.23</c:v>
                </c:pt>
                <c:pt idx="5944">
                  <c:v>1326.24</c:v>
                </c:pt>
                <c:pt idx="5945">
                  <c:v>1326.25</c:v>
                </c:pt>
                <c:pt idx="5946">
                  <c:v>1326.26</c:v>
                </c:pt>
                <c:pt idx="5947">
                  <c:v>1326.27</c:v>
                </c:pt>
                <c:pt idx="5948">
                  <c:v>1326.28</c:v>
                </c:pt>
                <c:pt idx="5949">
                  <c:v>1326.29</c:v>
                </c:pt>
                <c:pt idx="5950">
                  <c:v>1326.3</c:v>
                </c:pt>
                <c:pt idx="5951">
                  <c:v>1326.31</c:v>
                </c:pt>
                <c:pt idx="5952">
                  <c:v>1326.32</c:v>
                </c:pt>
                <c:pt idx="5953">
                  <c:v>1326.33</c:v>
                </c:pt>
                <c:pt idx="5954">
                  <c:v>1326.34</c:v>
                </c:pt>
                <c:pt idx="5955">
                  <c:v>1326.35</c:v>
                </c:pt>
                <c:pt idx="5956">
                  <c:v>1326.36</c:v>
                </c:pt>
                <c:pt idx="5957">
                  <c:v>1326.37</c:v>
                </c:pt>
                <c:pt idx="5958">
                  <c:v>1326.38</c:v>
                </c:pt>
                <c:pt idx="5959">
                  <c:v>1326.39</c:v>
                </c:pt>
                <c:pt idx="5960">
                  <c:v>1326.4</c:v>
                </c:pt>
                <c:pt idx="5961">
                  <c:v>1326.41</c:v>
                </c:pt>
                <c:pt idx="5962">
                  <c:v>1326.42</c:v>
                </c:pt>
                <c:pt idx="5963">
                  <c:v>1326.43</c:v>
                </c:pt>
                <c:pt idx="5964">
                  <c:v>1326.44</c:v>
                </c:pt>
                <c:pt idx="5965">
                  <c:v>1326.45</c:v>
                </c:pt>
                <c:pt idx="5966">
                  <c:v>1326.46</c:v>
                </c:pt>
                <c:pt idx="5967">
                  <c:v>1326.47</c:v>
                </c:pt>
                <c:pt idx="5968">
                  <c:v>1326.48</c:v>
                </c:pt>
                <c:pt idx="5969">
                  <c:v>1326.49</c:v>
                </c:pt>
                <c:pt idx="5970">
                  <c:v>1326.5</c:v>
                </c:pt>
                <c:pt idx="5971">
                  <c:v>1326.51</c:v>
                </c:pt>
                <c:pt idx="5972">
                  <c:v>1326.52</c:v>
                </c:pt>
                <c:pt idx="5973">
                  <c:v>1326.53</c:v>
                </c:pt>
                <c:pt idx="5974">
                  <c:v>1326.54</c:v>
                </c:pt>
                <c:pt idx="5975">
                  <c:v>1326.55</c:v>
                </c:pt>
                <c:pt idx="5976">
                  <c:v>1326.56</c:v>
                </c:pt>
                <c:pt idx="5977">
                  <c:v>1326.57</c:v>
                </c:pt>
                <c:pt idx="5978">
                  <c:v>1326.58</c:v>
                </c:pt>
                <c:pt idx="5979">
                  <c:v>1326.59</c:v>
                </c:pt>
                <c:pt idx="5980">
                  <c:v>1326.6</c:v>
                </c:pt>
                <c:pt idx="5981">
                  <c:v>1326.61</c:v>
                </c:pt>
                <c:pt idx="5982">
                  <c:v>1326.62</c:v>
                </c:pt>
                <c:pt idx="5983">
                  <c:v>1326.63</c:v>
                </c:pt>
                <c:pt idx="5984">
                  <c:v>1326.64</c:v>
                </c:pt>
                <c:pt idx="5985">
                  <c:v>1326.65</c:v>
                </c:pt>
                <c:pt idx="5986">
                  <c:v>1326.66</c:v>
                </c:pt>
                <c:pt idx="5987">
                  <c:v>1326.67</c:v>
                </c:pt>
                <c:pt idx="5988">
                  <c:v>1326.68</c:v>
                </c:pt>
                <c:pt idx="5989">
                  <c:v>1326.69</c:v>
                </c:pt>
                <c:pt idx="5990">
                  <c:v>1326.7</c:v>
                </c:pt>
                <c:pt idx="5991">
                  <c:v>1326.71</c:v>
                </c:pt>
                <c:pt idx="5992">
                  <c:v>1326.72</c:v>
                </c:pt>
                <c:pt idx="5993">
                  <c:v>1326.73</c:v>
                </c:pt>
                <c:pt idx="5994">
                  <c:v>1326.74</c:v>
                </c:pt>
                <c:pt idx="5995">
                  <c:v>1326.75</c:v>
                </c:pt>
                <c:pt idx="5996">
                  <c:v>1326.76</c:v>
                </c:pt>
                <c:pt idx="5997">
                  <c:v>1326.77</c:v>
                </c:pt>
                <c:pt idx="5998">
                  <c:v>1326.78</c:v>
                </c:pt>
                <c:pt idx="5999">
                  <c:v>1326.79</c:v>
                </c:pt>
                <c:pt idx="6000">
                  <c:v>1326.8</c:v>
                </c:pt>
                <c:pt idx="6001">
                  <c:v>1326.81</c:v>
                </c:pt>
                <c:pt idx="6002">
                  <c:v>1326.82</c:v>
                </c:pt>
                <c:pt idx="6003">
                  <c:v>1326.83</c:v>
                </c:pt>
                <c:pt idx="6004">
                  <c:v>1326.84</c:v>
                </c:pt>
                <c:pt idx="6005">
                  <c:v>1326.85</c:v>
                </c:pt>
                <c:pt idx="6006">
                  <c:v>1326.86</c:v>
                </c:pt>
                <c:pt idx="6007">
                  <c:v>1326.87</c:v>
                </c:pt>
                <c:pt idx="6008">
                  <c:v>1326.88</c:v>
                </c:pt>
                <c:pt idx="6009">
                  <c:v>1326.89</c:v>
                </c:pt>
                <c:pt idx="6010">
                  <c:v>1326.9</c:v>
                </c:pt>
                <c:pt idx="6011">
                  <c:v>1326.91</c:v>
                </c:pt>
                <c:pt idx="6012">
                  <c:v>1326.92</c:v>
                </c:pt>
                <c:pt idx="6013">
                  <c:v>1326.93</c:v>
                </c:pt>
                <c:pt idx="6014">
                  <c:v>1326.94</c:v>
                </c:pt>
                <c:pt idx="6015">
                  <c:v>1326.95</c:v>
                </c:pt>
                <c:pt idx="6016">
                  <c:v>1326.96</c:v>
                </c:pt>
                <c:pt idx="6017">
                  <c:v>1326.97</c:v>
                </c:pt>
                <c:pt idx="6018">
                  <c:v>1326.98</c:v>
                </c:pt>
                <c:pt idx="6019">
                  <c:v>1326.99</c:v>
                </c:pt>
                <c:pt idx="6020">
                  <c:v>1327</c:v>
                </c:pt>
                <c:pt idx="6021">
                  <c:v>1327.01</c:v>
                </c:pt>
                <c:pt idx="6022">
                  <c:v>1327.02</c:v>
                </c:pt>
                <c:pt idx="6023">
                  <c:v>1327.03</c:v>
                </c:pt>
                <c:pt idx="6024">
                  <c:v>1327.04</c:v>
                </c:pt>
                <c:pt idx="6025">
                  <c:v>1327.05</c:v>
                </c:pt>
                <c:pt idx="6026">
                  <c:v>1327.06</c:v>
                </c:pt>
                <c:pt idx="6027">
                  <c:v>1327.07</c:v>
                </c:pt>
                <c:pt idx="6028">
                  <c:v>1327.08</c:v>
                </c:pt>
                <c:pt idx="6029">
                  <c:v>1327.09</c:v>
                </c:pt>
                <c:pt idx="6030">
                  <c:v>1327.1</c:v>
                </c:pt>
                <c:pt idx="6031">
                  <c:v>1327.11</c:v>
                </c:pt>
                <c:pt idx="6032">
                  <c:v>1327.12</c:v>
                </c:pt>
                <c:pt idx="6033">
                  <c:v>1327.13</c:v>
                </c:pt>
                <c:pt idx="6034">
                  <c:v>1327.14</c:v>
                </c:pt>
                <c:pt idx="6035">
                  <c:v>1327.15</c:v>
                </c:pt>
                <c:pt idx="6036">
                  <c:v>1327.16</c:v>
                </c:pt>
                <c:pt idx="6037">
                  <c:v>1327.17</c:v>
                </c:pt>
                <c:pt idx="6038">
                  <c:v>1327.18</c:v>
                </c:pt>
                <c:pt idx="6039">
                  <c:v>1327.19</c:v>
                </c:pt>
                <c:pt idx="6040">
                  <c:v>1327.2</c:v>
                </c:pt>
                <c:pt idx="6041">
                  <c:v>1327.21</c:v>
                </c:pt>
                <c:pt idx="6042">
                  <c:v>1327.22</c:v>
                </c:pt>
                <c:pt idx="6043">
                  <c:v>1327.23</c:v>
                </c:pt>
                <c:pt idx="6044">
                  <c:v>1327.24</c:v>
                </c:pt>
                <c:pt idx="6045">
                  <c:v>1327.25</c:v>
                </c:pt>
                <c:pt idx="6046">
                  <c:v>1327.26</c:v>
                </c:pt>
                <c:pt idx="6047">
                  <c:v>1327.27</c:v>
                </c:pt>
                <c:pt idx="6048">
                  <c:v>1327.28</c:v>
                </c:pt>
                <c:pt idx="6049">
                  <c:v>1327.29</c:v>
                </c:pt>
                <c:pt idx="6050">
                  <c:v>1327.3</c:v>
                </c:pt>
                <c:pt idx="6051">
                  <c:v>1327.31</c:v>
                </c:pt>
                <c:pt idx="6052">
                  <c:v>1327.32</c:v>
                </c:pt>
                <c:pt idx="6053">
                  <c:v>1327.33</c:v>
                </c:pt>
                <c:pt idx="6054">
                  <c:v>1327.34</c:v>
                </c:pt>
                <c:pt idx="6055">
                  <c:v>1327.35</c:v>
                </c:pt>
                <c:pt idx="6056">
                  <c:v>1327.36</c:v>
                </c:pt>
                <c:pt idx="6057">
                  <c:v>1327.37</c:v>
                </c:pt>
                <c:pt idx="6058">
                  <c:v>1327.38</c:v>
                </c:pt>
                <c:pt idx="6059">
                  <c:v>1327.39</c:v>
                </c:pt>
                <c:pt idx="6060">
                  <c:v>1327.4</c:v>
                </c:pt>
                <c:pt idx="6061">
                  <c:v>1327.41</c:v>
                </c:pt>
                <c:pt idx="6062">
                  <c:v>1327.42</c:v>
                </c:pt>
                <c:pt idx="6063">
                  <c:v>1327.43</c:v>
                </c:pt>
                <c:pt idx="6064">
                  <c:v>1327.44</c:v>
                </c:pt>
                <c:pt idx="6065">
                  <c:v>1327.45</c:v>
                </c:pt>
                <c:pt idx="6066">
                  <c:v>1327.46</c:v>
                </c:pt>
                <c:pt idx="6067">
                  <c:v>1327.47</c:v>
                </c:pt>
                <c:pt idx="6068">
                  <c:v>1327.48</c:v>
                </c:pt>
                <c:pt idx="6069">
                  <c:v>1327.49</c:v>
                </c:pt>
                <c:pt idx="6070">
                  <c:v>1327.5</c:v>
                </c:pt>
                <c:pt idx="6071">
                  <c:v>1327.51</c:v>
                </c:pt>
                <c:pt idx="6072">
                  <c:v>1327.52</c:v>
                </c:pt>
                <c:pt idx="6073">
                  <c:v>1327.53</c:v>
                </c:pt>
                <c:pt idx="6074">
                  <c:v>1327.54</c:v>
                </c:pt>
                <c:pt idx="6075">
                  <c:v>1327.55</c:v>
                </c:pt>
                <c:pt idx="6076">
                  <c:v>1327.56</c:v>
                </c:pt>
                <c:pt idx="6077">
                  <c:v>1327.57</c:v>
                </c:pt>
                <c:pt idx="6078">
                  <c:v>1327.58</c:v>
                </c:pt>
                <c:pt idx="6079">
                  <c:v>1327.59</c:v>
                </c:pt>
                <c:pt idx="6080">
                  <c:v>1327.6</c:v>
                </c:pt>
                <c:pt idx="6081">
                  <c:v>1327.61</c:v>
                </c:pt>
                <c:pt idx="6082">
                  <c:v>1327.62</c:v>
                </c:pt>
                <c:pt idx="6083">
                  <c:v>1327.63</c:v>
                </c:pt>
                <c:pt idx="6084">
                  <c:v>1327.64</c:v>
                </c:pt>
                <c:pt idx="6085">
                  <c:v>1327.65</c:v>
                </c:pt>
                <c:pt idx="6086">
                  <c:v>1327.66</c:v>
                </c:pt>
                <c:pt idx="6087">
                  <c:v>1327.67</c:v>
                </c:pt>
                <c:pt idx="6088">
                  <c:v>1327.68</c:v>
                </c:pt>
                <c:pt idx="6089">
                  <c:v>1327.69</c:v>
                </c:pt>
                <c:pt idx="6090">
                  <c:v>1327.7</c:v>
                </c:pt>
                <c:pt idx="6091">
                  <c:v>1327.71</c:v>
                </c:pt>
                <c:pt idx="6092">
                  <c:v>1327.72</c:v>
                </c:pt>
                <c:pt idx="6093">
                  <c:v>1327.73</c:v>
                </c:pt>
                <c:pt idx="6094">
                  <c:v>1327.74</c:v>
                </c:pt>
                <c:pt idx="6095">
                  <c:v>1327.75</c:v>
                </c:pt>
                <c:pt idx="6096">
                  <c:v>1327.76</c:v>
                </c:pt>
                <c:pt idx="6097">
                  <c:v>1327.77</c:v>
                </c:pt>
                <c:pt idx="6098">
                  <c:v>1327.78</c:v>
                </c:pt>
                <c:pt idx="6099">
                  <c:v>1327.79</c:v>
                </c:pt>
                <c:pt idx="6100">
                  <c:v>1327.8</c:v>
                </c:pt>
                <c:pt idx="6101">
                  <c:v>1327.81</c:v>
                </c:pt>
                <c:pt idx="6102">
                  <c:v>1327.82</c:v>
                </c:pt>
                <c:pt idx="6103">
                  <c:v>1327.83</c:v>
                </c:pt>
                <c:pt idx="6104">
                  <c:v>1327.84</c:v>
                </c:pt>
                <c:pt idx="6105">
                  <c:v>1327.85</c:v>
                </c:pt>
                <c:pt idx="6106">
                  <c:v>1327.86</c:v>
                </c:pt>
                <c:pt idx="6107">
                  <c:v>1327.87</c:v>
                </c:pt>
                <c:pt idx="6108">
                  <c:v>1327.88</c:v>
                </c:pt>
                <c:pt idx="6109">
                  <c:v>1327.89</c:v>
                </c:pt>
                <c:pt idx="6110">
                  <c:v>1327.9</c:v>
                </c:pt>
                <c:pt idx="6111">
                  <c:v>1327.91</c:v>
                </c:pt>
                <c:pt idx="6112">
                  <c:v>1327.92</c:v>
                </c:pt>
                <c:pt idx="6113">
                  <c:v>1327.93</c:v>
                </c:pt>
                <c:pt idx="6114">
                  <c:v>1327.94</c:v>
                </c:pt>
                <c:pt idx="6115">
                  <c:v>1327.95</c:v>
                </c:pt>
                <c:pt idx="6116">
                  <c:v>1327.96</c:v>
                </c:pt>
                <c:pt idx="6117">
                  <c:v>1327.97</c:v>
                </c:pt>
                <c:pt idx="6118">
                  <c:v>1327.98</c:v>
                </c:pt>
                <c:pt idx="6119">
                  <c:v>1327.99</c:v>
                </c:pt>
                <c:pt idx="6120">
                  <c:v>1328</c:v>
                </c:pt>
                <c:pt idx="6121">
                  <c:v>1328.01</c:v>
                </c:pt>
                <c:pt idx="6122">
                  <c:v>1328.02</c:v>
                </c:pt>
                <c:pt idx="6123">
                  <c:v>1328.03</c:v>
                </c:pt>
                <c:pt idx="6124">
                  <c:v>1328.04</c:v>
                </c:pt>
                <c:pt idx="6125">
                  <c:v>1328.05</c:v>
                </c:pt>
                <c:pt idx="6126">
                  <c:v>1328.06</c:v>
                </c:pt>
                <c:pt idx="6127">
                  <c:v>1328.07</c:v>
                </c:pt>
                <c:pt idx="6128">
                  <c:v>1328.08</c:v>
                </c:pt>
                <c:pt idx="6129">
                  <c:v>1328.09</c:v>
                </c:pt>
                <c:pt idx="6130">
                  <c:v>1328.1</c:v>
                </c:pt>
                <c:pt idx="6131">
                  <c:v>1328.11</c:v>
                </c:pt>
                <c:pt idx="6132">
                  <c:v>1328.12</c:v>
                </c:pt>
                <c:pt idx="6133">
                  <c:v>1328.13</c:v>
                </c:pt>
                <c:pt idx="6134">
                  <c:v>1328.14</c:v>
                </c:pt>
                <c:pt idx="6135">
                  <c:v>1328.15</c:v>
                </c:pt>
                <c:pt idx="6136">
                  <c:v>1328.16</c:v>
                </c:pt>
                <c:pt idx="6137">
                  <c:v>1328.17</c:v>
                </c:pt>
                <c:pt idx="6138">
                  <c:v>1328.18</c:v>
                </c:pt>
                <c:pt idx="6139">
                  <c:v>1328.19</c:v>
                </c:pt>
                <c:pt idx="6140">
                  <c:v>1328.2</c:v>
                </c:pt>
                <c:pt idx="6141">
                  <c:v>1328.21</c:v>
                </c:pt>
                <c:pt idx="6142">
                  <c:v>1328.22</c:v>
                </c:pt>
                <c:pt idx="6143">
                  <c:v>1328.23</c:v>
                </c:pt>
                <c:pt idx="6144">
                  <c:v>1328.24</c:v>
                </c:pt>
                <c:pt idx="6145">
                  <c:v>1328.25</c:v>
                </c:pt>
                <c:pt idx="6146">
                  <c:v>1328.26</c:v>
                </c:pt>
                <c:pt idx="6147">
                  <c:v>1328.27</c:v>
                </c:pt>
                <c:pt idx="6148">
                  <c:v>1328.28</c:v>
                </c:pt>
                <c:pt idx="6149">
                  <c:v>1328.29</c:v>
                </c:pt>
                <c:pt idx="6150">
                  <c:v>1328.3</c:v>
                </c:pt>
                <c:pt idx="6151">
                  <c:v>1328.31</c:v>
                </c:pt>
                <c:pt idx="6152">
                  <c:v>1328.32</c:v>
                </c:pt>
                <c:pt idx="6153">
                  <c:v>1328.33</c:v>
                </c:pt>
                <c:pt idx="6154">
                  <c:v>1328.34</c:v>
                </c:pt>
                <c:pt idx="6155">
                  <c:v>1328.35</c:v>
                </c:pt>
                <c:pt idx="6156">
                  <c:v>1328.36</c:v>
                </c:pt>
                <c:pt idx="6157">
                  <c:v>1328.37</c:v>
                </c:pt>
                <c:pt idx="6158">
                  <c:v>1328.38</c:v>
                </c:pt>
                <c:pt idx="6159">
                  <c:v>1328.39</c:v>
                </c:pt>
                <c:pt idx="6160">
                  <c:v>1328.4</c:v>
                </c:pt>
                <c:pt idx="6161">
                  <c:v>1328.41</c:v>
                </c:pt>
                <c:pt idx="6162">
                  <c:v>1328.42</c:v>
                </c:pt>
                <c:pt idx="6163">
                  <c:v>1328.43</c:v>
                </c:pt>
                <c:pt idx="6164">
                  <c:v>1328.44</c:v>
                </c:pt>
                <c:pt idx="6165">
                  <c:v>1328.45</c:v>
                </c:pt>
                <c:pt idx="6166">
                  <c:v>1328.46</c:v>
                </c:pt>
                <c:pt idx="6167">
                  <c:v>1328.47</c:v>
                </c:pt>
                <c:pt idx="6168">
                  <c:v>1328.48</c:v>
                </c:pt>
                <c:pt idx="6169">
                  <c:v>1328.49</c:v>
                </c:pt>
                <c:pt idx="6170">
                  <c:v>1328.5</c:v>
                </c:pt>
                <c:pt idx="6171">
                  <c:v>1328.51</c:v>
                </c:pt>
                <c:pt idx="6172">
                  <c:v>1328.52</c:v>
                </c:pt>
                <c:pt idx="6173">
                  <c:v>1328.53</c:v>
                </c:pt>
                <c:pt idx="6174">
                  <c:v>1328.54</c:v>
                </c:pt>
                <c:pt idx="6175">
                  <c:v>1328.55</c:v>
                </c:pt>
                <c:pt idx="6176">
                  <c:v>1328.56</c:v>
                </c:pt>
                <c:pt idx="6177">
                  <c:v>1328.57</c:v>
                </c:pt>
                <c:pt idx="6178">
                  <c:v>1328.58</c:v>
                </c:pt>
                <c:pt idx="6179">
                  <c:v>1328.59</c:v>
                </c:pt>
                <c:pt idx="6180">
                  <c:v>1328.6</c:v>
                </c:pt>
                <c:pt idx="6181">
                  <c:v>1328.61</c:v>
                </c:pt>
                <c:pt idx="6182">
                  <c:v>1328.62</c:v>
                </c:pt>
                <c:pt idx="6183">
                  <c:v>1328.63</c:v>
                </c:pt>
                <c:pt idx="6184">
                  <c:v>1328.64</c:v>
                </c:pt>
                <c:pt idx="6185">
                  <c:v>1328.65</c:v>
                </c:pt>
                <c:pt idx="6186">
                  <c:v>1328.66</c:v>
                </c:pt>
                <c:pt idx="6187">
                  <c:v>1328.67</c:v>
                </c:pt>
                <c:pt idx="6188">
                  <c:v>1328.68</c:v>
                </c:pt>
                <c:pt idx="6189">
                  <c:v>1328.69</c:v>
                </c:pt>
                <c:pt idx="6190">
                  <c:v>1328.7</c:v>
                </c:pt>
                <c:pt idx="6191">
                  <c:v>1328.71</c:v>
                </c:pt>
                <c:pt idx="6192">
                  <c:v>1328.72</c:v>
                </c:pt>
                <c:pt idx="6193">
                  <c:v>1328.73</c:v>
                </c:pt>
                <c:pt idx="6194">
                  <c:v>1328.74</c:v>
                </c:pt>
                <c:pt idx="6195">
                  <c:v>1328.75</c:v>
                </c:pt>
                <c:pt idx="6196">
                  <c:v>1328.76</c:v>
                </c:pt>
                <c:pt idx="6197">
                  <c:v>1328.77</c:v>
                </c:pt>
                <c:pt idx="6198">
                  <c:v>1328.78</c:v>
                </c:pt>
                <c:pt idx="6199">
                  <c:v>1328.79</c:v>
                </c:pt>
                <c:pt idx="6200">
                  <c:v>1328.8</c:v>
                </c:pt>
                <c:pt idx="6201">
                  <c:v>1328.81</c:v>
                </c:pt>
                <c:pt idx="6202">
                  <c:v>1328.82</c:v>
                </c:pt>
                <c:pt idx="6203">
                  <c:v>1328.83</c:v>
                </c:pt>
                <c:pt idx="6204">
                  <c:v>1328.84</c:v>
                </c:pt>
                <c:pt idx="6205">
                  <c:v>1328.85</c:v>
                </c:pt>
                <c:pt idx="6206">
                  <c:v>1328.86</c:v>
                </c:pt>
                <c:pt idx="6207">
                  <c:v>1328.87</c:v>
                </c:pt>
                <c:pt idx="6208">
                  <c:v>1328.88</c:v>
                </c:pt>
                <c:pt idx="6209">
                  <c:v>1328.89</c:v>
                </c:pt>
                <c:pt idx="6210">
                  <c:v>1328.9</c:v>
                </c:pt>
                <c:pt idx="6211">
                  <c:v>1328.91</c:v>
                </c:pt>
                <c:pt idx="6212">
                  <c:v>1328.92</c:v>
                </c:pt>
                <c:pt idx="6213">
                  <c:v>1328.93</c:v>
                </c:pt>
                <c:pt idx="6214">
                  <c:v>1328.94</c:v>
                </c:pt>
                <c:pt idx="6215">
                  <c:v>1328.95</c:v>
                </c:pt>
                <c:pt idx="6216">
                  <c:v>1328.96</c:v>
                </c:pt>
                <c:pt idx="6217">
                  <c:v>1328.97</c:v>
                </c:pt>
                <c:pt idx="6218">
                  <c:v>1328.98</c:v>
                </c:pt>
                <c:pt idx="6219">
                  <c:v>1328.99</c:v>
                </c:pt>
                <c:pt idx="6220">
                  <c:v>1329</c:v>
                </c:pt>
                <c:pt idx="6221">
                  <c:v>1329.01</c:v>
                </c:pt>
                <c:pt idx="6222">
                  <c:v>1329.02</c:v>
                </c:pt>
                <c:pt idx="6223">
                  <c:v>1329.03</c:v>
                </c:pt>
                <c:pt idx="6224">
                  <c:v>1329.04</c:v>
                </c:pt>
                <c:pt idx="6225">
                  <c:v>1329.05</c:v>
                </c:pt>
                <c:pt idx="6226">
                  <c:v>1329.06</c:v>
                </c:pt>
                <c:pt idx="6227">
                  <c:v>1329.07</c:v>
                </c:pt>
                <c:pt idx="6228">
                  <c:v>1329.08</c:v>
                </c:pt>
                <c:pt idx="6229">
                  <c:v>1329.09</c:v>
                </c:pt>
                <c:pt idx="6230">
                  <c:v>1329.1</c:v>
                </c:pt>
                <c:pt idx="6231">
                  <c:v>1329.11</c:v>
                </c:pt>
                <c:pt idx="6232">
                  <c:v>1329.12</c:v>
                </c:pt>
                <c:pt idx="6233">
                  <c:v>1329.13</c:v>
                </c:pt>
                <c:pt idx="6234">
                  <c:v>1329.14</c:v>
                </c:pt>
                <c:pt idx="6235">
                  <c:v>1329.15</c:v>
                </c:pt>
                <c:pt idx="6236">
                  <c:v>1329.16</c:v>
                </c:pt>
                <c:pt idx="6237">
                  <c:v>1329.17</c:v>
                </c:pt>
                <c:pt idx="6238">
                  <c:v>1329.18</c:v>
                </c:pt>
                <c:pt idx="6239">
                  <c:v>1329.19</c:v>
                </c:pt>
                <c:pt idx="6240">
                  <c:v>1329.2</c:v>
                </c:pt>
                <c:pt idx="6241">
                  <c:v>1329.21</c:v>
                </c:pt>
                <c:pt idx="6242">
                  <c:v>1329.22</c:v>
                </c:pt>
                <c:pt idx="6243">
                  <c:v>1329.23</c:v>
                </c:pt>
                <c:pt idx="6244">
                  <c:v>1329.24</c:v>
                </c:pt>
                <c:pt idx="6245">
                  <c:v>1329.25</c:v>
                </c:pt>
                <c:pt idx="6246">
                  <c:v>1329.26</c:v>
                </c:pt>
                <c:pt idx="6247">
                  <c:v>1329.27</c:v>
                </c:pt>
                <c:pt idx="6248">
                  <c:v>1329.28</c:v>
                </c:pt>
                <c:pt idx="6249">
                  <c:v>1329.29</c:v>
                </c:pt>
                <c:pt idx="6250">
                  <c:v>1329.3</c:v>
                </c:pt>
                <c:pt idx="6251">
                  <c:v>1329.31</c:v>
                </c:pt>
                <c:pt idx="6252">
                  <c:v>1329.32</c:v>
                </c:pt>
                <c:pt idx="6253">
                  <c:v>1329.33</c:v>
                </c:pt>
                <c:pt idx="6254">
                  <c:v>1329.34</c:v>
                </c:pt>
                <c:pt idx="6255">
                  <c:v>1329.35</c:v>
                </c:pt>
                <c:pt idx="6256">
                  <c:v>1329.36</c:v>
                </c:pt>
                <c:pt idx="6257">
                  <c:v>1329.37</c:v>
                </c:pt>
                <c:pt idx="6258">
                  <c:v>1329.38</c:v>
                </c:pt>
                <c:pt idx="6259">
                  <c:v>1329.39</c:v>
                </c:pt>
                <c:pt idx="6260">
                  <c:v>1329.4</c:v>
                </c:pt>
                <c:pt idx="6261">
                  <c:v>1329.41</c:v>
                </c:pt>
                <c:pt idx="6262">
                  <c:v>1329.42</c:v>
                </c:pt>
                <c:pt idx="6263">
                  <c:v>1329.43</c:v>
                </c:pt>
                <c:pt idx="6264">
                  <c:v>1329.44</c:v>
                </c:pt>
                <c:pt idx="6265">
                  <c:v>1329.45</c:v>
                </c:pt>
                <c:pt idx="6266">
                  <c:v>1329.46</c:v>
                </c:pt>
                <c:pt idx="6267">
                  <c:v>1329.47</c:v>
                </c:pt>
                <c:pt idx="6268">
                  <c:v>1329.48</c:v>
                </c:pt>
                <c:pt idx="6269">
                  <c:v>1329.49</c:v>
                </c:pt>
                <c:pt idx="6270">
                  <c:v>1329.5</c:v>
                </c:pt>
                <c:pt idx="6271">
                  <c:v>1329.51</c:v>
                </c:pt>
                <c:pt idx="6272">
                  <c:v>1329.52</c:v>
                </c:pt>
                <c:pt idx="6273">
                  <c:v>1329.53</c:v>
                </c:pt>
                <c:pt idx="6274">
                  <c:v>1329.54</c:v>
                </c:pt>
                <c:pt idx="6275">
                  <c:v>1329.55</c:v>
                </c:pt>
                <c:pt idx="6276">
                  <c:v>1329.56</c:v>
                </c:pt>
                <c:pt idx="6277">
                  <c:v>1329.57</c:v>
                </c:pt>
                <c:pt idx="6278">
                  <c:v>1329.58</c:v>
                </c:pt>
                <c:pt idx="6279">
                  <c:v>1329.59</c:v>
                </c:pt>
                <c:pt idx="6280">
                  <c:v>1329.6</c:v>
                </c:pt>
                <c:pt idx="6281">
                  <c:v>1329.61</c:v>
                </c:pt>
                <c:pt idx="6282">
                  <c:v>1329.62</c:v>
                </c:pt>
                <c:pt idx="6283">
                  <c:v>1329.63</c:v>
                </c:pt>
                <c:pt idx="6284">
                  <c:v>1329.64</c:v>
                </c:pt>
                <c:pt idx="6285">
                  <c:v>1329.65</c:v>
                </c:pt>
                <c:pt idx="6286">
                  <c:v>1329.66</c:v>
                </c:pt>
                <c:pt idx="6287">
                  <c:v>1329.67</c:v>
                </c:pt>
                <c:pt idx="6288">
                  <c:v>1329.68</c:v>
                </c:pt>
                <c:pt idx="6289">
                  <c:v>1329.69</c:v>
                </c:pt>
                <c:pt idx="6290">
                  <c:v>1329.7</c:v>
                </c:pt>
                <c:pt idx="6291">
                  <c:v>1329.71</c:v>
                </c:pt>
                <c:pt idx="6292">
                  <c:v>1329.72</c:v>
                </c:pt>
                <c:pt idx="6293">
                  <c:v>1329.73</c:v>
                </c:pt>
                <c:pt idx="6294">
                  <c:v>1329.74</c:v>
                </c:pt>
                <c:pt idx="6295">
                  <c:v>1329.75</c:v>
                </c:pt>
                <c:pt idx="6296">
                  <c:v>1329.76</c:v>
                </c:pt>
                <c:pt idx="6297">
                  <c:v>1329.77</c:v>
                </c:pt>
                <c:pt idx="6298">
                  <c:v>1329.78</c:v>
                </c:pt>
                <c:pt idx="6299">
                  <c:v>1329.79</c:v>
                </c:pt>
                <c:pt idx="6300">
                  <c:v>1329.8</c:v>
                </c:pt>
                <c:pt idx="6301">
                  <c:v>1329.81</c:v>
                </c:pt>
                <c:pt idx="6302">
                  <c:v>1329.82</c:v>
                </c:pt>
                <c:pt idx="6303">
                  <c:v>1329.83</c:v>
                </c:pt>
                <c:pt idx="6304">
                  <c:v>1329.84</c:v>
                </c:pt>
                <c:pt idx="6305">
                  <c:v>1329.85</c:v>
                </c:pt>
                <c:pt idx="6306">
                  <c:v>1329.86</c:v>
                </c:pt>
                <c:pt idx="6307">
                  <c:v>1329.87</c:v>
                </c:pt>
                <c:pt idx="6308">
                  <c:v>1329.88</c:v>
                </c:pt>
                <c:pt idx="6309">
                  <c:v>1329.89</c:v>
                </c:pt>
                <c:pt idx="6310">
                  <c:v>1329.9</c:v>
                </c:pt>
                <c:pt idx="6311">
                  <c:v>1329.91</c:v>
                </c:pt>
                <c:pt idx="6312">
                  <c:v>1329.92</c:v>
                </c:pt>
                <c:pt idx="6313">
                  <c:v>1329.93</c:v>
                </c:pt>
                <c:pt idx="6314">
                  <c:v>1329.94</c:v>
                </c:pt>
                <c:pt idx="6315">
                  <c:v>1329.95</c:v>
                </c:pt>
                <c:pt idx="6316">
                  <c:v>1329.96</c:v>
                </c:pt>
                <c:pt idx="6317">
                  <c:v>1329.97</c:v>
                </c:pt>
                <c:pt idx="6318">
                  <c:v>1329.98</c:v>
                </c:pt>
                <c:pt idx="6319">
                  <c:v>1329.99</c:v>
                </c:pt>
                <c:pt idx="6320">
                  <c:v>1330</c:v>
                </c:pt>
                <c:pt idx="6321">
                  <c:v>1330.01</c:v>
                </c:pt>
                <c:pt idx="6322">
                  <c:v>1330.02</c:v>
                </c:pt>
                <c:pt idx="6323">
                  <c:v>1330.03</c:v>
                </c:pt>
                <c:pt idx="6324">
                  <c:v>1330.04</c:v>
                </c:pt>
                <c:pt idx="6325">
                  <c:v>1330.05</c:v>
                </c:pt>
                <c:pt idx="6326">
                  <c:v>1330.06</c:v>
                </c:pt>
                <c:pt idx="6327">
                  <c:v>1330.07</c:v>
                </c:pt>
                <c:pt idx="6328">
                  <c:v>1330.08</c:v>
                </c:pt>
                <c:pt idx="6329">
                  <c:v>1330.09</c:v>
                </c:pt>
                <c:pt idx="6330">
                  <c:v>1330.1</c:v>
                </c:pt>
                <c:pt idx="6331">
                  <c:v>1330.11</c:v>
                </c:pt>
                <c:pt idx="6332">
                  <c:v>1330.12</c:v>
                </c:pt>
                <c:pt idx="6333">
                  <c:v>1330.13</c:v>
                </c:pt>
                <c:pt idx="6334">
                  <c:v>1330.14</c:v>
                </c:pt>
                <c:pt idx="6335">
                  <c:v>1330.15</c:v>
                </c:pt>
                <c:pt idx="6336">
                  <c:v>1330.16</c:v>
                </c:pt>
                <c:pt idx="6337">
                  <c:v>1330.17</c:v>
                </c:pt>
                <c:pt idx="6338">
                  <c:v>1330.18</c:v>
                </c:pt>
                <c:pt idx="6339">
                  <c:v>1330.19</c:v>
                </c:pt>
                <c:pt idx="6340">
                  <c:v>1330.2</c:v>
                </c:pt>
                <c:pt idx="6341">
                  <c:v>1330.21</c:v>
                </c:pt>
                <c:pt idx="6342">
                  <c:v>1330.22</c:v>
                </c:pt>
                <c:pt idx="6343">
                  <c:v>1330.23</c:v>
                </c:pt>
                <c:pt idx="6344">
                  <c:v>1330.24</c:v>
                </c:pt>
                <c:pt idx="6345">
                  <c:v>1330.25</c:v>
                </c:pt>
                <c:pt idx="6346">
                  <c:v>1330.26</c:v>
                </c:pt>
                <c:pt idx="6347">
                  <c:v>1330.27</c:v>
                </c:pt>
                <c:pt idx="6348">
                  <c:v>1330.28</c:v>
                </c:pt>
                <c:pt idx="6349">
                  <c:v>1330.29</c:v>
                </c:pt>
                <c:pt idx="6350">
                  <c:v>1330.3</c:v>
                </c:pt>
                <c:pt idx="6351">
                  <c:v>1330.31</c:v>
                </c:pt>
                <c:pt idx="6352">
                  <c:v>1330.32</c:v>
                </c:pt>
                <c:pt idx="6353">
                  <c:v>1330.33</c:v>
                </c:pt>
                <c:pt idx="6354">
                  <c:v>1330.34</c:v>
                </c:pt>
                <c:pt idx="6355">
                  <c:v>1330.35</c:v>
                </c:pt>
                <c:pt idx="6356">
                  <c:v>1330.36</c:v>
                </c:pt>
                <c:pt idx="6357">
                  <c:v>1330.37</c:v>
                </c:pt>
                <c:pt idx="6358">
                  <c:v>1330.38</c:v>
                </c:pt>
                <c:pt idx="6359">
                  <c:v>1330.39</c:v>
                </c:pt>
                <c:pt idx="6360">
                  <c:v>1330.4</c:v>
                </c:pt>
                <c:pt idx="6361">
                  <c:v>1330.41</c:v>
                </c:pt>
                <c:pt idx="6362">
                  <c:v>1330.42</c:v>
                </c:pt>
                <c:pt idx="6363">
                  <c:v>1330.43</c:v>
                </c:pt>
                <c:pt idx="6364">
                  <c:v>1330.44</c:v>
                </c:pt>
                <c:pt idx="6365">
                  <c:v>1330.45</c:v>
                </c:pt>
                <c:pt idx="6366">
                  <c:v>1330.46</c:v>
                </c:pt>
                <c:pt idx="6367">
                  <c:v>1330.47</c:v>
                </c:pt>
                <c:pt idx="6368">
                  <c:v>1330.48</c:v>
                </c:pt>
                <c:pt idx="6369">
                  <c:v>1330.49</c:v>
                </c:pt>
                <c:pt idx="6370">
                  <c:v>1330.5</c:v>
                </c:pt>
                <c:pt idx="6371">
                  <c:v>1330.51</c:v>
                </c:pt>
                <c:pt idx="6372">
                  <c:v>1330.52</c:v>
                </c:pt>
                <c:pt idx="6373">
                  <c:v>1330.53</c:v>
                </c:pt>
                <c:pt idx="6374">
                  <c:v>1330.54</c:v>
                </c:pt>
                <c:pt idx="6375">
                  <c:v>1330.55</c:v>
                </c:pt>
                <c:pt idx="6376">
                  <c:v>1330.56</c:v>
                </c:pt>
                <c:pt idx="6377">
                  <c:v>1330.57</c:v>
                </c:pt>
                <c:pt idx="6378">
                  <c:v>1330.58</c:v>
                </c:pt>
                <c:pt idx="6379">
                  <c:v>1330.59</c:v>
                </c:pt>
                <c:pt idx="6380">
                  <c:v>1330.6</c:v>
                </c:pt>
                <c:pt idx="6381">
                  <c:v>1330.61</c:v>
                </c:pt>
                <c:pt idx="6382">
                  <c:v>1330.62</c:v>
                </c:pt>
                <c:pt idx="6383">
                  <c:v>1330.63</c:v>
                </c:pt>
                <c:pt idx="6384">
                  <c:v>1330.64</c:v>
                </c:pt>
                <c:pt idx="6385">
                  <c:v>1330.65</c:v>
                </c:pt>
                <c:pt idx="6386">
                  <c:v>1330.66</c:v>
                </c:pt>
                <c:pt idx="6387">
                  <c:v>1330.67</c:v>
                </c:pt>
                <c:pt idx="6388">
                  <c:v>1330.68</c:v>
                </c:pt>
                <c:pt idx="6389">
                  <c:v>1330.69</c:v>
                </c:pt>
                <c:pt idx="6390">
                  <c:v>1330.7</c:v>
                </c:pt>
                <c:pt idx="6391">
                  <c:v>1330.71</c:v>
                </c:pt>
                <c:pt idx="6392">
                  <c:v>1330.72</c:v>
                </c:pt>
                <c:pt idx="6393">
                  <c:v>1330.73</c:v>
                </c:pt>
                <c:pt idx="6394">
                  <c:v>1330.74</c:v>
                </c:pt>
                <c:pt idx="6395">
                  <c:v>1330.75</c:v>
                </c:pt>
                <c:pt idx="6396">
                  <c:v>1330.76</c:v>
                </c:pt>
                <c:pt idx="6397">
                  <c:v>1330.77</c:v>
                </c:pt>
                <c:pt idx="6398">
                  <c:v>1330.78</c:v>
                </c:pt>
                <c:pt idx="6399">
                  <c:v>1330.79</c:v>
                </c:pt>
                <c:pt idx="6400">
                  <c:v>1330.8</c:v>
                </c:pt>
                <c:pt idx="6401">
                  <c:v>1330.81</c:v>
                </c:pt>
                <c:pt idx="6402">
                  <c:v>1330.82</c:v>
                </c:pt>
                <c:pt idx="6403">
                  <c:v>1330.83</c:v>
                </c:pt>
                <c:pt idx="6404">
                  <c:v>1330.84</c:v>
                </c:pt>
                <c:pt idx="6405">
                  <c:v>1330.85</c:v>
                </c:pt>
                <c:pt idx="6406">
                  <c:v>1330.86</c:v>
                </c:pt>
                <c:pt idx="6407">
                  <c:v>1330.87</c:v>
                </c:pt>
                <c:pt idx="6408">
                  <c:v>1330.88</c:v>
                </c:pt>
                <c:pt idx="6409">
                  <c:v>1330.89</c:v>
                </c:pt>
                <c:pt idx="6410">
                  <c:v>1330.9</c:v>
                </c:pt>
                <c:pt idx="6411">
                  <c:v>1330.91</c:v>
                </c:pt>
                <c:pt idx="6412">
                  <c:v>1330.92</c:v>
                </c:pt>
                <c:pt idx="6413">
                  <c:v>1330.93</c:v>
                </c:pt>
                <c:pt idx="6414">
                  <c:v>1330.94</c:v>
                </c:pt>
                <c:pt idx="6415">
                  <c:v>1330.95</c:v>
                </c:pt>
                <c:pt idx="6416">
                  <c:v>1330.96</c:v>
                </c:pt>
                <c:pt idx="6417">
                  <c:v>1330.97</c:v>
                </c:pt>
                <c:pt idx="6418">
                  <c:v>1330.98</c:v>
                </c:pt>
                <c:pt idx="6419">
                  <c:v>1330.99</c:v>
                </c:pt>
                <c:pt idx="6420">
                  <c:v>1331</c:v>
                </c:pt>
                <c:pt idx="6421">
                  <c:v>1331.01</c:v>
                </c:pt>
                <c:pt idx="6422">
                  <c:v>1331.02</c:v>
                </c:pt>
                <c:pt idx="6423">
                  <c:v>1331.03</c:v>
                </c:pt>
                <c:pt idx="6424">
                  <c:v>1331.04</c:v>
                </c:pt>
                <c:pt idx="6425">
                  <c:v>1331.05</c:v>
                </c:pt>
                <c:pt idx="6426">
                  <c:v>1331.06</c:v>
                </c:pt>
                <c:pt idx="6427">
                  <c:v>1331.07</c:v>
                </c:pt>
                <c:pt idx="6428">
                  <c:v>1331.08</c:v>
                </c:pt>
                <c:pt idx="6429">
                  <c:v>1331.09</c:v>
                </c:pt>
                <c:pt idx="6430">
                  <c:v>1331.1</c:v>
                </c:pt>
                <c:pt idx="6431">
                  <c:v>1331.11</c:v>
                </c:pt>
                <c:pt idx="6432">
                  <c:v>1331.12</c:v>
                </c:pt>
                <c:pt idx="6433">
                  <c:v>1331.13</c:v>
                </c:pt>
                <c:pt idx="6434">
                  <c:v>1331.14</c:v>
                </c:pt>
                <c:pt idx="6435">
                  <c:v>1331.15</c:v>
                </c:pt>
                <c:pt idx="6436">
                  <c:v>1331.16</c:v>
                </c:pt>
                <c:pt idx="6437">
                  <c:v>1331.17</c:v>
                </c:pt>
                <c:pt idx="6438">
                  <c:v>1331.18</c:v>
                </c:pt>
                <c:pt idx="6439">
                  <c:v>1331.19</c:v>
                </c:pt>
                <c:pt idx="6440">
                  <c:v>1331.2</c:v>
                </c:pt>
                <c:pt idx="6441">
                  <c:v>1331.21</c:v>
                </c:pt>
                <c:pt idx="6442">
                  <c:v>1331.22</c:v>
                </c:pt>
                <c:pt idx="6443">
                  <c:v>1331.23</c:v>
                </c:pt>
                <c:pt idx="6444">
                  <c:v>1331.24</c:v>
                </c:pt>
                <c:pt idx="6445">
                  <c:v>1331.25</c:v>
                </c:pt>
                <c:pt idx="6446">
                  <c:v>1331.26</c:v>
                </c:pt>
                <c:pt idx="6447">
                  <c:v>1331.27</c:v>
                </c:pt>
                <c:pt idx="6448">
                  <c:v>1331.28</c:v>
                </c:pt>
                <c:pt idx="6449">
                  <c:v>1331.29</c:v>
                </c:pt>
                <c:pt idx="6450">
                  <c:v>1331.3</c:v>
                </c:pt>
                <c:pt idx="6451">
                  <c:v>1331.31</c:v>
                </c:pt>
                <c:pt idx="6452">
                  <c:v>1331.32</c:v>
                </c:pt>
                <c:pt idx="6453">
                  <c:v>1331.33</c:v>
                </c:pt>
                <c:pt idx="6454">
                  <c:v>1331.34</c:v>
                </c:pt>
                <c:pt idx="6455">
                  <c:v>1331.35</c:v>
                </c:pt>
                <c:pt idx="6456">
                  <c:v>1331.36</c:v>
                </c:pt>
                <c:pt idx="6457">
                  <c:v>1331.37</c:v>
                </c:pt>
                <c:pt idx="6458">
                  <c:v>1331.38</c:v>
                </c:pt>
                <c:pt idx="6459">
                  <c:v>1331.39</c:v>
                </c:pt>
                <c:pt idx="6460">
                  <c:v>1331.4</c:v>
                </c:pt>
                <c:pt idx="6461">
                  <c:v>1331.41</c:v>
                </c:pt>
                <c:pt idx="6462">
                  <c:v>1331.42</c:v>
                </c:pt>
                <c:pt idx="6463">
                  <c:v>1331.43</c:v>
                </c:pt>
                <c:pt idx="6464">
                  <c:v>1331.44</c:v>
                </c:pt>
                <c:pt idx="6465">
                  <c:v>1331.45</c:v>
                </c:pt>
                <c:pt idx="6466">
                  <c:v>1331.46</c:v>
                </c:pt>
                <c:pt idx="6467">
                  <c:v>1331.47</c:v>
                </c:pt>
                <c:pt idx="6468">
                  <c:v>1331.48</c:v>
                </c:pt>
                <c:pt idx="6469">
                  <c:v>1331.49</c:v>
                </c:pt>
                <c:pt idx="6470">
                  <c:v>1331.5</c:v>
                </c:pt>
                <c:pt idx="6471">
                  <c:v>1331.51</c:v>
                </c:pt>
                <c:pt idx="6472">
                  <c:v>1331.52</c:v>
                </c:pt>
                <c:pt idx="6473">
                  <c:v>1331.53</c:v>
                </c:pt>
                <c:pt idx="6474">
                  <c:v>1331.54</c:v>
                </c:pt>
                <c:pt idx="6475">
                  <c:v>1331.55</c:v>
                </c:pt>
                <c:pt idx="6476">
                  <c:v>1331.56</c:v>
                </c:pt>
                <c:pt idx="6477">
                  <c:v>1331.57</c:v>
                </c:pt>
                <c:pt idx="6478">
                  <c:v>1331.58</c:v>
                </c:pt>
                <c:pt idx="6479">
                  <c:v>1331.59</c:v>
                </c:pt>
                <c:pt idx="6480">
                  <c:v>1331.6</c:v>
                </c:pt>
                <c:pt idx="6481">
                  <c:v>1331.61</c:v>
                </c:pt>
                <c:pt idx="6482">
                  <c:v>1331.62</c:v>
                </c:pt>
                <c:pt idx="6483">
                  <c:v>1331.63</c:v>
                </c:pt>
                <c:pt idx="6484">
                  <c:v>1331.64</c:v>
                </c:pt>
                <c:pt idx="6485">
                  <c:v>1331.65</c:v>
                </c:pt>
                <c:pt idx="6486">
                  <c:v>1331.66</c:v>
                </c:pt>
                <c:pt idx="6487">
                  <c:v>1331.67</c:v>
                </c:pt>
                <c:pt idx="6488">
                  <c:v>1331.68</c:v>
                </c:pt>
                <c:pt idx="6489">
                  <c:v>1331.69</c:v>
                </c:pt>
                <c:pt idx="6490">
                  <c:v>1331.7</c:v>
                </c:pt>
                <c:pt idx="6491">
                  <c:v>1331.71</c:v>
                </c:pt>
                <c:pt idx="6492">
                  <c:v>1331.72</c:v>
                </c:pt>
                <c:pt idx="6493">
                  <c:v>1331.73</c:v>
                </c:pt>
                <c:pt idx="6494">
                  <c:v>1331.74</c:v>
                </c:pt>
                <c:pt idx="6495">
                  <c:v>1331.75</c:v>
                </c:pt>
                <c:pt idx="6496">
                  <c:v>1331.76</c:v>
                </c:pt>
                <c:pt idx="6497">
                  <c:v>1331.77</c:v>
                </c:pt>
                <c:pt idx="6498">
                  <c:v>1331.78</c:v>
                </c:pt>
                <c:pt idx="6499">
                  <c:v>1331.79</c:v>
                </c:pt>
                <c:pt idx="6500">
                  <c:v>1331.8</c:v>
                </c:pt>
                <c:pt idx="6501">
                  <c:v>1331.81</c:v>
                </c:pt>
                <c:pt idx="6502">
                  <c:v>1331.82</c:v>
                </c:pt>
                <c:pt idx="6503">
                  <c:v>1331.83</c:v>
                </c:pt>
                <c:pt idx="6504">
                  <c:v>1331.84</c:v>
                </c:pt>
                <c:pt idx="6505">
                  <c:v>1331.85</c:v>
                </c:pt>
                <c:pt idx="6506">
                  <c:v>1331.86</c:v>
                </c:pt>
                <c:pt idx="6507">
                  <c:v>1331.87</c:v>
                </c:pt>
                <c:pt idx="6508">
                  <c:v>1331.88</c:v>
                </c:pt>
                <c:pt idx="6509">
                  <c:v>1331.89</c:v>
                </c:pt>
                <c:pt idx="6510">
                  <c:v>1331.9</c:v>
                </c:pt>
                <c:pt idx="6511">
                  <c:v>1331.91</c:v>
                </c:pt>
                <c:pt idx="6512">
                  <c:v>1331.92</c:v>
                </c:pt>
                <c:pt idx="6513">
                  <c:v>1331.93</c:v>
                </c:pt>
                <c:pt idx="6514">
                  <c:v>1331.94</c:v>
                </c:pt>
                <c:pt idx="6515">
                  <c:v>1331.95</c:v>
                </c:pt>
                <c:pt idx="6516">
                  <c:v>1331.96</c:v>
                </c:pt>
                <c:pt idx="6517">
                  <c:v>1331.97</c:v>
                </c:pt>
                <c:pt idx="6518">
                  <c:v>1331.98</c:v>
                </c:pt>
                <c:pt idx="6519">
                  <c:v>1331.99</c:v>
                </c:pt>
                <c:pt idx="6520">
                  <c:v>1332</c:v>
                </c:pt>
                <c:pt idx="6521">
                  <c:v>1332.01</c:v>
                </c:pt>
                <c:pt idx="6522">
                  <c:v>1332.02</c:v>
                </c:pt>
                <c:pt idx="6523">
                  <c:v>1332.03</c:v>
                </c:pt>
                <c:pt idx="6524">
                  <c:v>1332.04</c:v>
                </c:pt>
                <c:pt idx="6525">
                  <c:v>1332.05</c:v>
                </c:pt>
                <c:pt idx="6526">
                  <c:v>1332.06</c:v>
                </c:pt>
                <c:pt idx="6527">
                  <c:v>1332.07</c:v>
                </c:pt>
                <c:pt idx="6528">
                  <c:v>1332.08</c:v>
                </c:pt>
                <c:pt idx="6529">
                  <c:v>1332.09</c:v>
                </c:pt>
                <c:pt idx="6530">
                  <c:v>1332.1</c:v>
                </c:pt>
                <c:pt idx="6531">
                  <c:v>1332.11</c:v>
                </c:pt>
                <c:pt idx="6532">
                  <c:v>1332.12</c:v>
                </c:pt>
                <c:pt idx="6533">
                  <c:v>1332.13</c:v>
                </c:pt>
                <c:pt idx="6534">
                  <c:v>1332.14</c:v>
                </c:pt>
                <c:pt idx="6535">
                  <c:v>1332.15</c:v>
                </c:pt>
                <c:pt idx="6536">
                  <c:v>1332.16</c:v>
                </c:pt>
                <c:pt idx="6537">
                  <c:v>1332.17</c:v>
                </c:pt>
                <c:pt idx="6538">
                  <c:v>1332.18</c:v>
                </c:pt>
                <c:pt idx="6539">
                  <c:v>1332.19</c:v>
                </c:pt>
                <c:pt idx="6540">
                  <c:v>1332.2</c:v>
                </c:pt>
                <c:pt idx="6541">
                  <c:v>1332.21</c:v>
                </c:pt>
                <c:pt idx="6542">
                  <c:v>1332.22</c:v>
                </c:pt>
                <c:pt idx="6543">
                  <c:v>1332.23</c:v>
                </c:pt>
                <c:pt idx="6544">
                  <c:v>1332.24</c:v>
                </c:pt>
                <c:pt idx="6545">
                  <c:v>1332.25</c:v>
                </c:pt>
                <c:pt idx="6546">
                  <c:v>1332.26</c:v>
                </c:pt>
                <c:pt idx="6547">
                  <c:v>1332.27</c:v>
                </c:pt>
                <c:pt idx="6548">
                  <c:v>1332.28</c:v>
                </c:pt>
                <c:pt idx="6549">
                  <c:v>1332.29</c:v>
                </c:pt>
                <c:pt idx="6550">
                  <c:v>1332.3</c:v>
                </c:pt>
                <c:pt idx="6551">
                  <c:v>1332.31</c:v>
                </c:pt>
                <c:pt idx="6552">
                  <c:v>1332.32</c:v>
                </c:pt>
                <c:pt idx="6553">
                  <c:v>1332.33</c:v>
                </c:pt>
                <c:pt idx="6554">
                  <c:v>1332.34</c:v>
                </c:pt>
                <c:pt idx="6555">
                  <c:v>1332.35</c:v>
                </c:pt>
                <c:pt idx="6556">
                  <c:v>1332.36</c:v>
                </c:pt>
                <c:pt idx="6557">
                  <c:v>1332.37</c:v>
                </c:pt>
                <c:pt idx="6558">
                  <c:v>1332.38</c:v>
                </c:pt>
                <c:pt idx="6559">
                  <c:v>1332.39</c:v>
                </c:pt>
                <c:pt idx="6560">
                  <c:v>1332.4</c:v>
                </c:pt>
                <c:pt idx="6561">
                  <c:v>1332.41</c:v>
                </c:pt>
                <c:pt idx="6562">
                  <c:v>1332.42</c:v>
                </c:pt>
                <c:pt idx="6563">
                  <c:v>1332.43</c:v>
                </c:pt>
                <c:pt idx="6564">
                  <c:v>1332.44</c:v>
                </c:pt>
                <c:pt idx="6565">
                  <c:v>1332.45</c:v>
                </c:pt>
                <c:pt idx="6566">
                  <c:v>1332.46</c:v>
                </c:pt>
                <c:pt idx="6567">
                  <c:v>1332.47</c:v>
                </c:pt>
                <c:pt idx="6568">
                  <c:v>1332.48</c:v>
                </c:pt>
                <c:pt idx="6569">
                  <c:v>1332.49</c:v>
                </c:pt>
                <c:pt idx="6570">
                  <c:v>1332.5</c:v>
                </c:pt>
                <c:pt idx="6571">
                  <c:v>1332.51</c:v>
                </c:pt>
                <c:pt idx="6572">
                  <c:v>1332.52</c:v>
                </c:pt>
                <c:pt idx="6573">
                  <c:v>1332.53</c:v>
                </c:pt>
                <c:pt idx="6574">
                  <c:v>1332.54</c:v>
                </c:pt>
                <c:pt idx="6575">
                  <c:v>1332.55</c:v>
                </c:pt>
                <c:pt idx="6576">
                  <c:v>1332.56</c:v>
                </c:pt>
                <c:pt idx="6577">
                  <c:v>1332.57</c:v>
                </c:pt>
                <c:pt idx="6578">
                  <c:v>1332.58</c:v>
                </c:pt>
                <c:pt idx="6579">
                  <c:v>1332.59</c:v>
                </c:pt>
                <c:pt idx="6580">
                  <c:v>1332.6</c:v>
                </c:pt>
                <c:pt idx="6581">
                  <c:v>1332.61</c:v>
                </c:pt>
                <c:pt idx="6582">
                  <c:v>1332.62</c:v>
                </c:pt>
                <c:pt idx="6583">
                  <c:v>1332.63</c:v>
                </c:pt>
                <c:pt idx="6584">
                  <c:v>1332.64</c:v>
                </c:pt>
                <c:pt idx="6585">
                  <c:v>1332.65</c:v>
                </c:pt>
                <c:pt idx="6586">
                  <c:v>1332.66</c:v>
                </c:pt>
                <c:pt idx="6587">
                  <c:v>1332.67</c:v>
                </c:pt>
                <c:pt idx="6588">
                  <c:v>1332.68</c:v>
                </c:pt>
                <c:pt idx="6589">
                  <c:v>1332.69</c:v>
                </c:pt>
                <c:pt idx="6590">
                  <c:v>1332.7</c:v>
                </c:pt>
                <c:pt idx="6591">
                  <c:v>1332.71</c:v>
                </c:pt>
                <c:pt idx="6592">
                  <c:v>1332.72</c:v>
                </c:pt>
                <c:pt idx="6593">
                  <c:v>1332.73</c:v>
                </c:pt>
                <c:pt idx="6594">
                  <c:v>1332.74</c:v>
                </c:pt>
                <c:pt idx="6595">
                  <c:v>1332.75</c:v>
                </c:pt>
                <c:pt idx="6596">
                  <c:v>1332.76</c:v>
                </c:pt>
                <c:pt idx="6597">
                  <c:v>1332.77</c:v>
                </c:pt>
                <c:pt idx="6598">
                  <c:v>1332.78</c:v>
                </c:pt>
                <c:pt idx="6599">
                  <c:v>1332.79</c:v>
                </c:pt>
                <c:pt idx="6600">
                  <c:v>1332.8</c:v>
                </c:pt>
                <c:pt idx="6601">
                  <c:v>1332.81</c:v>
                </c:pt>
                <c:pt idx="6602">
                  <c:v>1332.82</c:v>
                </c:pt>
                <c:pt idx="6603">
                  <c:v>1332.83</c:v>
                </c:pt>
                <c:pt idx="6604">
                  <c:v>1332.84</c:v>
                </c:pt>
                <c:pt idx="6605">
                  <c:v>1332.85</c:v>
                </c:pt>
                <c:pt idx="6606">
                  <c:v>1332.86</c:v>
                </c:pt>
                <c:pt idx="6607">
                  <c:v>1332.87</c:v>
                </c:pt>
                <c:pt idx="6608">
                  <c:v>1332.88</c:v>
                </c:pt>
                <c:pt idx="6609">
                  <c:v>1332.89</c:v>
                </c:pt>
                <c:pt idx="6610">
                  <c:v>1332.9</c:v>
                </c:pt>
                <c:pt idx="6611">
                  <c:v>1332.91</c:v>
                </c:pt>
                <c:pt idx="6612">
                  <c:v>1332.92</c:v>
                </c:pt>
                <c:pt idx="6613">
                  <c:v>1332.93</c:v>
                </c:pt>
                <c:pt idx="6614">
                  <c:v>1332.94</c:v>
                </c:pt>
                <c:pt idx="6615">
                  <c:v>1332.95</c:v>
                </c:pt>
                <c:pt idx="6616">
                  <c:v>1332.96</c:v>
                </c:pt>
                <c:pt idx="6617">
                  <c:v>1332.97</c:v>
                </c:pt>
                <c:pt idx="6618">
                  <c:v>1332.98</c:v>
                </c:pt>
                <c:pt idx="6619">
                  <c:v>1332.99</c:v>
                </c:pt>
                <c:pt idx="6620">
                  <c:v>1333</c:v>
                </c:pt>
                <c:pt idx="6621">
                  <c:v>1333.01</c:v>
                </c:pt>
                <c:pt idx="6622">
                  <c:v>1333.02</c:v>
                </c:pt>
                <c:pt idx="6623">
                  <c:v>1333.03</c:v>
                </c:pt>
                <c:pt idx="6624">
                  <c:v>1333.04</c:v>
                </c:pt>
                <c:pt idx="6625">
                  <c:v>1333.05</c:v>
                </c:pt>
                <c:pt idx="6626">
                  <c:v>1333.06</c:v>
                </c:pt>
                <c:pt idx="6627">
                  <c:v>1333.07</c:v>
                </c:pt>
                <c:pt idx="6628">
                  <c:v>1333.08</c:v>
                </c:pt>
                <c:pt idx="6629">
                  <c:v>1333.09</c:v>
                </c:pt>
                <c:pt idx="6630">
                  <c:v>1333.1</c:v>
                </c:pt>
                <c:pt idx="6631">
                  <c:v>1333.11</c:v>
                </c:pt>
                <c:pt idx="6632">
                  <c:v>1333.12</c:v>
                </c:pt>
                <c:pt idx="6633">
                  <c:v>1333.13</c:v>
                </c:pt>
                <c:pt idx="6634">
                  <c:v>1333.14</c:v>
                </c:pt>
                <c:pt idx="6635">
                  <c:v>1333.15</c:v>
                </c:pt>
                <c:pt idx="6636">
                  <c:v>1333.16</c:v>
                </c:pt>
                <c:pt idx="6637">
                  <c:v>1333.17</c:v>
                </c:pt>
                <c:pt idx="6638">
                  <c:v>1333.18</c:v>
                </c:pt>
                <c:pt idx="6639">
                  <c:v>1333.19</c:v>
                </c:pt>
                <c:pt idx="6640">
                  <c:v>1333.2</c:v>
                </c:pt>
                <c:pt idx="6641">
                  <c:v>1333.21</c:v>
                </c:pt>
                <c:pt idx="6642">
                  <c:v>1333.22</c:v>
                </c:pt>
                <c:pt idx="6643">
                  <c:v>1333.23</c:v>
                </c:pt>
                <c:pt idx="6644">
                  <c:v>1333.24</c:v>
                </c:pt>
                <c:pt idx="6645">
                  <c:v>1333.25</c:v>
                </c:pt>
                <c:pt idx="6646">
                  <c:v>1333.26</c:v>
                </c:pt>
                <c:pt idx="6647">
                  <c:v>1333.27</c:v>
                </c:pt>
                <c:pt idx="6648">
                  <c:v>1333.28</c:v>
                </c:pt>
                <c:pt idx="6649">
                  <c:v>1333.29</c:v>
                </c:pt>
                <c:pt idx="6650">
                  <c:v>1333.3</c:v>
                </c:pt>
                <c:pt idx="6651">
                  <c:v>1333.31</c:v>
                </c:pt>
                <c:pt idx="6652">
                  <c:v>1333.32</c:v>
                </c:pt>
                <c:pt idx="6653">
                  <c:v>1333.33</c:v>
                </c:pt>
                <c:pt idx="6654">
                  <c:v>1333.34</c:v>
                </c:pt>
                <c:pt idx="6655">
                  <c:v>1333.35</c:v>
                </c:pt>
                <c:pt idx="6656">
                  <c:v>1333.36</c:v>
                </c:pt>
                <c:pt idx="6657">
                  <c:v>1333.37</c:v>
                </c:pt>
                <c:pt idx="6658">
                  <c:v>1333.38</c:v>
                </c:pt>
                <c:pt idx="6659">
                  <c:v>1333.39</c:v>
                </c:pt>
                <c:pt idx="6660">
                  <c:v>1333.4</c:v>
                </c:pt>
                <c:pt idx="6661">
                  <c:v>1333.41</c:v>
                </c:pt>
                <c:pt idx="6662">
                  <c:v>1333.42</c:v>
                </c:pt>
                <c:pt idx="6663">
                  <c:v>1333.43</c:v>
                </c:pt>
                <c:pt idx="6664">
                  <c:v>1333.44</c:v>
                </c:pt>
                <c:pt idx="6665">
                  <c:v>1333.45</c:v>
                </c:pt>
                <c:pt idx="6666">
                  <c:v>1333.46</c:v>
                </c:pt>
                <c:pt idx="6667">
                  <c:v>1333.47</c:v>
                </c:pt>
                <c:pt idx="6668">
                  <c:v>1333.48</c:v>
                </c:pt>
                <c:pt idx="6669">
                  <c:v>1333.49</c:v>
                </c:pt>
                <c:pt idx="6670">
                  <c:v>1333.5</c:v>
                </c:pt>
                <c:pt idx="6671">
                  <c:v>1333.51</c:v>
                </c:pt>
                <c:pt idx="6672">
                  <c:v>1333.52</c:v>
                </c:pt>
                <c:pt idx="6673">
                  <c:v>1333.53</c:v>
                </c:pt>
                <c:pt idx="6674">
                  <c:v>1333.54</c:v>
                </c:pt>
                <c:pt idx="6675">
                  <c:v>1333.55</c:v>
                </c:pt>
                <c:pt idx="6676">
                  <c:v>1333.56</c:v>
                </c:pt>
                <c:pt idx="6677">
                  <c:v>1333.57</c:v>
                </c:pt>
                <c:pt idx="6678">
                  <c:v>1333.58</c:v>
                </c:pt>
                <c:pt idx="6679">
                  <c:v>1333.59</c:v>
                </c:pt>
                <c:pt idx="6680">
                  <c:v>1333.6</c:v>
                </c:pt>
                <c:pt idx="6681">
                  <c:v>1333.61</c:v>
                </c:pt>
                <c:pt idx="6682">
                  <c:v>1333.62</c:v>
                </c:pt>
                <c:pt idx="6683">
                  <c:v>1333.63</c:v>
                </c:pt>
                <c:pt idx="6684">
                  <c:v>1333.64</c:v>
                </c:pt>
                <c:pt idx="6685">
                  <c:v>1333.65</c:v>
                </c:pt>
                <c:pt idx="6686">
                  <c:v>1333.66</c:v>
                </c:pt>
                <c:pt idx="6687">
                  <c:v>1333.67</c:v>
                </c:pt>
                <c:pt idx="6688">
                  <c:v>1333.68</c:v>
                </c:pt>
                <c:pt idx="6689">
                  <c:v>1333.69</c:v>
                </c:pt>
                <c:pt idx="6690">
                  <c:v>1333.7</c:v>
                </c:pt>
                <c:pt idx="6691">
                  <c:v>1333.71</c:v>
                </c:pt>
                <c:pt idx="6692">
                  <c:v>1333.72</c:v>
                </c:pt>
                <c:pt idx="6693">
                  <c:v>1333.73</c:v>
                </c:pt>
                <c:pt idx="6694">
                  <c:v>1333.74</c:v>
                </c:pt>
                <c:pt idx="6695">
                  <c:v>1333.75</c:v>
                </c:pt>
                <c:pt idx="6696">
                  <c:v>1333.76</c:v>
                </c:pt>
                <c:pt idx="6697">
                  <c:v>1333.77</c:v>
                </c:pt>
                <c:pt idx="6698">
                  <c:v>1333.78</c:v>
                </c:pt>
                <c:pt idx="6699">
                  <c:v>1333.79</c:v>
                </c:pt>
                <c:pt idx="6700">
                  <c:v>1333.8</c:v>
                </c:pt>
                <c:pt idx="6701">
                  <c:v>1333.81</c:v>
                </c:pt>
                <c:pt idx="6702">
                  <c:v>1333.82</c:v>
                </c:pt>
                <c:pt idx="6703">
                  <c:v>1333.83</c:v>
                </c:pt>
                <c:pt idx="6704">
                  <c:v>1333.84</c:v>
                </c:pt>
                <c:pt idx="6705">
                  <c:v>1333.85</c:v>
                </c:pt>
                <c:pt idx="6706">
                  <c:v>1333.86</c:v>
                </c:pt>
                <c:pt idx="6707">
                  <c:v>1333.87</c:v>
                </c:pt>
                <c:pt idx="6708">
                  <c:v>1333.88</c:v>
                </c:pt>
                <c:pt idx="6709">
                  <c:v>1333.89</c:v>
                </c:pt>
                <c:pt idx="6710">
                  <c:v>1333.9</c:v>
                </c:pt>
                <c:pt idx="6711">
                  <c:v>1333.91</c:v>
                </c:pt>
                <c:pt idx="6712">
                  <c:v>1333.92</c:v>
                </c:pt>
                <c:pt idx="6713">
                  <c:v>1333.93</c:v>
                </c:pt>
                <c:pt idx="6714">
                  <c:v>1333.94</c:v>
                </c:pt>
                <c:pt idx="6715">
                  <c:v>1333.95</c:v>
                </c:pt>
                <c:pt idx="6716">
                  <c:v>1333.96</c:v>
                </c:pt>
                <c:pt idx="6717">
                  <c:v>1333.97</c:v>
                </c:pt>
                <c:pt idx="6718">
                  <c:v>1333.98</c:v>
                </c:pt>
                <c:pt idx="6719">
                  <c:v>1333.99</c:v>
                </c:pt>
                <c:pt idx="6720">
                  <c:v>1334</c:v>
                </c:pt>
                <c:pt idx="6721">
                  <c:v>1334.01</c:v>
                </c:pt>
                <c:pt idx="6722">
                  <c:v>1334.02</c:v>
                </c:pt>
                <c:pt idx="6723">
                  <c:v>1334.03</c:v>
                </c:pt>
                <c:pt idx="6724">
                  <c:v>1334.04</c:v>
                </c:pt>
                <c:pt idx="6725">
                  <c:v>1334.05</c:v>
                </c:pt>
                <c:pt idx="6726">
                  <c:v>1334.06</c:v>
                </c:pt>
                <c:pt idx="6727">
                  <c:v>1334.07</c:v>
                </c:pt>
                <c:pt idx="6728">
                  <c:v>1334.08</c:v>
                </c:pt>
                <c:pt idx="6729">
                  <c:v>1334.09</c:v>
                </c:pt>
                <c:pt idx="6730">
                  <c:v>1334.1</c:v>
                </c:pt>
                <c:pt idx="6731">
                  <c:v>1334.11</c:v>
                </c:pt>
                <c:pt idx="6732">
                  <c:v>1334.12</c:v>
                </c:pt>
                <c:pt idx="6733">
                  <c:v>1334.13</c:v>
                </c:pt>
                <c:pt idx="6734">
                  <c:v>1334.14</c:v>
                </c:pt>
                <c:pt idx="6735">
                  <c:v>1334.15</c:v>
                </c:pt>
                <c:pt idx="6736">
                  <c:v>1334.16</c:v>
                </c:pt>
                <c:pt idx="6737">
                  <c:v>1334.17</c:v>
                </c:pt>
                <c:pt idx="6738">
                  <c:v>1334.18</c:v>
                </c:pt>
                <c:pt idx="6739">
                  <c:v>1334.19</c:v>
                </c:pt>
                <c:pt idx="6740">
                  <c:v>1334.2</c:v>
                </c:pt>
                <c:pt idx="6741">
                  <c:v>1334.21</c:v>
                </c:pt>
                <c:pt idx="6742">
                  <c:v>1334.22</c:v>
                </c:pt>
                <c:pt idx="6743">
                  <c:v>1334.23</c:v>
                </c:pt>
                <c:pt idx="6744">
                  <c:v>1334.24</c:v>
                </c:pt>
                <c:pt idx="6745">
                  <c:v>1334.25</c:v>
                </c:pt>
                <c:pt idx="6746">
                  <c:v>1334.26</c:v>
                </c:pt>
                <c:pt idx="6747">
                  <c:v>1334.27</c:v>
                </c:pt>
                <c:pt idx="6748">
                  <c:v>1334.28</c:v>
                </c:pt>
                <c:pt idx="6749">
                  <c:v>1334.29</c:v>
                </c:pt>
                <c:pt idx="6750">
                  <c:v>1334.3</c:v>
                </c:pt>
                <c:pt idx="6751">
                  <c:v>1334.31</c:v>
                </c:pt>
                <c:pt idx="6752">
                  <c:v>1334.32</c:v>
                </c:pt>
                <c:pt idx="6753">
                  <c:v>1334.33</c:v>
                </c:pt>
                <c:pt idx="6754">
                  <c:v>1334.34</c:v>
                </c:pt>
                <c:pt idx="6755">
                  <c:v>1334.35</c:v>
                </c:pt>
                <c:pt idx="6756">
                  <c:v>1334.36</c:v>
                </c:pt>
                <c:pt idx="6757">
                  <c:v>1334.37</c:v>
                </c:pt>
                <c:pt idx="6758">
                  <c:v>1334.38</c:v>
                </c:pt>
                <c:pt idx="6759">
                  <c:v>1334.39</c:v>
                </c:pt>
                <c:pt idx="6760">
                  <c:v>1334.4</c:v>
                </c:pt>
                <c:pt idx="6761">
                  <c:v>1334.41</c:v>
                </c:pt>
                <c:pt idx="6762">
                  <c:v>1334.42</c:v>
                </c:pt>
                <c:pt idx="6763">
                  <c:v>1334.43</c:v>
                </c:pt>
                <c:pt idx="6764">
                  <c:v>1334.44</c:v>
                </c:pt>
                <c:pt idx="6765">
                  <c:v>1334.45</c:v>
                </c:pt>
                <c:pt idx="6766">
                  <c:v>1334.46</c:v>
                </c:pt>
                <c:pt idx="6767">
                  <c:v>1334.47</c:v>
                </c:pt>
                <c:pt idx="6768">
                  <c:v>1334.48</c:v>
                </c:pt>
                <c:pt idx="6769">
                  <c:v>1334.49</c:v>
                </c:pt>
                <c:pt idx="6770">
                  <c:v>1334.5</c:v>
                </c:pt>
                <c:pt idx="6771">
                  <c:v>1334.51</c:v>
                </c:pt>
                <c:pt idx="6772">
                  <c:v>1334.52</c:v>
                </c:pt>
                <c:pt idx="6773">
                  <c:v>1334.53</c:v>
                </c:pt>
                <c:pt idx="6774">
                  <c:v>1334.54</c:v>
                </c:pt>
                <c:pt idx="6775">
                  <c:v>1334.55</c:v>
                </c:pt>
                <c:pt idx="6776">
                  <c:v>1334.56</c:v>
                </c:pt>
                <c:pt idx="6777">
                  <c:v>1334.57</c:v>
                </c:pt>
                <c:pt idx="6778">
                  <c:v>1334.58</c:v>
                </c:pt>
                <c:pt idx="6779">
                  <c:v>1334.59</c:v>
                </c:pt>
                <c:pt idx="6780">
                  <c:v>1334.6</c:v>
                </c:pt>
                <c:pt idx="6781">
                  <c:v>1334.61</c:v>
                </c:pt>
                <c:pt idx="6782">
                  <c:v>1334.62</c:v>
                </c:pt>
                <c:pt idx="6783">
                  <c:v>1334.63</c:v>
                </c:pt>
                <c:pt idx="6784">
                  <c:v>1334.64</c:v>
                </c:pt>
                <c:pt idx="6785">
                  <c:v>1334.65</c:v>
                </c:pt>
                <c:pt idx="6786">
                  <c:v>1334.66</c:v>
                </c:pt>
                <c:pt idx="6787">
                  <c:v>1334.67</c:v>
                </c:pt>
                <c:pt idx="6788">
                  <c:v>1334.68</c:v>
                </c:pt>
                <c:pt idx="6789">
                  <c:v>1334.69</c:v>
                </c:pt>
                <c:pt idx="6790">
                  <c:v>1334.7</c:v>
                </c:pt>
                <c:pt idx="6791">
                  <c:v>1334.71</c:v>
                </c:pt>
                <c:pt idx="6792">
                  <c:v>1334.72</c:v>
                </c:pt>
                <c:pt idx="6793">
                  <c:v>1334.73</c:v>
                </c:pt>
                <c:pt idx="6794">
                  <c:v>1334.74</c:v>
                </c:pt>
                <c:pt idx="6795">
                  <c:v>1334.75</c:v>
                </c:pt>
                <c:pt idx="6796">
                  <c:v>1334.76</c:v>
                </c:pt>
                <c:pt idx="6797">
                  <c:v>1334.77</c:v>
                </c:pt>
                <c:pt idx="6798">
                  <c:v>1334.78</c:v>
                </c:pt>
                <c:pt idx="6799">
                  <c:v>1334.79</c:v>
                </c:pt>
                <c:pt idx="6800">
                  <c:v>1334.8</c:v>
                </c:pt>
                <c:pt idx="6801">
                  <c:v>1334.81</c:v>
                </c:pt>
                <c:pt idx="6802">
                  <c:v>1334.82</c:v>
                </c:pt>
                <c:pt idx="6803">
                  <c:v>1334.83</c:v>
                </c:pt>
                <c:pt idx="6804">
                  <c:v>1334.84</c:v>
                </c:pt>
                <c:pt idx="6805">
                  <c:v>1334.85</c:v>
                </c:pt>
                <c:pt idx="6806">
                  <c:v>1334.86</c:v>
                </c:pt>
                <c:pt idx="6807">
                  <c:v>1334.87</c:v>
                </c:pt>
                <c:pt idx="6808">
                  <c:v>1334.88</c:v>
                </c:pt>
                <c:pt idx="6809">
                  <c:v>1334.89</c:v>
                </c:pt>
                <c:pt idx="6810">
                  <c:v>1334.9</c:v>
                </c:pt>
                <c:pt idx="6811">
                  <c:v>1334.91</c:v>
                </c:pt>
                <c:pt idx="6812">
                  <c:v>1334.92</c:v>
                </c:pt>
                <c:pt idx="6813">
                  <c:v>1334.93</c:v>
                </c:pt>
                <c:pt idx="6814">
                  <c:v>1334.94</c:v>
                </c:pt>
                <c:pt idx="6815">
                  <c:v>1334.95</c:v>
                </c:pt>
                <c:pt idx="6816">
                  <c:v>1334.96</c:v>
                </c:pt>
                <c:pt idx="6817">
                  <c:v>1334.97</c:v>
                </c:pt>
                <c:pt idx="6818">
                  <c:v>1334.98</c:v>
                </c:pt>
                <c:pt idx="6819">
                  <c:v>1334.99</c:v>
                </c:pt>
                <c:pt idx="6820">
                  <c:v>1335</c:v>
                </c:pt>
                <c:pt idx="6821">
                  <c:v>1335.01</c:v>
                </c:pt>
                <c:pt idx="6822">
                  <c:v>1335.02</c:v>
                </c:pt>
                <c:pt idx="6823">
                  <c:v>1335.03</c:v>
                </c:pt>
                <c:pt idx="6824">
                  <c:v>1335.04</c:v>
                </c:pt>
                <c:pt idx="6825">
                  <c:v>1335.05</c:v>
                </c:pt>
                <c:pt idx="6826">
                  <c:v>1335.06</c:v>
                </c:pt>
                <c:pt idx="6827">
                  <c:v>1335.07</c:v>
                </c:pt>
                <c:pt idx="6828">
                  <c:v>1335.08</c:v>
                </c:pt>
                <c:pt idx="6829">
                  <c:v>1335.09</c:v>
                </c:pt>
                <c:pt idx="6830">
                  <c:v>1335.1</c:v>
                </c:pt>
                <c:pt idx="6831">
                  <c:v>1335.11</c:v>
                </c:pt>
                <c:pt idx="6832">
                  <c:v>1335.12</c:v>
                </c:pt>
                <c:pt idx="6833">
                  <c:v>1335.13</c:v>
                </c:pt>
                <c:pt idx="6834">
                  <c:v>1335.14</c:v>
                </c:pt>
                <c:pt idx="6835">
                  <c:v>1335.15</c:v>
                </c:pt>
                <c:pt idx="6836">
                  <c:v>1335.16</c:v>
                </c:pt>
                <c:pt idx="6837">
                  <c:v>1335.17</c:v>
                </c:pt>
                <c:pt idx="6838">
                  <c:v>1335.18</c:v>
                </c:pt>
                <c:pt idx="6839">
                  <c:v>1335.19</c:v>
                </c:pt>
                <c:pt idx="6840">
                  <c:v>1335.2</c:v>
                </c:pt>
                <c:pt idx="6841">
                  <c:v>1335.21</c:v>
                </c:pt>
                <c:pt idx="6842">
                  <c:v>1335.22</c:v>
                </c:pt>
                <c:pt idx="6843">
                  <c:v>1335.23</c:v>
                </c:pt>
                <c:pt idx="6844">
                  <c:v>1335.24</c:v>
                </c:pt>
                <c:pt idx="6845">
                  <c:v>1335.25</c:v>
                </c:pt>
                <c:pt idx="6846">
                  <c:v>1335.26</c:v>
                </c:pt>
                <c:pt idx="6847">
                  <c:v>1335.27</c:v>
                </c:pt>
                <c:pt idx="6848">
                  <c:v>1335.28</c:v>
                </c:pt>
                <c:pt idx="6849">
                  <c:v>1335.29</c:v>
                </c:pt>
                <c:pt idx="6850">
                  <c:v>1335.3</c:v>
                </c:pt>
                <c:pt idx="6851">
                  <c:v>1335.31</c:v>
                </c:pt>
                <c:pt idx="6852">
                  <c:v>1335.32</c:v>
                </c:pt>
                <c:pt idx="6853">
                  <c:v>1335.33</c:v>
                </c:pt>
                <c:pt idx="6854">
                  <c:v>1335.34</c:v>
                </c:pt>
                <c:pt idx="6855">
                  <c:v>1335.35</c:v>
                </c:pt>
                <c:pt idx="6856">
                  <c:v>1335.36</c:v>
                </c:pt>
                <c:pt idx="6857">
                  <c:v>1335.37</c:v>
                </c:pt>
                <c:pt idx="6858">
                  <c:v>1335.38</c:v>
                </c:pt>
                <c:pt idx="6859">
                  <c:v>1335.39</c:v>
                </c:pt>
                <c:pt idx="6860">
                  <c:v>1335.4</c:v>
                </c:pt>
                <c:pt idx="6861">
                  <c:v>1335.41</c:v>
                </c:pt>
                <c:pt idx="6862">
                  <c:v>1335.42</c:v>
                </c:pt>
                <c:pt idx="6863">
                  <c:v>1335.43</c:v>
                </c:pt>
                <c:pt idx="6864">
                  <c:v>1335.44</c:v>
                </c:pt>
                <c:pt idx="6865">
                  <c:v>1335.45</c:v>
                </c:pt>
                <c:pt idx="6866">
                  <c:v>1335.46</c:v>
                </c:pt>
                <c:pt idx="6867">
                  <c:v>1335.47</c:v>
                </c:pt>
                <c:pt idx="6868">
                  <c:v>1335.48</c:v>
                </c:pt>
                <c:pt idx="6869">
                  <c:v>1335.49</c:v>
                </c:pt>
                <c:pt idx="6870">
                  <c:v>1335.5</c:v>
                </c:pt>
                <c:pt idx="6871">
                  <c:v>1335.51</c:v>
                </c:pt>
                <c:pt idx="6872">
                  <c:v>1335.52</c:v>
                </c:pt>
                <c:pt idx="6873">
                  <c:v>1335.53</c:v>
                </c:pt>
                <c:pt idx="6874">
                  <c:v>1335.54</c:v>
                </c:pt>
                <c:pt idx="6875">
                  <c:v>1335.55</c:v>
                </c:pt>
                <c:pt idx="6876">
                  <c:v>1335.56</c:v>
                </c:pt>
                <c:pt idx="6877">
                  <c:v>1335.57</c:v>
                </c:pt>
                <c:pt idx="6878">
                  <c:v>1335.58</c:v>
                </c:pt>
                <c:pt idx="6879">
                  <c:v>1335.59</c:v>
                </c:pt>
                <c:pt idx="6880">
                  <c:v>1335.6</c:v>
                </c:pt>
                <c:pt idx="6881">
                  <c:v>1335.61</c:v>
                </c:pt>
                <c:pt idx="6882">
                  <c:v>1335.62</c:v>
                </c:pt>
                <c:pt idx="6883">
                  <c:v>1335.63</c:v>
                </c:pt>
                <c:pt idx="6884">
                  <c:v>1335.64</c:v>
                </c:pt>
                <c:pt idx="6885">
                  <c:v>1335.65</c:v>
                </c:pt>
                <c:pt idx="6886">
                  <c:v>1335.66</c:v>
                </c:pt>
                <c:pt idx="6887">
                  <c:v>1335.67</c:v>
                </c:pt>
                <c:pt idx="6888">
                  <c:v>1335.68</c:v>
                </c:pt>
                <c:pt idx="6889">
                  <c:v>1335.69</c:v>
                </c:pt>
                <c:pt idx="6890">
                  <c:v>1335.7</c:v>
                </c:pt>
                <c:pt idx="6891">
                  <c:v>1335.71</c:v>
                </c:pt>
                <c:pt idx="6892">
                  <c:v>1335.72</c:v>
                </c:pt>
                <c:pt idx="6893">
                  <c:v>1335.73</c:v>
                </c:pt>
                <c:pt idx="6894">
                  <c:v>1335.74</c:v>
                </c:pt>
                <c:pt idx="6895">
                  <c:v>1335.75</c:v>
                </c:pt>
                <c:pt idx="6896">
                  <c:v>1335.76</c:v>
                </c:pt>
                <c:pt idx="6897">
                  <c:v>1335.77</c:v>
                </c:pt>
                <c:pt idx="6898">
                  <c:v>1335.78</c:v>
                </c:pt>
                <c:pt idx="6899">
                  <c:v>1335.79</c:v>
                </c:pt>
                <c:pt idx="6900">
                  <c:v>1335.8</c:v>
                </c:pt>
                <c:pt idx="6901">
                  <c:v>1335.81</c:v>
                </c:pt>
                <c:pt idx="6902">
                  <c:v>1335.82</c:v>
                </c:pt>
                <c:pt idx="6903">
                  <c:v>1335.83</c:v>
                </c:pt>
                <c:pt idx="6904">
                  <c:v>1335.84</c:v>
                </c:pt>
                <c:pt idx="6905">
                  <c:v>1335.85</c:v>
                </c:pt>
                <c:pt idx="6906">
                  <c:v>1335.86</c:v>
                </c:pt>
                <c:pt idx="6907">
                  <c:v>1335.87</c:v>
                </c:pt>
                <c:pt idx="6908">
                  <c:v>1335.88</c:v>
                </c:pt>
                <c:pt idx="6909">
                  <c:v>1335.89</c:v>
                </c:pt>
                <c:pt idx="6910">
                  <c:v>1335.9</c:v>
                </c:pt>
                <c:pt idx="6911">
                  <c:v>1335.91</c:v>
                </c:pt>
                <c:pt idx="6912">
                  <c:v>1335.92</c:v>
                </c:pt>
                <c:pt idx="6913">
                  <c:v>1335.93</c:v>
                </c:pt>
                <c:pt idx="6914">
                  <c:v>1335.94</c:v>
                </c:pt>
                <c:pt idx="6915">
                  <c:v>1335.95</c:v>
                </c:pt>
                <c:pt idx="6916">
                  <c:v>1335.96</c:v>
                </c:pt>
                <c:pt idx="6917">
                  <c:v>1335.97</c:v>
                </c:pt>
                <c:pt idx="6918">
                  <c:v>1335.98</c:v>
                </c:pt>
                <c:pt idx="6919">
                  <c:v>1335.99</c:v>
                </c:pt>
                <c:pt idx="6920">
                  <c:v>1336</c:v>
                </c:pt>
                <c:pt idx="6921">
                  <c:v>1336.01</c:v>
                </c:pt>
                <c:pt idx="6922">
                  <c:v>1336.02</c:v>
                </c:pt>
                <c:pt idx="6923">
                  <c:v>1336.03</c:v>
                </c:pt>
                <c:pt idx="6924">
                  <c:v>1336.04</c:v>
                </c:pt>
                <c:pt idx="6925">
                  <c:v>1336.05</c:v>
                </c:pt>
                <c:pt idx="6926">
                  <c:v>1336.06</c:v>
                </c:pt>
                <c:pt idx="6927">
                  <c:v>1336.07</c:v>
                </c:pt>
                <c:pt idx="6928">
                  <c:v>1336.08</c:v>
                </c:pt>
                <c:pt idx="6929">
                  <c:v>1336.09</c:v>
                </c:pt>
                <c:pt idx="6930">
                  <c:v>1336.1</c:v>
                </c:pt>
                <c:pt idx="6931">
                  <c:v>1336.11</c:v>
                </c:pt>
                <c:pt idx="6932">
                  <c:v>1336.12</c:v>
                </c:pt>
                <c:pt idx="6933">
                  <c:v>1336.13</c:v>
                </c:pt>
                <c:pt idx="6934">
                  <c:v>1336.14</c:v>
                </c:pt>
                <c:pt idx="6935">
                  <c:v>1336.15</c:v>
                </c:pt>
                <c:pt idx="6936">
                  <c:v>1336.16</c:v>
                </c:pt>
                <c:pt idx="6937">
                  <c:v>1336.17</c:v>
                </c:pt>
                <c:pt idx="6938">
                  <c:v>1336.18</c:v>
                </c:pt>
                <c:pt idx="6939">
                  <c:v>1336.19</c:v>
                </c:pt>
                <c:pt idx="6940">
                  <c:v>1336.2</c:v>
                </c:pt>
                <c:pt idx="6941">
                  <c:v>1336.21</c:v>
                </c:pt>
                <c:pt idx="6942">
                  <c:v>1336.22</c:v>
                </c:pt>
                <c:pt idx="6943">
                  <c:v>1336.23</c:v>
                </c:pt>
                <c:pt idx="6944">
                  <c:v>1336.24</c:v>
                </c:pt>
                <c:pt idx="6945">
                  <c:v>1336.25</c:v>
                </c:pt>
                <c:pt idx="6946">
                  <c:v>1336.26</c:v>
                </c:pt>
                <c:pt idx="6947">
                  <c:v>1336.27</c:v>
                </c:pt>
                <c:pt idx="6948">
                  <c:v>1336.28</c:v>
                </c:pt>
                <c:pt idx="6949">
                  <c:v>1336.29</c:v>
                </c:pt>
                <c:pt idx="6950">
                  <c:v>1336.3</c:v>
                </c:pt>
                <c:pt idx="6951">
                  <c:v>1336.31</c:v>
                </c:pt>
                <c:pt idx="6952">
                  <c:v>1336.32</c:v>
                </c:pt>
                <c:pt idx="6953">
                  <c:v>1336.33</c:v>
                </c:pt>
                <c:pt idx="6954">
                  <c:v>1336.34</c:v>
                </c:pt>
                <c:pt idx="6955">
                  <c:v>1336.35</c:v>
                </c:pt>
                <c:pt idx="6956">
                  <c:v>1336.36</c:v>
                </c:pt>
                <c:pt idx="6957">
                  <c:v>1336.37</c:v>
                </c:pt>
                <c:pt idx="6958">
                  <c:v>1336.38</c:v>
                </c:pt>
                <c:pt idx="6959">
                  <c:v>1336.39</c:v>
                </c:pt>
                <c:pt idx="6960">
                  <c:v>1336.4</c:v>
                </c:pt>
                <c:pt idx="6961">
                  <c:v>1336.41</c:v>
                </c:pt>
                <c:pt idx="6962">
                  <c:v>1336.42</c:v>
                </c:pt>
                <c:pt idx="6963">
                  <c:v>1336.43</c:v>
                </c:pt>
                <c:pt idx="6964">
                  <c:v>1336.44</c:v>
                </c:pt>
                <c:pt idx="6965">
                  <c:v>1336.45</c:v>
                </c:pt>
                <c:pt idx="6966">
                  <c:v>1336.46</c:v>
                </c:pt>
                <c:pt idx="6967">
                  <c:v>1336.47</c:v>
                </c:pt>
                <c:pt idx="6968">
                  <c:v>1336.48</c:v>
                </c:pt>
                <c:pt idx="6969">
                  <c:v>1336.49</c:v>
                </c:pt>
                <c:pt idx="6970">
                  <c:v>1336.5</c:v>
                </c:pt>
                <c:pt idx="6971">
                  <c:v>1336.51</c:v>
                </c:pt>
                <c:pt idx="6972">
                  <c:v>1336.52</c:v>
                </c:pt>
                <c:pt idx="6973">
                  <c:v>1336.53</c:v>
                </c:pt>
                <c:pt idx="6974">
                  <c:v>1336.54</c:v>
                </c:pt>
                <c:pt idx="6975">
                  <c:v>1336.55</c:v>
                </c:pt>
                <c:pt idx="6976">
                  <c:v>1336.56</c:v>
                </c:pt>
                <c:pt idx="6977">
                  <c:v>1336.57</c:v>
                </c:pt>
                <c:pt idx="6978">
                  <c:v>1336.58</c:v>
                </c:pt>
                <c:pt idx="6979">
                  <c:v>1336.59</c:v>
                </c:pt>
                <c:pt idx="6980">
                  <c:v>1336.6</c:v>
                </c:pt>
                <c:pt idx="6981">
                  <c:v>1336.61</c:v>
                </c:pt>
                <c:pt idx="6982">
                  <c:v>1336.62</c:v>
                </c:pt>
                <c:pt idx="6983">
                  <c:v>1336.63</c:v>
                </c:pt>
                <c:pt idx="6984">
                  <c:v>1336.64</c:v>
                </c:pt>
                <c:pt idx="6985">
                  <c:v>1336.65</c:v>
                </c:pt>
                <c:pt idx="6986">
                  <c:v>1336.66</c:v>
                </c:pt>
                <c:pt idx="6987">
                  <c:v>1336.67</c:v>
                </c:pt>
                <c:pt idx="6988">
                  <c:v>1336.68</c:v>
                </c:pt>
                <c:pt idx="6989">
                  <c:v>1336.69</c:v>
                </c:pt>
                <c:pt idx="6990">
                  <c:v>1336.7</c:v>
                </c:pt>
                <c:pt idx="6991">
                  <c:v>1336.71</c:v>
                </c:pt>
                <c:pt idx="6992">
                  <c:v>1336.72</c:v>
                </c:pt>
                <c:pt idx="6993">
                  <c:v>1336.73</c:v>
                </c:pt>
                <c:pt idx="6994">
                  <c:v>1336.74</c:v>
                </c:pt>
                <c:pt idx="6995">
                  <c:v>1336.75</c:v>
                </c:pt>
                <c:pt idx="6996">
                  <c:v>1336.76</c:v>
                </c:pt>
                <c:pt idx="6997">
                  <c:v>1336.77</c:v>
                </c:pt>
                <c:pt idx="6998">
                  <c:v>1336.78</c:v>
                </c:pt>
                <c:pt idx="6999">
                  <c:v>1336.79</c:v>
                </c:pt>
                <c:pt idx="7000">
                  <c:v>1336.8</c:v>
                </c:pt>
                <c:pt idx="7001">
                  <c:v>1336.81</c:v>
                </c:pt>
                <c:pt idx="7002">
                  <c:v>1336.82</c:v>
                </c:pt>
                <c:pt idx="7003">
                  <c:v>1336.83</c:v>
                </c:pt>
                <c:pt idx="7004">
                  <c:v>1336.84</c:v>
                </c:pt>
                <c:pt idx="7005">
                  <c:v>1336.85</c:v>
                </c:pt>
                <c:pt idx="7006">
                  <c:v>1336.86</c:v>
                </c:pt>
                <c:pt idx="7007">
                  <c:v>1336.87</c:v>
                </c:pt>
                <c:pt idx="7008">
                  <c:v>1336.88</c:v>
                </c:pt>
                <c:pt idx="7009">
                  <c:v>1336.89</c:v>
                </c:pt>
                <c:pt idx="7010">
                  <c:v>1336.9</c:v>
                </c:pt>
                <c:pt idx="7011">
                  <c:v>1336.91</c:v>
                </c:pt>
                <c:pt idx="7012">
                  <c:v>1336.92</c:v>
                </c:pt>
                <c:pt idx="7013">
                  <c:v>1336.93</c:v>
                </c:pt>
                <c:pt idx="7014">
                  <c:v>1336.94</c:v>
                </c:pt>
                <c:pt idx="7015">
                  <c:v>1336.95</c:v>
                </c:pt>
                <c:pt idx="7016">
                  <c:v>1336.96</c:v>
                </c:pt>
                <c:pt idx="7017">
                  <c:v>1336.97</c:v>
                </c:pt>
                <c:pt idx="7018">
                  <c:v>1336.98</c:v>
                </c:pt>
                <c:pt idx="7019">
                  <c:v>1336.99</c:v>
                </c:pt>
                <c:pt idx="7020">
                  <c:v>1337</c:v>
                </c:pt>
                <c:pt idx="7021">
                  <c:v>1337.01</c:v>
                </c:pt>
                <c:pt idx="7022">
                  <c:v>1337.02</c:v>
                </c:pt>
                <c:pt idx="7023">
                  <c:v>1337.03</c:v>
                </c:pt>
                <c:pt idx="7024">
                  <c:v>1337.04</c:v>
                </c:pt>
                <c:pt idx="7025">
                  <c:v>1337.05</c:v>
                </c:pt>
                <c:pt idx="7026">
                  <c:v>1337.06</c:v>
                </c:pt>
                <c:pt idx="7027">
                  <c:v>1337.07</c:v>
                </c:pt>
                <c:pt idx="7028">
                  <c:v>1337.08</c:v>
                </c:pt>
                <c:pt idx="7029">
                  <c:v>1337.09</c:v>
                </c:pt>
                <c:pt idx="7030">
                  <c:v>1337.1</c:v>
                </c:pt>
                <c:pt idx="7031">
                  <c:v>1337.11</c:v>
                </c:pt>
                <c:pt idx="7032">
                  <c:v>1337.12</c:v>
                </c:pt>
                <c:pt idx="7033">
                  <c:v>1337.13</c:v>
                </c:pt>
                <c:pt idx="7034">
                  <c:v>1337.14</c:v>
                </c:pt>
                <c:pt idx="7035">
                  <c:v>1337.15</c:v>
                </c:pt>
                <c:pt idx="7036">
                  <c:v>1337.16</c:v>
                </c:pt>
                <c:pt idx="7037">
                  <c:v>1337.17</c:v>
                </c:pt>
                <c:pt idx="7038">
                  <c:v>1337.18</c:v>
                </c:pt>
                <c:pt idx="7039">
                  <c:v>1337.19</c:v>
                </c:pt>
                <c:pt idx="7040">
                  <c:v>1337.2</c:v>
                </c:pt>
                <c:pt idx="7041">
                  <c:v>1337.21</c:v>
                </c:pt>
                <c:pt idx="7042">
                  <c:v>1337.22</c:v>
                </c:pt>
                <c:pt idx="7043">
                  <c:v>1337.23</c:v>
                </c:pt>
                <c:pt idx="7044">
                  <c:v>1337.24</c:v>
                </c:pt>
                <c:pt idx="7045">
                  <c:v>1337.25</c:v>
                </c:pt>
                <c:pt idx="7046">
                  <c:v>1337.26</c:v>
                </c:pt>
                <c:pt idx="7047">
                  <c:v>1337.27</c:v>
                </c:pt>
                <c:pt idx="7048">
                  <c:v>1337.28</c:v>
                </c:pt>
                <c:pt idx="7049">
                  <c:v>1337.29</c:v>
                </c:pt>
                <c:pt idx="7050">
                  <c:v>1337.3</c:v>
                </c:pt>
                <c:pt idx="7051">
                  <c:v>1337.31</c:v>
                </c:pt>
                <c:pt idx="7052">
                  <c:v>1337.32</c:v>
                </c:pt>
                <c:pt idx="7053">
                  <c:v>1337.33</c:v>
                </c:pt>
                <c:pt idx="7054">
                  <c:v>1337.34</c:v>
                </c:pt>
                <c:pt idx="7055">
                  <c:v>1337.35</c:v>
                </c:pt>
                <c:pt idx="7056">
                  <c:v>1337.36</c:v>
                </c:pt>
                <c:pt idx="7057">
                  <c:v>1337.37</c:v>
                </c:pt>
                <c:pt idx="7058">
                  <c:v>1337.38</c:v>
                </c:pt>
                <c:pt idx="7059">
                  <c:v>1337.39</c:v>
                </c:pt>
                <c:pt idx="7060">
                  <c:v>1337.4</c:v>
                </c:pt>
                <c:pt idx="7061">
                  <c:v>1337.41</c:v>
                </c:pt>
                <c:pt idx="7062">
                  <c:v>1337.42</c:v>
                </c:pt>
                <c:pt idx="7063">
                  <c:v>1337.43</c:v>
                </c:pt>
                <c:pt idx="7064">
                  <c:v>1337.44</c:v>
                </c:pt>
                <c:pt idx="7065">
                  <c:v>1337.45</c:v>
                </c:pt>
                <c:pt idx="7066">
                  <c:v>1337.46</c:v>
                </c:pt>
                <c:pt idx="7067">
                  <c:v>1337.47</c:v>
                </c:pt>
                <c:pt idx="7068">
                  <c:v>1337.48</c:v>
                </c:pt>
                <c:pt idx="7069">
                  <c:v>1337.49</c:v>
                </c:pt>
                <c:pt idx="7070">
                  <c:v>1337.5</c:v>
                </c:pt>
                <c:pt idx="7071">
                  <c:v>1337.51</c:v>
                </c:pt>
                <c:pt idx="7072">
                  <c:v>1337.52</c:v>
                </c:pt>
                <c:pt idx="7073">
                  <c:v>1337.53</c:v>
                </c:pt>
                <c:pt idx="7074">
                  <c:v>1337.54</c:v>
                </c:pt>
                <c:pt idx="7075">
                  <c:v>1337.55</c:v>
                </c:pt>
                <c:pt idx="7076">
                  <c:v>1337.56</c:v>
                </c:pt>
                <c:pt idx="7077">
                  <c:v>1337.57</c:v>
                </c:pt>
                <c:pt idx="7078">
                  <c:v>1337.58</c:v>
                </c:pt>
                <c:pt idx="7079">
                  <c:v>1337.59</c:v>
                </c:pt>
                <c:pt idx="7080">
                  <c:v>1337.6</c:v>
                </c:pt>
                <c:pt idx="7081">
                  <c:v>1337.61</c:v>
                </c:pt>
                <c:pt idx="7082">
                  <c:v>1337.62</c:v>
                </c:pt>
                <c:pt idx="7083">
                  <c:v>1337.63</c:v>
                </c:pt>
                <c:pt idx="7084">
                  <c:v>1337.64</c:v>
                </c:pt>
                <c:pt idx="7085">
                  <c:v>1337.65</c:v>
                </c:pt>
                <c:pt idx="7086">
                  <c:v>1337.66</c:v>
                </c:pt>
                <c:pt idx="7087">
                  <c:v>1337.67</c:v>
                </c:pt>
                <c:pt idx="7088">
                  <c:v>1337.68</c:v>
                </c:pt>
                <c:pt idx="7089">
                  <c:v>1337.69</c:v>
                </c:pt>
                <c:pt idx="7090">
                  <c:v>1337.7</c:v>
                </c:pt>
                <c:pt idx="7091">
                  <c:v>1337.71</c:v>
                </c:pt>
                <c:pt idx="7092">
                  <c:v>1337.72</c:v>
                </c:pt>
                <c:pt idx="7093">
                  <c:v>1337.73</c:v>
                </c:pt>
                <c:pt idx="7094">
                  <c:v>1337.74</c:v>
                </c:pt>
                <c:pt idx="7095">
                  <c:v>1337.75</c:v>
                </c:pt>
                <c:pt idx="7096">
                  <c:v>1337.76</c:v>
                </c:pt>
                <c:pt idx="7097">
                  <c:v>1337.77</c:v>
                </c:pt>
                <c:pt idx="7098">
                  <c:v>1337.78</c:v>
                </c:pt>
                <c:pt idx="7099">
                  <c:v>1337.79</c:v>
                </c:pt>
                <c:pt idx="7100">
                  <c:v>1337.8</c:v>
                </c:pt>
                <c:pt idx="7101">
                  <c:v>1337.81</c:v>
                </c:pt>
                <c:pt idx="7102">
                  <c:v>1337.82</c:v>
                </c:pt>
                <c:pt idx="7103">
                  <c:v>1337.83</c:v>
                </c:pt>
                <c:pt idx="7104">
                  <c:v>1337.84</c:v>
                </c:pt>
                <c:pt idx="7105">
                  <c:v>1337.85</c:v>
                </c:pt>
                <c:pt idx="7106">
                  <c:v>1337.86</c:v>
                </c:pt>
                <c:pt idx="7107">
                  <c:v>1337.87</c:v>
                </c:pt>
                <c:pt idx="7108">
                  <c:v>1337.88</c:v>
                </c:pt>
                <c:pt idx="7109">
                  <c:v>1337.89</c:v>
                </c:pt>
                <c:pt idx="7110">
                  <c:v>1337.9</c:v>
                </c:pt>
                <c:pt idx="7111">
                  <c:v>1337.91</c:v>
                </c:pt>
                <c:pt idx="7112">
                  <c:v>1337.92</c:v>
                </c:pt>
                <c:pt idx="7113">
                  <c:v>1337.93</c:v>
                </c:pt>
                <c:pt idx="7114">
                  <c:v>1337.94</c:v>
                </c:pt>
                <c:pt idx="7115">
                  <c:v>1337.95</c:v>
                </c:pt>
                <c:pt idx="7116">
                  <c:v>1337.96</c:v>
                </c:pt>
                <c:pt idx="7117">
                  <c:v>1337.97</c:v>
                </c:pt>
                <c:pt idx="7118">
                  <c:v>1337.98</c:v>
                </c:pt>
                <c:pt idx="7119">
                  <c:v>1337.99</c:v>
                </c:pt>
                <c:pt idx="7120">
                  <c:v>1338</c:v>
                </c:pt>
                <c:pt idx="7121">
                  <c:v>1338.01</c:v>
                </c:pt>
                <c:pt idx="7122">
                  <c:v>1338.02</c:v>
                </c:pt>
                <c:pt idx="7123">
                  <c:v>1338.03</c:v>
                </c:pt>
                <c:pt idx="7124">
                  <c:v>1338.04</c:v>
                </c:pt>
                <c:pt idx="7125">
                  <c:v>1338.05</c:v>
                </c:pt>
                <c:pt idx="7126">
                  <c:v>1338.06</c:v>
                </c:pt>
                <c:pt idx="7127">
                  <c:v>1338.07</c:v>
                </c:pt>
                <c:pt idx="7128">
                  <c:v>1338.08</c:v>
                </c:pt>
                <c:pt idx="7129">
                  <c:v>1338.09</c:v>
                </c:pt>
                <c:pt idx="7130">
                  <c:v>1338.1</c:v>
                </c:pt>
                <c:pt idx="7131">
                  <c:v>1338.11</c:v>
                </c:pt>
                <c:pt idx="7132">
                  <c:v>1338.12</c:v>
                </c:pt>
                <c:pt idx="7133">
                  <c:v>1338.13</c:v>
                </c:pt>
                <c:pt idx="7134">
                  <c:v>1338.14</c:v>
                </c:pt>
                <c:pt idx="7135">
                  <c:v>1338.15</c:v>
                </c:pt>
                <c:pt idx="7136">
                  <c:v>1338.16</c:v>
                </c:pt>
                <c:pt idx="7137">
                  <c:v>1338.17</c:v>
                </c:pt>
                <c:pt idx="7138">
                  <c:v>1338.18</c:v>
                </c:pt>
                <c:pt idx="7139">
                  <c:v>1338.19</c:v>
                </c:pt>
                <c:pt idx="7140">
                  <c:v>1338.2</c:v>
                </c:pt>
                <c:pt idx="7141">
                  <c:v>1338.21</c:v>
                </c:pt>
                <c:pt idx="7142">
                  <c:v>1338.22</c:v>
                </c:pt>
                <c:pt idx="7143">
                  <c:v>1338.23</c:v>
                </c:pt>
                <c:pt idx="7144">
                  <c:v>1338.24</c:v>
                </c:pt>
                <c:pt idx="7145">
                  <c:v>1338.25</c:v>
                </c:pt>
                <c:pt idx="7146">
                  <c:v>1338.26</c:v>
                </c:pt>
                <c:pt idx="7147">
                  <c:v>1338.27</c:v>
                </c:pt>
                <c:pt idx="7148">
                  <c:v>1338.28</c:v>
                </c:pt>
                <c:pt idx="7149">
                  <c:v>1338.29</c:v>
                </c:pt>
                <c:pt idx="7150">
                  <c:v>1338.3</c:v>
                </c:pt>
                <c:pt idx="7151">
                  <c:v>1338.31</c:v>
                </c:pt>
                <c:pt idx="7152">
                  <c:v>1338.32</c:v>
                </c:pt>
                <c:pt idx="7153">
                  <c:v>1338.33</c:v>
                </c:pt>
                <c:pt idx="7154">
                  <c:v>1338.34</c:v>
                </c:pt>
                <c:pt idx="7155">
                  <c:v>1338.35</c:v>
                </c:pt>
                <c:pt idx="7156">
                  <c:v>1338.36</c:v>
                </c:pt>
                <c:pt idx="7157">
                  <c:v>1338.37</c:v>
                </c:pt>
                <c:pt idx="7158">
                  <c:v>1338.38</c:v>
                </c:pt>
                <c:pt idx="7159">
                  <c:v>1338.39</c:v>
                </c:pt>
                <c:pt idx="7160">
                  <c:v>1338.4</c:v>
                </c:pt>
                <c:pt idx="7161">
                  <c:v>1338.41</c:v>
                </c:pt>
                <c:pt idx="7162">
                  <c:v>1338.42</c:v>
                </c:pt>
                <c:pt idx="7163">
                  <c:v>1338.43</c:v>
                </c:pt>
                <c:pt idx="7164">
                  <c:v>1338.44</c:v>
                </c:pt>
                <c:pt idx="7165">
                  <c:v>1338.45</c:v>
                </c:pt>
                <c:pt idx="7166">
                  <c:v>1338.46</c:v>
                </c:pt>
                <c:pt idx="7167">
                  <c:v>1338.47</c:v>
                </c:pt>
                <c:pt idx="7168">
                  <c:v>1338.48</c:v>
                </c:pt>
                <c:pt idx="7169">
                  <c:v>1338.49</c:v>
                </c:pt>
                <c:pt idx="7170">
                  <c:v>1338.5</c:v>
                </c:pt>
                <c:pt idx="7171">
                  <c:v>1338.51</c:v>
                </c:pt>
                <c:pt idx="7172">
                  <c:v>1338.52</c:v>
                </c:pt>
                <c:pt idx="7173">
                  <c:v>1338.53</c:v>
                </c:pt>
                <c:pt idx="7174">
                  <c:v>1338.54</c:v>
                </c:pt>
                <c:pt idx="7175">
                  <c:v>1338.55</c:v>
                </c:pt>
                <c:pt idx="7176">
                  <c:v>1338.56</c:v>
                </c:pt>
                <c:pt idx="7177">
                  <c:v>1338.57</c:v>
                </c:pt>
                <c:pt idx="7178">
                  <c:v>1338.58</c:v>
                </c:pt>
                <c:pt idx="7179">
                  <c:v>1338.59</c:v>
                </c:pt>
                <c:pt idx="7180">
                  <c:v>1338.6</c:v>
                </c:pt>
                <c:pt idx="7181">
                  <c:v>1338.61</c:v>
                </c:pt>
                <c:pt idx="7182">
                  <c:v>1338.62</c:v>
                </c:pt>
                <c:pt idx="7183">
                  <c:v>1338.63</c:v>
                </c:pt>
                <c:pt idx="7184">
                  <c:v>1338.64</c:v>
                </c:pt>
                <c:pt idx="7185">
                  <c:v>1338.65</c:v>
                </c:pt>
                <c:pt idx="7186">
                  <c:v>1338.66</c:v>
                </c:pt>
                <c:pt idx="7187">
                  <c:v>1338.67</c:v>
                </c:pt>
                <c:pt idx="7188">
                  <c:v>1338.68</c:v>
                </c:pt>
                <c:pt idx="7189">
                  <c:v>1338.69</c:v>
                </c:pt>
                <c:pt idx="7190">
                  <c:v>1338.7</c:v>
                </c:pt>
                <c:pt idx="7191">
                  <c:v>1338.71</c:v>
                </c:pt>
                <c:pt idx="7192">
                  <c:v>1338.72</c:v>
                </c:pt>
                <c:pt idx="7193">
                  <c:v>1338.73</c:v>
                </c:pt>
                <c:pt idx="7194">
                  <c:v>1338.74</c:v>
                </c:pt>
                <c:pt idx="7195">
                  <c:v>1338.75</c:v>
                </c:pt>
                <c:pt idx="7196">
                  <c:v>1338.76</c:v>
                </c:pt>
                <c:pt idx="7197">
                  <c:v>1338.77</c:v>
                </c:pt>
                <c:pt idx="7198">
                  <c:v>1338.78</c:v>
                </c:pt>
                <c:pt idx="7199">
                  <c:v>1338.79</c:v>
                </c:pt>
                <c:pt idx="7200">
                  <c:v>1338.8</c:v>
                </c:pt>
                <c:pt idx="7201">
                  <c:v>1338.81</c:v>
                </c:pt>
                <c:pt idx="7202">
                  <c:v>1338.82</c:v>
                </c:pt>
                <c:pt idx="7203">
                  <c:v>1338.83</c:v>
                </c:pt>
                <c:pt idx="7204">
                  <c:v>1338.84</c:v>
                </c:pt>
                <c:pt idx="7205">
                  <c:v>1338.85</c:v>
                </c:pt>
                <c:pt idx="7206">
                  <c:v>1338.86</c:v>
                </c:pt>
                <c:pt idx="7207">
                  <c:v>1338.87</c:v>
                </c:pt>
                <c:pt idx="7208">
                  <c:v>1338.88</c:v>
                </c:pt>
                <c:pt idx="7209">
                  <c:v>1338.89</c:v>
                </c:pt>
                <c:pt idx="7210">
                  <c:v>1338.9</c:v>
                </c:pt>
                <c:pt idx="7211">
                  <c:v>1338.91</c:v>
                </c:pt>
                <c:pt idx="7212">
                  <c:v>1338.92</c:v>
                </c:pt>
                <c:pt idx="7213">
                  <c:v>1338.93</c:v>
                </c:pt>
                <c:pt idx="7214">
                  <c:v>1338.94</c:v>
                </c:pt>
                <c:pt idx="7215">
                  <c:v>1338.95</c:v>
                </c:pt>
                <c:pt idx="7216">
                  <c:v>1338.96</c:v>
                </c:pt>
                <c:pt idx="7217">
                  <c:v>1338.97</c:v>
                </c:pt>
                <c:pt idx="7218">
                  <c:v>1338.98</c:v>
                </c:pt>
                <c:pt idx="7219">
                  <c:v>1338.99</c:v>
                </c:pt>
                <c:pt idx="7220">
                  <c:v>1339</c:v>
                </c:pt>
                <c:pt idx="7221">
                  <c:v>1339.01</c:v>
                </c:pt>
                <c:pt idx="7222">
                  <c:v>1339.02</c:v>
                </c:pt>
                <c:pt idx="7223">
                  <c:v>1339.03</c:v>
                </c:pt>
                <c:pt idx="7224">
                  <c:v>1339.04</c:v>
                </c:pt>
                <c:pt idx="7225">
                  <c:v>1339.05</c:v>
                </c:pt>
                <c:pt idx="7226">
                  <c:v>1339.06</c:v>
                </c:pt>
                <c:pt idx="7227">
                  <c:v>1339.07</c:v>
                </c:pt>
                <c:pt idx="7228">
                  <c:v>1339.08</c:v>
                </c:pt>
                <c:pt idx="7229">
                  <c:v>1339.09</c:v>
                </c:pt>
                <c:pt idx="7230">
                  <c:v>1339.1</c:v>
                </c:pt>
                <c:pt idx="7231">
                  <c:v>1339.11</c:v>
                </c:pt>
                <c:pt idx="7232">
                  <c:v>1339.12</c:v>
                </c:pt>
                <c:pt idx="7233">
                  <c:v>1339.13</c:v>
                </c:pt>
                <c:pt idx="7234">
                  <c:v>1339.14</c:v>
                </c:pt>
                <c:pt idx="7235">
                  <c:v>1339.15</c:v>
                </c:pt>
                <c:pt idx="7236">
                  <c:v>1339.16</c:v>
                </c:pt>
                <c:pt idx="7237">
                  <c:v>1339.17</c:v>
                </c:pt>
                <c:pt idx="7238">
                  <c:v>1339.18</c:v>
                </c:pt>
                <c:pt idx="7239">
                  <c:v>1339.19</c:v>
                </c:pt>
                <c:pt idx="7240">
                  <c:v>1339.2</c:v>
                </c:pt>
                <c:pt idx="7241">
                  <c:v>1339.21</c:v>
                </c:pt>
                <c:pt idx="7242">
                  <c:v>1339.22</c:v>
                </c:pt>
                <c:pt idx="7243">
                  <c:v>1339.23</c:v>
                </c:pt>
                <c:pt idx="7244">
                  <c:v>1339.24</c:v>
                </c:pt>
                <c:pt idx="7245">
                  <c:v>1339.25</c:v>
                </c:pt>
                <c:pt idx="7246">
                  <c:v>1339.26</c:v>
                </c:pt>
                <c:pt idx="7247">
                  <c:v>1339.27</c:v>
                </c:pt>
                <c:pt idx="7248">
                  <c:v>1339.28</c:v>
                </c:pt>
                <c:pt idx="7249">
                  <c:v>1339.29</c:v>
                </c:pt>
                <c:pt idx="7250">
                  <c:v>1339.3</c:v>
                </c:pt>
                <c:pt idx="7251">
                  <c:v>1339.31</c:v>
                </c:pt>
                <c:pt idx="7252">
                  <c:v>1339.32</c:v>
                </c:pt>
                <c:pt idx="7253">
                  <c:v>1339.33</c:v>
                </c:pt>
                <c:pt idx="7254">
                  <c:v>1339.34</c:v>
                </c:pt>
                <c:pt idx="7255">
                  <c:v>1339.35</c:v>
                </c:pt>
                <c:pt idx="7256">
                  <c:v>1339.36</c:v>
                </c:pt>
                <c:pt idx="7257">
                  <c:v>1339.37</c:v>
                </c:pt>
                <c:pt idx="7258">
                  <c:v>1339.38</c:v>
                </c:pt>
                <c:pt idx="7259">
                  <c:v>1339.39</c:v>
                </c:pt>
                <c:pt idx="7260">
                  <c:v>1339.4</c:v>
                </c:pt>
                <c:pt idx="7261">
                  <c:v>1339.41</c:v>
                </c:pt>
                <c:pt idx="7262">
                  <c:v>1339.42</c:v>
                </c:pt>
                <c:pt idx="7263">
                  <c:v>1339.43</c:v>
                </c:pt>
                <c:pt idx="7264">
                  <c:v>1339.44</c:v>
                </c:pt>
                <c:pt idx="7265">
                  <c:v>1339.45</c:v>
                </c:pt>
                <c:pt idx="7266">
                  <c:v>1339.46</c:v>
                </c:pt>
                <c:pt idx="7267">
                  <c:v>1339.47</c:v>
                </c:pt>
                <c:pt idx="7268">
                  <c:v>1339.48</c:v>
                </c:pt>
                <c:pt idx="7269">
                  <c:v>1339.49</c:v>
                </c:pt>
                <c:pt idx="7270">
                  <c:v>1339.5</c:v>
                </c:pt>
                <c:pt idx="7271">
                  <c:v>1339.51</c:v>
                </c:pt>
                <c:pt idx="7272">
                  <c:v>1339.52</c:v>
                </c:pt>
                <c:pt idx="7273">
                  <c:v>1339.53</c:v>
                </c:pt>
                <c:pt idx="7274">
                  <c:v>1339.54</c:v>
                </c:pt>
                <c:pt idx="7275">
                  <c:v>1339.55</c:v>
                </c:pt>
                <c:pt idx="7276">
                  <c:v>1339.56</c:v>
                </c:pt>
                <c:pt idx="7277">
                  <c:v>1339.57</c:v>
                </c:pt>
                <c:pt idx="7278">
                  <c:v>1339.58</c:v>
                </c:pt>
                <c:pt idx="7279">
                  <c:v>1339.59</c:v>
                </c:pt>
                <c:pt idx="7280">
                  <c:v>1339.6</c:v>
                </c:pt>
                <c:pt idx="7281">
                  <c:v>1339.61</c:v>
                </c:pt>
                <c:pt idx="7282">
                  <c:v>1339.62</c:v>
                </c:pt>
                <c:pt idx="7283">
                  <c:v>1339.63</c:v>
                </c:pt>
                <c:pt idx="7284">
                  <c:v>1339.64</c:v>
                </c:pt>
                <c:pt idx="7285">
                  <c:v>1339.65</c:v>
                </c:pt>
                <c:pt idx="7286">
                  <c:v>1339.66</c:v>
                </c:pt>
                <c:pt idx="7287">
                  <c:v>1339.67</c:v>
                </c:pt>
                <c:pt idx="7288">
                  <c:v>1339.68</c:v>
                </c:pt>
                <c:pt idx="7289">
                  <c:v>1339.69</c:v>
                </c:pt>
                <c:pt idx="7290">
                  <c:v>1339.7</c:v>
                </c:pt>
                <c:pt idx="7291">
                  <c:v>1339.71</c:v>
                </c:pt>
                <c:pt idx="7292">
                  <c:v>1339.72</c:v>
                </c:pt>
                <c:pt idx="7293">
                  <c:v>1339.73</c:v>
                </c:pt>
                <c:pt idx="7294">
                  <c:v>1339.74</c:v>
                </c:pt>
                <c:pt idx="7295">
                  <c:v>1339.75</c:v>
                </c:pt>
                <c:pt idx="7296">
                  <c:v>1339.76</c:v>
                </c:pt>
                <c:pt idx="7297">
                  <c:v>1339.77</c:v>
                </c:pt>
                <c:pt idx="7298">
                  <c:v>1339.78</c:v>
                </c:pt>
                <c:pt idx="7299">
                  <c:v>1339.79</c:v>
                </c:pt>
                <c:pt idx="7300">
                  <c:v>1339.8</c:v>
                </c:pt>
                <c:pt idx="7301">
                  <c:v>1339.81</c:v>
                </c:pt>
                <c:pt idx="7302">
                  <c:v>1339.82</c:v>
                </c:pt>
                <c:pt idx="7303">
                  <c:v>1339.83</c:v>
                </c:pt>
                <c:pt idx="7304">
                  <c:v>1339.84</c:v>
                </c:pt>
                <c:pt idx="7305">
                  <c:v>1339.85</c:v>
                </c:pt>
                <c:pt idx="7306">
                  <c:v>1339.86</c:v>
                </c:pt>
                <c:pt idx="7307">
                  <c:v>1339.87</c:v>
                </c:pt>
                <c:pt idx="7308">
                  <c:v>1339.88</c:v>
                </c:pt>
                <c:pt idx="7309">
                  <c:v>1339.89</c:v>
                </c:pt>
                <c:pt idx="7310">
                  <c:v>1339.9</c:v>
                </c:pt>
                <c:pt idx="7311">
                  <c:v>1339.91</c:v>
                </c:pt>
                <c:pt idx="7312">
                  <c:v>1339.92</c:v>
                </c:pt>
                <c:pt idx="7313">
                  <c:v>1339.93</c:v>
                </c:pt>
                <c:pt idx="7314">
                  <c:v>1339.94</c:v>
                </c:pt>
                <c:pt idx="7315">
                  <c:v>1339.95</c:v>
                </c:pt>
                <c:pt idx="7316">
                  <c:v>1339.96</c:v>
                </c:pt>
                <c:pt idx="7317">
                  <c:v>1339.97</c:v>
                </c:pt>
                <c:pt idx="7318">
                  <c:v>1339.98</c:v>
                </c:pt>
                <c:pt idx="7319">
                  <c:v>1339.99</c:v>
                </c:pt>
                <c:pt idx="7320">
                  <c:v>1340</c:v>
                </c:pt>
                <c:pt idx="7321">
                  <c:v>1340.01</c:v>
                </c:pt>
                <c:pt idx="7322">
                  <c:v>1340.02</c:v>
                </c:pt>
                <c:pt idx="7323">
                  <c:v>1340.03</c:v>
                </c:pt>
                <c:pt idx="7324">
                  <c:v>1340.04</c:v>
                </c:pt>
                <c:pt idx="7325">
                  <c:v>1340.05</c:v>
                </c:pt>
                <c:pt idx="7326">
                  <c:v>1340.06</c:v>
                </c:pt>
                <c:pt idx="7327">
                  <c:v>1340.07</c:v>
                </c:pt>
                <c:pt idx="7328">
                  <c:v>1340.08</c:v>
                </c:pt>
                <c:pt idx="7329">
                  <c:v>1340.09</c:v>
                </c:pt>
                <c:pt idx="7330">
                  <c:v>1340.1</c:v>
                </c:pt>
                <c:pt idx="7331">
                  <c:v>1340.11</c:v>
                </c:pt>
                <c:pt idx="7332">
                  <c:v>1340.12</c:v>
                </c:pt>
                <c:pt idx="7333">
                  <c:v>1340.13</c:v>
                </c:pt>
                <c:pt idx="7334">
                  <c:v>1340.14</c:v>
                </c:pt>
                <c:pt idx="7335">
                  <c:v>1340.15</c:v>
                </c:pt>
                <c:pt idx="7336">
                  <c:v>1340.16</c:v>
                </c:pt>
                <c:pt idx="7337">
                  <c:v>1340.17</c:v>
                </c:pt>
                <c:pt idx="7338">
                  <c:v>1340.18</c:v>
                </c:pt>
                <c:pt idx="7339">
                  <c:v>1340.19</c:v>
                </c:pt>
                <c:pt idx="7340">
                  <c:v>1340.2</c:v>
                </c:pt>
                <c:pt idx="7341">
                  <c:v>1340.21</c:v>
                </c:pt>
                <c:pt idx="7342">
                  <c:v>1340.22</c:v>
                </c:pt>
                <c:pt idx="7343">
                  <c:v>1340.23</c:v>
                </c:pt>
                <c:pt idx="7344">
                  <c:v>1340.24</c:v>
                </c:pt>
                <c:pt idx="7345">
                  <c:v>1340.25</c:v>
                </c:pt>
                <c:pt idx="7346">
                  <c:v>1340.26</c:v>
                </c:pt>
                <c:pt idx="7347">
                  <c:v>1340.27</c:v>
                </c:pt>
                <c:pt idx="7348">
                  <c:v>1340.28</c:v>
                </c:pt>
                <c:pt idx="7349">
                  <c:v>1340.29</c:v>
                </c:pt>
                <c:pt idx="7350">
                  <c:v>1340.3</c:v>
                </c:pt>
                <c:pt idx="7351">
                  <c:v>1340.31</c:v>
                </c:pt>
                <c:pt idx="7352">
                  <c:v>1340.32</c:v>
                </c:pt>
                <c:pt idx="7353">
                  <c:v>1340.33</c:v>
                </c:pt>
                <c:pt idx="7354">
                  <c:v>1340.34</c:v>
                </c:pt>
                <c:pt idx="7355">
                  <c:v>1340.35</c:v>
                </c:pt>
                <c:pt idx="7356">
                  <c:v>1340.36</c:v>
                </c:pt>
                <c:pt idx="7357">
                  <c:v>1340.37</c:v>
                </c:pt>
                <c:pt idx="7358">
                  <c:v>1340.38</c:v>
                </c:pt>
                <c:pt idx="7359">
                  <c:v>1340.39</c:v>
                </c:pt>
                <c:pt idx="7360">
                  <c:v>1340.4</c:v>
                </c:pt>
                <c:pt idx="7361">
                  <c:v>1340.41</c:v>
                </c:pt>
                <c:pt idx="7362">
                  <c:v>1340.42</c:v>
                </c:pt>
                <c:pt idx="7363">
                  <c:v>1340.43</c:v>
                </c:pt>
                <c:pt idx="7364">
                  <c:v>1340.44</c:v>
                </c:pt>
                <c:pt idx="7365">
                  <c:v>1340.45</c:v>
                </c:pt>
                <c:pt idx="7366">
                  <c:v>1340.46</c:v>
                </c:pt>
                <c:pt idx="7367">
                  <c:v>1340.47</c:v>
                </c:pt>
                <c:pt idx="7368">
                  <c:v>1340.48</c:v>
                </c:pt>
                <c:pt idx="7369">
                  <c:v>1340.49</c:v>
                </c:pt>
                <c:pt idx="7370">
                  <c:v>1340.5</c:v>
                </c:pt>
                <c:pt idx="7371">
                  <c:v>1340.51</c:v>
                </c:pt>
                <c:pt idx="7372">
                  <c:v>1340.52</c:v>
                </c:pt>
                <c:pt idx="7373">
                  <c:v>1340.53</c:v>
                </c:pt>
                <c:pt idx="7374">
                  <c:v>1340.54</c:v>
                </c:pt>
                <c:pt idx="7375">
                  <c:v>1340.55</c:v>
                </c:pt>
                <c:pt idx="7376">
                  <c:v>1340.56</c:v>
                </c:pt>
                <c:pt idx="7377">
                  <c:v>1340.57</c:v>
                </c:pt>
                <c:pt idx="7378">
                  <c:v>1340.58</c:v>
                </c:pt>
                <c:pt idx="7379">
                  <c:v>1340.59</c:v>
                </c:pt>
                <c:pt idx="7380">
                  <c:v>1340.6</c:v>
                </c:pt>
                <c:pt idx="7381">
                  <c:v>1340.61</c:v>
                </c:pt>
                <c:pt idx="7382">
                  <c:v>1340.62</c:v>
                </c:pt>
                <c:pt idx="7383">
                  <c:v>1340.63</c:v>
                </c:pt>
                <c:pt idx="7384">
                  <c:v>1340.64</c:v>
                </c:pt>
                <c:pt idx="7385">
                  <c:v>1340.65</c:v>
                </c:pt>
                <c:pt idx="7386">
                  <c:v>1340.66</c:v>
                </c:pt>
                <c:pt idx="7387">
                  <c:v>1340.67</c:v>
                </c:pt>
                <c:pt idx="7388">
                  <c:v>1340.68</c:v>
                </c:pt>
                <c:pt idx="7389">
                  <c:v>1340.69</c:v>
                </c:pt>
                <c:pt idx="7390">
                  <c:v>1340.7</c:v>
                </c:pt>
                <c:pt idx="7391">
                  <c:v>1340.71</c:v>
                </c:pt>
                <c:pt idx="7392">
                  <c:v>1340.72</c:v>
                </c:pt>
                <c:pt idx="7393">
                  <c:v>1340.73</c:v>
                </c:pt>
                <c:pt idx="7394">
                  <c:v>1340.74</c:v>
                </c:pt>
                <c:pt idx="7395">
                  <c:v>1340.75</c:v>
                </c:pt>
                <c:pt idx="7396">
                  <c:v>1340.76</c:v>
                </c:pt>
                <c:pt idx="7397">
                  <c:v>1340.77</c:v>
                </c:pt>
                <c:pt idx="7398">
                  <c:v>1340.78</c:v>
                </c:pt>
                <c:pt idx="7399">
                  <c:v>1340.79</c:v>
                </c:pt>
                <c:pt idx="7400">
                  <c:v>1340.8</c:v>
                </c:pt>
                <c:pt idx="7401">
                  <c:v>1340.81</c:v>
                </c:pt>
                <c:pt idx="7402">
                  <c:v>1340.82</c:v>
                </c:pt>
                <c:pt idx="7403">
                  <c:v>1340.83</c:v>
                </c:pt>
                <c:pt idx="7404">
                  <c:v>1340.84</c:v>
                </c:pt>
                <c:pt idx="7405">
                  <c:v>1340.85</c:v>
                </c:pt>
                <c:pt idx="7406">
                  <c:v>1340.86</c:v>
                </c:pt>
                <c:pt idx="7407">
                  <c:v>1340.87</c:v>
                </c:pt>
                <c:pt idx="7408">
                  <c:v>1340.88</c:v>
                </c:pt>
                <c:pt idx="7409">
                  <c:v>1340.89</c:v>
                </c:pt>
                <c:pt idx="7410">
                  <c:v>1340.9</c:v>
                </c:pt>
                <c:pt idx="7411">
                  <c:v>1340.91</c:v>
                </c:pt>
                <c:pt idx="7412">
                  <c:v>1340.92</c:v>
                </c:pt>
                <c:pt idx="7413">
                  <c:v>1340.93</c:v>
                </c:pt>
                <c:pt idx="7414">
                  <c:v>1340.94</c:v>
                </c:pt>
                <c:pt idx="7415">
                  <c:v>1340.95</c:v>
                </c:pt>
                <c:pt idx="7416">
                  <c:v>1340.96</c:v>
                </c:pt>
                <c:pt idx="7417">
                  <c:v>1340.97</c:v>
                </c:pt>
                <c:pt idx="7418">
                  <c:v>1340.98</c:v>
                </c:pt>
                <c:pt idx="7419">
                  <c:v>1340.99</c:v>
                </c:pt>
                <c:pt idx="7420">
                  <c:v>1341</c:v>
                </c:pt>
                <c:pt idx="7421">
                  <c:v>1341.01</c:v>
                </c:pt>
                <c:pt idx="7422">
                  <c:v>1341.02</c:v>
                </c:pt>
                <c:pt idx="7423">
                  <c:v>1341.03</c:v>
                </c:pt>
                <c:pt idx="7424">
                  <c:v>1341.04</c:v>
                </c:pt>
                <c:pt idx="7425">
                  <c:v>1341.05</c:v>
                </c:pt>
                <c:pt idx="7426">
                  <c:v>1341.06</c:v>
                </c:pt>
                <c:pt idx="7427">
                  <c:v>1341.07</c:v>
                </c:pt>
                <c:pt idx="7428">
                  <c:v>1341.08</c:v>
                </c:pt>
                <c:pt idx="7429">
                  <c:v>1341.09</c:v>
                </c:pt>
                <c:pt idx="7430">
                  <c:v>1341.1</c:v>
                </c:pt>
                <c:pt idx="7431">
                  <c:v>1341.11</c:v>
                </c:pt>
                <c:pt idx="7432">
                  <c:v>1341.12</c:v>
                </c:pt>
                <c:pt idx="7433">
                  <c:v>1341.13</c:v>
                </c:pt>
                <c:pt idx="7434">
                  <c:v>1341.14</c:v>
                </c:pt>
                <c:pt idx="7435">
                  <c:v>1341.15</c:v>
                </c:pt>
                <c:pt idx="7436">
                  <c:v>1341.16</c:v>
                </c:pt>
                <c:pt idx="7437">
                  <c:v>1341.17</c:v>
                </c:pt>
                <c:pt idx="7438">
                  <c:v>1341.18</c:v>
                </c:pt>
                <c:pt idx="7439">
                  <c:v>1341.19</c:v>
                </c:pt>
                <c:pt idx="7440">
                  <c:v>1341.2</c:v>
                </c:pt>
                <c:pt idx="7441">
                  <c:v>1341.21</c:v>
                </c:pt>
                <c:pt idx="7442">
                  <c:v>1341.22</c:v>
                </c:pt>
                <c:pt idx="7443">
                  <c:v>1341.23</c:v>
                </c:pt>
                <c:pt idx="7444">
                  <c:v>1341.24</c:v>
                </c:pt>
                <c:pt idx="7445">
                  <c:v>1341.25</c:v>
                </c:pt>
                <c:pt idx="7446">
                  <c:v>1341.26</c:v>
                </c:pt>
                <c:pt idx="7447">
                  <c:v>1341.27</c:v>
                </c:pt>
                <c:pt idx="7448">
                  <c:v>1341.28</c:v>
                </c:pt>
                <c:pt idx="7449">
                  <c:v>1341.29</c:v>
                </c:pt>
                <c:pt idx="7450">
                  <c:v>1341.3</c:v>
                </c:pt>
                <c:pt idx="7451">
                  <c:v>1341.31</c:v>
                </c:pt>
                <c:pt idx="7452">
                  <c:v>1341.32</c:v>
                </c:pt>
                <c:pt idx="7453">
                  <c:v>1341.33</c:v>
                </c:pt>
                <c:pt idx="7454">
                  <c:v>1341.34</c:v>
                </c:pt>
                <c:pt idx="7455">
                  <c:v>1341.35</c:v>
                </c:pt>
                <c:pt idx="7456">
                  <c:v>1341.36</c:v>
                </c:pt>
                <c:pt idx="7457">
                  <c:v>1341.37</c:v>
                </c:pt>
                <c:pt idx="7458">
                  <c:v>1341.38</c:v>
                </c:pt>
                <c:pt idx="7459">
                  <c:v>1341.39</c:v>
                </c:pt>
                <c:pt idx="7460">
                  <c:v>1341.4</c:v>
                </c:pt>
                <c:pt idx="7461">
                  <c:v>1341.41</c:v>
                </c:pt>
                <c:pt idx="7462">
                  <c:v>1341.42</c:v>
                </c:pt>
                <c:pt idx="7463">
                  <c:v>1341.43</c:v>
                </c:pt>
                <c:pt idx="7464">
                  <c:v>1341.44</c:v>
                </c:pt>
                <c:pt idx="7465">
                  <c:v>1341.45</c:v>
                </c:pt>
                <c:pt idx="7466">
                  <c:v>1341.46</c:v>
                </c:pt>
                <c:pt idx="7467">
                  <c:v>1341.47</c:v>
                </c:pt>
                <c:pt idx="7468">
                  <c:v>1341.48</c:v>
                </c:pt>
                <c:pt idx="7469">
                  <c:v>1341.49</c:v>
                </c:pt>
                <c:pt idx="7470">
                  <c:v>1341.5</c:v>
                </c:pt>
                <c:pt idx="7471">
                  <c:v>1341.51</c:v>
                </c:pt>
                <c:pt idx="7472">
                  <c:v>1341.52</c:v>
                </c:pt>
                <c:pt idx="7473">
                  <c:v>1341.53</c:v>
                </c:pt>
                <c:pt idx="7474">
                  <c:v>1341.54</c:v>
                </c:pt>
                <c:pt idx="7475">
                  <c:v>1341.55</c:v>
                </c:pt>
                <c:pt idx="7476">
                  <c:v>1341.56</c:v>
                </c:pt>
                <c:pt idx="7477">
                  <c:v>1341.57</c:v>
                </c:pt>
                <c:pt idx="7478">
                  <c:v>1341.58</c:v>
                </c:pt>
                <c:pt idx="7479">
                  <c:v>1341.59</c:v>
                </c:pt>
                <c:pt idx="7480">
                  <c:v>1341.6</c:v>
                </c:pt>
                <c:pt idx="7481">
                  <c:v>1341.61</c:v>
                </c:pt>
                <c:pt idx="7482">
                  <c:v>1341.62</c:v>
                </c:pt>
                <c:pt idx="7483">
                  <c:v>1341.63</c:v>
                </c:pt>
                <c:pt idx="7484">
                  <c:v>1341.64</c:v>
                </c:pt>
                <c:pt idx="7485">
                  <c:v>1341.65</c:v>
                </c:pt>
                <c:pt idx="7486">
                  <c:v>1341.66</c:v>
                </c:pt>
                <c:pt idx="7487">
                  <c:v>1341.67</c:v>
                </c:pt>
                <c:pt idx="7488">
                  <c:v>1341.68</c:v>
                </c:pt>
                <c:pt idx="7489">
                  <c:v>1341.69</c:v>
                </c:pt>
                <c:pt idx="7490">
                  <c:v>1341.7</c:v>
                </c:pt>
                <c:pt idx="7491">
                  <c:v>1341.71</c:v>
                </c:pt>
                <c:pt idx="7492">
                  <c:v>1341.72</c:v>
                </c:pt>
                <c:pt idx="7493">
                  <c:v>1341.73</c:v>
                </c:pt>
                <c:pt idx="7494">
                  <c:v>1341.74</c:v>
                </c:pt>
                <c:pt idx="7495">
                  <c:v>1341.75</c:v>
                </c:pt>
                <c:pt idx="7496">
                  <c:v>1341.76</c:v>
                </c:pt>
                <c:pt idx="7497">
                  <c:v>1341.77</c:v>
                </c:pt>
                <c:pt idx="7498">
                  <c:v>1341.78</c:v>
                </c:pt>
                <c:pt idx="7499">
                  <c:v>1341.79</c:v>
                </c:pt>
                <c:pt idx="7500">
                  <c:v>1341.8</c:v>
                </c:pt>
                <c:pt idx="7501">
                  <c:v>1341.81</c:v>
                </c:pt>
                <c:pt idx="7502">
                  <c:v>1341.82</c:v>
                </c:pt>
                <c:pt idx="7503">
                  <c:v>1341.83</c:v>
                </c:pt>
                <c:pt idx="7504">
                  <c:v>1341.84</c:v>
                </c:pt>
                <c:pt idx="7505">
                  <c:v>1341.85</c:v>
                </c:pt>
                <c:pt idx="7506">
                  <c:v>1341.86</c:v>
                </c:pt>
                <c:pt idx="7507">
                  <c:v>1341.87</c:v>
                </c:pt>
                <c:pt idx="7508">
                  <c:v>1341.88</c:v>
                </c:pt>
                <c:pt idx="7509">
                  <c:v>1341.89</c:v>
                </c:pt>
                <c:pt idx="7510">
                  <c:v>1341.9</c:v>
                </c:pt>
                <c:pt idx="7511">
                  <c:v>1341.91</c:v>
                </c:pt>
                <c:pt idx="7512">
                  <c:v>1341.92</c:v>
                </c:pt>
                <c:pt idx="7513">
                  <c:v>1341.93</c:v>
                </c:pt>
                <c:pt idx="7514">
                  <c:v>1341.94</c:v>
                </c:pt>
                <c:pt idx="7515">
                  <c:v>1341.95</c:v>
                </c:pt>
                <c:pt idx="7516">
                  <c:v>1341.96</c:v>
                </c:pt>
                <c:pt idx="7517">
                  <c:v>1341.97</c:v>
                </c:pt>
                <c:pt idx="7518">
                  <c:v>1341.98</c:v>
                </c:pt>
                <c:pt idx="7519">
                  <c:v>1341.99</c:v>
                </c:pt>
                <c:pt idx="7520">
                  <c:v>1342</c:v>
                </c:pt>
                <c:pt idx="7521">
                  <c:v>1342.01</c:v>
                </c:pt>
                <c:pt idx="7522">
                  <c:v>1342.02</c:v>
                </c:pt>
                <c:pt idx="7523">
                  <c:v>1342.03</c:v>
                </c:pt>
                <c:pt idx="7524">
                  <c:v>1342.04</c:v>
                </c:pt>
                <c:pt idx="7525">
                  <c:v>1342.05</c:v>
                </c:pt>
                <c:pt idx="7526">
                  <c:v>1342.06</c:v>
                </c:pt>
                <c:pt idx="7527">
                  <c:v>1342.07</c:v>
                </c:pt>
                <c:pt idx="7528">
                  <c:v>1342.08</c:v>
                </c:pt>
                <c:pt idx="7529">
                  <c:v>1342.09</c:v>
                </c:pt>
                <c:pt idx="7530">
                  <c:v>1342.1</c:v>
                </c:pt>
                <c:pt idx="7531">
                  <c:v>1342.11</c:v>
                </c:pt>
                <c:pt idx="7532">
                  <c:v>1342.12</c:v>
                </c:pt>
                <c:pt idx="7533">
                  <c:v>1342.13</c:v>
                </c:pt>
                <c:pt idx="7534">
                  <c:v>1342.14</c:v>
                </c:pt>
                <c:pt idx="7535">
                  <c:v>1342.15</c:v>
                </c:pt>
                <c:pt idx="7536">
                  <c:v>1342.16</c:v>
                </c:pt>
                <c:pt idx="7537">
                  <c:v>1342.17</c:v>
                </c:pt>
                <c:pt idx="7538">
                  <c:v>1342.18</c:v>
                </c:pt>
                <c:pt idx="7539">
                  <c:v>1342.19</c:v>
                </c:pt>
                <c:pt idx="7540">
                  <c:v>1342.2</c:v>
                </c:pt>
                <c:pt idx="7541">
                  <c:v>1342.21</c:v>
                </c:pt>
                <c:pt idx="7542">
                  <c:v>1342.22</c:v>
                </c:pt>
                <c:pt idx="7543">
                  <c:v>1342.23</c:v>
                </c:pt>
                <c:pt idx="7544">
                  <c:v>1342.24</c:v>
                </c:pt>
                <c:pt idx="7545">
                  <c:v>1342.25</c:v>
                </c:pt>
                <c:pt idx="7546">
                  <c:v>1342.26</c:v>
                </c:pt>
                <c:pt idx="7547">
                  <c:v>1342.27</c:v>
                </c:pt>
                <c:pt idx="7548">
                  <c:v>1342.28</c:v>
                </c:pt>
                <c:pt idx="7549">
                  <c:v>1342.29</c:v>
                </c:pt>
                <c:pt idx="7550">
                  <c:v>1342.3</c:v>
                </c:pt>
                <c:pt idx="7551">
                  <c:v>1342.31</c:v>
                </c:pt>
                <c:pt idx="7552">
                  <c:v>1342.32</c:v>
                </c:pt>
                <c:pt idx="7553">
                  <c:v>1342.33</c:v>
                </c:pt>
                <c:pt idx="7554">
                  <c:v>1342.34</c:v>
                </c:pt>
                <c:pt idx="7555">
                  <c:v>1342.35</c:v>
                </c:pt>
                <c:pt idx="7556">
                  <c:v>1342.36</c:v>
                </c:pt>
                <c:pt idx="7557">
                  <c:v>1342.37</c:v>
                </c:pt>
                <c:pt idx="7558">
                  <c:v>1342.38</c:v>
                </c:pt>
                <c:pt idx="7559">
                  <c:v>1342.39</c:v>
                </c:pt>
                <c:pt idx="7560">
                  <c:v>1342.4</c:v>
                </c:pt>
                <c:pt idx="7561">
                  <c:v>1342.41</c:v>
                </c:pt>
                <c:pt idx="7562">
                  <c:v>1342.42</c:v>
                </c:pt>
                <c:pt idx="7563">
                  <c:v>1342.43</c:v>
                </c:pt>
                <c:pt idx="7564">
                  <c:v>1342.44</c:v>
                </c:pt>
                <c:pt idx="7565">
                  <c:v>1342.45</c:v>
                </c:pt>
                <c:pt idx="7566">
                  <c:v>1342.46</c:v>
                </c:pt>
                <c:pt idx="7567">
                  <c:v>1342.47</c:v>
                </c:pt>
                <c:pt idx="7568">
                  <c:v>1342.48</c:v>
                </c:pt>
                <c:pt idx="7569">
                  <c:v>1342.49</c:v>
                </c:pt>
                <c:pt idx="7570">
                  <c:v>1342.5</c:v>
                </c:pt>
                <c:pt idx="7571">
                  <c:v>1342.51</c:v>
                </c:pt>
                <c:pt idx="7572">
                  <c:v>1342.52</c:v>
                </c:pt>
                <c:pt idx="7573">
                  <c:v>1342.53</c:v>
                </c:pt>
                <c:pt idx="7574">
                  <c:v>1342.54</c:v>
                </c:pt>
                <c:pt idx="7575">
                  <c:v>1342.55</c:v>
                </c:pt>
                <c:pt idx="7576">
                  <c:v>1342.56</c:v>
                </c:pt>
                <c:pt idx="7577">
                  <c:v>1342.57</c:v>
                </c:pt>
                <c:pt idx="7578">
                  <c:v>1342.58</c:v>
                </c:pt>
                <c:pt idx="7579">
                  <c:v>1342.59</c:v>
                </c:pt>
                <c:pt idx="7580">
                  <c:v>1342.6</c:v>
                </c:pt>
                <c:pt idx="7581">
                  <c:v>1342.61</c:v>
                </c:pt>
                <c:pt idx="7582">
                  <c:v>1342.62</c:v>
                </c:pt>
                <c:pt idx="7583">
                  <c:v>1342.63</c:v>
                </c:pt>
                <c:pt idx="7584">
                  <c:v>1342.64</c:v>
                </c:pt>
                <c:pt idx="7585">
                  <c:v>1342.65</c:v>
                </c:pt>
                <c:pt idx="7586">
                  <c:v>1342.66</c:v>
                </c:pt>
                <c:pt idx="7587">
                  <c:v>1342.67</c:v>
                </c:pt>
                <c:pt idx="7588">
                  <c:v>1342.68</c:v>
                </c:pt>
                <c:pt idx="7589">
                  <c:v>1342.69</c:v>
                </c:pt>
                <c:pt idx="7590">
                  <c:v>1342.7</c:v>
                </c:pt>
                <c:pt idx="7591">
                  <c:v>1342.71</c:v>
                </c:pt>
                <c:pt idx="7592">
                  <c:v>1342.72</c:v>
                </c:pt>
                <c:pt idx="7593">
                  <c:v>1342.73</c:v>
                </c:pt>
                <c:pt idx="7594">
                  <c:v>1342.74</c:v>
                </c:pt>
                <c:pt idx="7595">
                  <c:v>1342.75</c:v>
                </c:pt>
                <c:pt idx="7596">
                  <c:v>1342.76</c:v>
                </c:pt>
                <c:pt idx="7597">
                  <c:v>1342.77</c:v>
                </c:pt>
                <c:pt idx="7598">
                  <c:v>1342.78</c:v>
                </c:pt>
                <c:pt idx="7599">
                  <c:v>1342.79</c:v>
                </c:pt>
                <c:pt idx="7600">
                  <c:v>1342.8</c:v>
                </c:pt>
                <c:pt idx="7601">
                  <c:v>1342.81</c:v>
                </c:pt>
                <c:pt idx="7602">
                  <c:v>1342.82</c:v>
                </c:pt>
                <c:pt idx="7603">
                  <c:v>1342.83</c:v>
                </c:pt>
                <c:pt idx="7604">
                  <c:v>1342.84</c:v>
                </c:pt>
                <c:pt idx="7605">
                  <c:v>1342.85</c:v>
                </c:pt>
                <c:pt idx="7606">
                  <c:v>1342.86</c:v>
                </c:pt>
                <c:pt idx="7607">
                  <c:v>1342.87</c:v>
                </c:pt>
                <c:pt idx="7608">
                  <c:v>1342.88</c:v>
                </c:pt>
                <c:pt idx="7609">
                  <c:v>1342.89</c:v>
                </c:pt>
                <c:pt idx="7610">
                  <c:v>1342.9</c:v>
                </c:pt>
                <c:pt idx="7611">
                  <c:v>1342.91</c:v>
                </c:pt>
                <c:pt idx="7612">
                  <c:v>1342.92</c:v>
                </c:pt>
                <c:pt idx="7613">
                  <c:v>1342.93</c:v>
                </c:pt>
                <c:pt idx="7614">
                  <c:v>1342.94</c:v>
                </c:pt>
                <c:pt idx="7615">
                  <c:v>1342.95</c:v>
                </c:pt>
                <c:pt idx="7616">
                  <c:v>1342.96</c:v>
                </c:pt>
                <c:pt idx="7617">
                  <c:v>1342.97</c:v>
                </c:pt>
                <c:pt idx="7618">
                  <c:v>1342.98</c:v>
                </c:pt>
                <c:pt idx="7619">
                  <c:v>1342.99</c:v>
                </c:pt>
                <c:pt idx="7620">
                  <c:v>1343</c:v>
                </c:pt>
                <c:pt idx="7621">
                  <c:v>1343.01</c:v>
                </c:pt>
                <c:pt idx="7622">
                  <c:v>1343.02</c:v>
                </c:pt>
                <c:pt idx="7623">
                  <c:v>1343.03</c:v>
                </c:pt>
                <c:pt idx="7624">
                  <c:v>1343.04</c:v>
                </c:pt>
                <c:pt idx="7625">
                  <c:v>1343.05</c:v>
                </c:pt>
                <c:pt idx="7626">
                  <c:v>1343.06</c:v>
                </c:pt>
                <c:pt idx="7627">
                  <c:v>1343.07</c:v>
                </c:pt>
                <c:pt idx="7628">
                  <c:v>1343.08</c:v>
                </c:pt>
                <c:pt idx="7629">
                  <c:v>1343.09</c:v>
                </c:pt>
                <c:pt idx="7630">
                  <c:v>1343.1</c:v>
                </c:pt>
                <c:pt idx="7631">
                  <c:v>1343.11</c:v>
                </c:pt>
                <c:pt idx="7632">
                  <c:v>1343.12</c:v>
                </c:pt>
                <c:pt idx="7633">
                  <c:v>1343.13</c:v>
                </c:pt>
                <c:pt idx="7634">
                  <c:v>1343.14</c:v>
                </c:pt>
                <c:pt idx="7635">
                  <c:v>1343.15</c:v>
                </c:pt>
                <c:pt idx="7636">
                  <c:v>1343.16</c:v>
                </c:pt>
                <c:pt idx="7637">
                  <c:v>1343.17</c:v>
                </c:pt>
                <c:pt idx="7638">
                  <c:v>1343.18</c:v>
                </c:pt>
                <c:pt idx="7639">
                  <c:v>1343.19</c:v>
                </c:pt>
                <c:pt idx="7640">
                  <c:v>1343.2</c:v>
                </c:pt>
                <c:pt idx="7641">
                  <c:v>1343.21</c:v>
                </c:pt>
                <c:pt idx="7642">
                  <c:v>1343.22</c:v>
                </c:pt>
                <c:pt idx="7643">
                  <c:v>1343.23</c:v>
                </c:pt>
                <c:pt idx="7644">
                  <c:v>1343.24</c:v>
                </c:pt>
                <c:pt idx="7645">
                  <c:v>1343.25</c:v>
                </c:pt>
                <c:pt idx="7646">
                  <c:v>1343.26</c:v>
                </c:pt>
                <c:pt idx="7647">
                  <c:v>1343.27</c:v>
                </c:pt>
                <c:pt idx="7648">
                  <c:v>1343.28</c:v>
                </c:pt>
                <c:pt idx="7649">
                  <c:v>1343.29</c:v>
                </c:pt>
                <c:pt idx="7650">
                  <c:v>1343.3</c:v>
                </c:pt>
                <c:pt idx="7651">
                  <c:v>1343.31</c:v>
                </c:pt>
                <c:pt idx="7652">
                  <c:v>1343.32</c:v>
                </c:pt>
                <c:pt idx="7653">
                  <c:v>1343.33</c:v>
                </c:pt>
                <c:pt idx="7654">
                  <c:v>1343.34</c:v>
                </c:pt>
                <c:pt idx="7655">
                  <c:v>1343.35</c:v>
                </c:pt>
                <c:pt idx="7656">
                  <c:v>1343.36</c:v>
                </c:pt>
                <c:pt idx="7657">
                  <c:v>1343.37</c:v>
                </c:pt>
                <c:pt idx="7658">
                  <c:v>1343.38</c:v>
                </c:pt>
                <c:pt idx="7659">
                  <c:v>1343.39</c:v>
                </c:pt>
                <c:pt idx="7660">
                  <c:v>1343.4</c:v>
                </c:pt>
                <c:pt idx="7661">
                  <c:v>1343.41</c:v>
                </c:pt>
                <c:pt idx="7662">
                  <c:v>1343.42</c:v>
                </c:pt>
                <c:pt idx="7663">
                  <c:v>1343.43</c:v>
                </c:pt>
                <c:pt idx="7664">
                  <c:v>1343.44</c:v>
                </c:pt>
                <c:pt idx="7665">
                  <c:v>1343.45</c:v>
                </c:pt>
                <c:pt idx="7666">
                  <c:v>1343.46</c:v>
                </c:pt>
                <c:pt idx="7667">
                  <c:v>1343.47</c:v>
                </c:pt>
                <c:pt idx="7668">
                  <c:v>1343.48</c:v>
                </c:pt>
                <c:pt idx="7669">
                  <c:v>1343.49</c:v>
                </c:pt>
                <c:pt idx="7670">
                  <c:v>1343.5</c:v>
                </c:pt>
                <c:pt idx="7671">
                  <c:v>1343.51</c:v>
                </c:pt>
                <c:pt idx="7672">
                  <c:v>1343.52</c:v>
                </c:pt>
                <c:pt idx="7673">
                  <c:v>1343.53</c:v>
                </c:pt>
                <c:pt idx="7674">
                  <c:v>1343.54</c:v>
                </c:pt>
                <c:pt idx="7675">
                  <c:v>1343.55</c:v>
                </c:pt>
                <c:pt idx="7676">
                  <c:v>1343.56</c:v>
                </c:pt>
                <c:pt idx="7677">
                  <c:v>1343.57</c:v>
                </c:pt>
                <c:pt idx="7678">
                  <c:v>1343.58</c:v>
                </c:pt>
                <c:pt idx="7679">
                  <c:v>1343.59</c:v>
                </c:pt>
                <c:pt idx="7680">
                  <c:v>1343.6</c:v>
                </c:pt>
                <c:pt idx="7681">
                  <c:v>1343.61</c:v>
                </c:pt>
                <c:pt idx="7682">
                  <c:v>1343.62</c:v>
                </c:pt>
                <c:pt idx="7683">
                  <c:v>1343.63</c:v>
                </c:pt>
                <c:pt idx="7684">
                  <c:v>1343.64</c:v>
                </c:pt>
                <c:pt idx="7685">
                  <c:v>1343.65</c:v>
                </c:pt>
                <c:pt idx="7686">
                  <c:v>1343.66</c:v>
                </c:pt>
                <c:pt idx="7687">
                  <c:v>1343.67</c:v>
                </c:pt>
                <c:pt idx="7688">
                  <c:v>1343.68</c:v>
                </c:pt>
                <c:pt idx="7689">
                  <c:v>1343.69</c:v>
                </c:pt>
                <c:pt idx="7690">
                  <c:v>1343.7</c:v>
                </c:pt>
                <c:pt idx="7691">
                  <c:v>1343.71</c:v>
                </c:pt>
                <c:pt idx="7692">
                  <c:v>1343.72</c:v>
                </c:pt>
                <c:pt idx="7693">
                  <c:v>1343.73</c:v>
                </c:pt>
                <c:pt idx="7694">
                  <c:v>1343.74</c:v>
                </c:pt>
                <c:pt idx="7695">
                  <c:v>1343.75</c:v>
                </c:pt>
                <c:pt idx="7696">
                  <c:v>1343.76</c:v>
                </c:pt>
                <c:pt idx="7697">
                  <c:v>1343.77</c:v>
                </c:pt>
                <c:pt idx="7698">
                  <c:v>1343.78</c:v>
                </c:pt>
                <c:pt idx="7699">
                  <c:v>1343.79</c:v>
                </c:pt>
                <c:pt idx="7700">
                  <c:v>1343.8</c:v>
                </c:pt>
                <c:pt idx="7701">
                  <c:v>1343.81</c:v>
                </c:pt>
                <c:pt idx="7702">
                  <c:v>1343.82</c:v>
                </c:pt>
                <c:pt idx="7703">
                  <c:v>1343.83</c:v>
                </c:pt>
                <c:pt idx="7704">
                  <c:v>1343.84</c:v>
                </c:pt>
                <c:pt idx="7705">
                  <c:v>1343.85</c:v>
                </c:pt>
                <c:pt idx="7706">
                  <c:v>1343.86</c:v>
                </c:pt>
                <c:pt idx="7707">
                  <c:v>1343.87</c:v>
                </c:pt>
                <c:pt idx="7708">
                  <c:v>1343.88</c:v>
                </c:pt>
                <c:pt idx="7709">
                  <c:v>1343.89</c:v>
                </c:pt>
                <c:pt idx="7710">
                  <c:v>1343.9</c:v>
                </c:pt>
                <c:pt idx="7711">
                  <c:v>1343.91</c:v>
                </c:pt>
                <c:pt idx="7712">
                  <c:v>1343.92</c:v>
                </c:pt>
                <c:pt idx="7713">
                  <c:v>1343.93</c:v>
                </c:pt>
                <c:pt idx="7714">
                  <c:v>1343.94</c:v>
                </c:pt>
                <c:pt idx="7715">
                  <c:v>1343.95</c:v>
                </c:pt>
                <c:pt idx="7716">
                  <c:v>1343.96</c:v>
                </c:pt>
                <c:pt idx="7717">
                  <c:v>1343.97</c:v>
                </c:pt>
                <c:pt idx="7718">
                  <c:v>1343.98</c:v>
                </c:pt>
                <c:pt idx="7719">
                  <c:v>1343.99</c:v>
                </c:pt>
                <c:pt idx="7720">
                  <c:v>1344</c:v>
                </c:pt>
                <c:pt idx="7721">
                  <c:v>1344.01</c:v>
                </c:pt>
                <c:pt idx="7722">
                  <c:v>1344.02</c:v>
                </c:pt>
                <c:pt idx="7723">
                  <c:v>1344.03</c:v>
                </c:pt>
                <c:pt idx="7724">
                  <c:v>1344.04</c:v>
                </c:pt>
                <c:pt idx="7725">
                  <c:v>1344.05</c:v>
                </c:pt>
                <c:pt idx="7726">
                  <c:v>1344.06</c:v>
                </c:pt>
                <c:pt idx="7727">
                  <c:v>1344.07</c:v>
                </c:pt>
                <c:pt idx="7728">
                  <c:v>1344.08</c:v>
                </c:pt>
                <c:pt idx="7729">
                  <c:v>1344.09</c:v>
                </c:pt>
                <c:pt idx="7730">
                  <c:v>1344.1</c:v>
                </c:pt>
                <c:pt idx="7731">
                  <c:v>1344.11</c:v>
                </c:pt>
                <c:pt idx="7732">
                  <c:v>1344.12</c:v>
                </c:pt>
                <c:pt idx="7733">
                  <c:v>1344.13</c:v>
                </c:pt>
                <c:pt idx="7734">
                  <c:v>1344.14</c:v>
                </c:pt>
                <c:pt idx="7735">
                  <c:v>1344.15</c:v>
                </c:pt>
                <c:pt idx="7736">
                  <c:v>1344.16</c:v>
                </c:pt>
                <c:pt idx="7737">
                  <c:v>1344.17</c:v>
                </c:pt>
                <c:pt idx="7738">
                  <c:v>1344.18</c:v>
                </c:pt>
                <c:pt idx="7739">
                  <c:v>1344.19</c:v>
                </c:pt>
                <c:pt idx="7740">
                  <c:v>1344.2</c:v>
                </c:pt>
                <c:pt idx="7741">
                  <c:v>1344.21</c:v>
                </c:pt>
                <c:pt idx="7742">
                  <c:v>1344.22</c:v>
                </c:pt>
                <c:pt idx="7743">
                  <c:v>1344.23</c:v>
                </c:pt>
                <c:pt idx="7744">
                  <c:v>1344.24</c:v>
                </c:pt>
                <c:pt idx="7745">
                  <c:v>1344.25</c:v>
                </c:pt>
                <c:pt idx="7746">
                  <c:v>1344.26</c:v>
                </c:pt>
                <c:pt idx="7747">
                  <c:v>1344.27</c:v>
                </c:pt>
                <c:pt idx="7748">
                  <c:v>1344.28</c:v>
                </c:pt>
                <c:pt idx="7749">
                  <c:v>1344.29</c:v>
                </c:pt>
                <c:pt idx="7750">
                  <c:v>1344.3</c:v>
                </c:pt>
                <c:pt idx="7751">
                  <c:v>1344.31</c:v>
                </c:pt>
                <c:pt idx="7752">
                  <c:v>1344.32</c:v>
                </c:pt>
                <c:pt idx="7753">
                  <c:v>1344.33</c:v>
                </c:pt>
                <c:pt idx="7754">
                  <c:v>1344.34</c:v>
                </c:pt>
                <c:pt idx="7755">
                  <c:v>1344.35</c:v>
                </c:pt>
                <c:pt idx="7756">
                  <c:v>1344.36</c:v>
                </c:pt>
                <c:pt idx="7757">
                  <c:v>1344.37</c:v>
                </c:pt>
                <c:pt idx="7758">
                  <c:v>1344.38</c:v>
                </c:pt>
                <c:pt idx="7759">
                  <c:v>1344.39</c:v>
                </c:pt>
                <c:pt idx="7760">
                  <c:v>1344.4</c:v>
                </c:pt>
                <c:pt idx="7761">
                  <c:v>1344.41</c:v>
                </c:pt>
                <c:pt idx="7762">
                  <c:v>1344.42</c:v>
                </c:pt>
                <c:pt idx="7763">
                  <c:v>1344.43</c:v>
                </c:pt>
                <c:pt idx="7764">
                  <c:v>1344.44</c:v>
                </c:pt>
                <c:pt idx="7765">
                  <c:v>1344.45</c:v>
                </c:pt>
                <c:pt idx="7766">
                  <c:v>1344.46</c:v>
                </c:pt>
                <c:pt idx="7767">
                  <c:v>1344.47</c:v>
                </c:pt>
                <c:pt idx="7768">
                  <c:v>1344.48</c:v>
                </c:pt>
                <c:pt idx="7769">
                  <c:v>1344.49</c:v>
                </c:pt>
                <c:pt idx="7770">
                  <c:v>1344.5</c:v>
                </c:pt>
                <c:pt idx="7771">
                  <c:v>1344.51</c:v>
                </c:pt>
                <c:pt idx="7772">
                  <c:v>1344.52</c:v>
                </c:pt>
                <c:pt idx="7773">
                  <c:v>1344.53</c:v>
                </c:pt>
                <c:pt idx="7774">
                  <c:v>1344.54</c:v>
                </c:pt>
                <c:pt idx="7775">
                  <c:v>1344.55</c:v>
                </c:pt>
                <c:pt idx="7776">
                  <c:v>1344.56</c:v>
                </c:pt>
                <c:pt idx="7777">
                  <c:v>1344.57</c:v>
                </c:pt>
                <c:pt idx="7778">
                  <c:v>1344.58</c:v>
                </c:pt>
                <c:pt idx="7779">
                  <c:v>1344.59</c:v>
                </c:pt>
                <c:pt idx="7780">
                  <c:v>1344.6</c:v>
                </c:pt>
                <c:pt idx="7781">
                  <c:v>1344.61</c:v>
                </c:pt>
                <c:pt idx="7782">
                  <c:v>1344.62</c:v>
                </c:pt>
                <c:pt idx="7783">
                  <c:v>1344.63</c:v>
                </c:pt>
                <c:pt idx="7784">
                  <c:v>1344.64</c:v>
                </c:pt>
                <c:pt idx="7785">
                  <c:v>1344.65</c:v>
                </c:pt>
                <c:pt idx="7786">
                  <c:v>1344.66</c:v>
                </c:pt>
                <c:pt idx="7787">
                  <c:v>1344.67</c:v>
                </c:pt>
                <c:pt idx="7788">
                  <c:v>1344.68</c:v>
                </c:pt>
                <c:pt idx="7789">
                  <c:v>1344.69</c:v>
                </c:pt>
                <c:pt idx="7790">
                  <c:v>1344.7</c:v>
                </c:pt>
                <c:pt idx="7791">
                  <c:v>1344.71</c:v>
                </c:pt>
                <c:pt idx="7792">
                  <c:v>1344.72</c:v>
                </c:pt>
                <c:pt idx="7793">
                  <c:v>1344.73</c:v>
                </c:pt>
                <c:pt idx="7794">
                  <c:v>1344.74</c:v>
                </c:pt>
                <c:pt idx="7795">
                  <c:v>1344.75</c:v>
                </c:pt>
                <c:pt idx="7796">
                  <c:v>1344.76</c:v>
                </c:pt>
                <c:pt idx="7797">
                  <c:v>1344.77</c:v>
                </c:pt>
                <c:pt idx="7798">
                  <c:v>1344.78</c:v>
                </c:pt>
                <c:pt idx="7799">
                  <c:v>1344.79</c:v>
                </c:pt>
                <c:pt idx="7800">
                  <c:v>1344.8</c:v>
                </c:pt>
                <c:pt idx="7801">
                  <c:v>1344.81</c:v>
                </c:pt>
                <c:pt idx="7802">
                  <c:v>1344.82</c:v>
                </c:pt>
                <c:pt idx="7803">
                  <c:v>1344.83</c:v>
                </c:pt>
                <c:pt idx="7804">
                  <c:v>1344.84</c:v>
                </c:pt>
                <c:pt idx="7805">
                  <c:v>1344.85</c:v>
                </c:pt>
                <c:pt idx="7806">
                  <c:v>1344.86</c:v>
                </c:pt>
                <c:pt idx="7807">
                  <c:v>1344.87</c:v>
                </c:pt>
                <c:pt idx="7808">
                  <c:v>1344.88</c:v>
                </c:pt>
                <c:pt idx="7809">
                  <c:v>1344.89</c:v>
                </c:pt>
                <c:pt idx="7810">
                  <c:v>1344.9</c:v>
                </c:pt>
                <c:pt idx="7811">
                  <c:v>1344.91</c:v>
                </c:pt>
                <c:pt idx="7812">
                  <c:v>1344.92</c:v>
                </c:pt>
                <c:pt idx="7813">
                  <c:v>1344.93</c:v>
                </c:pt>
                <c:pt idx="7814">
                  <c:v>1344.94</c:v>
                </c:pt>
                <c:pt idx="7815">
                  <c:v>1344.95</c:v>
                </c:pt>
                <c:pt idx="7816">
                  <c:v>1344.96</c:v>
                </c:pt>
                <c:pt idx="7817">
                  <c:v>1344.97</c:v>
                </c:pt>
                <c:pt idx="7818">
                  <c:v>1344.98</c:v>
                </c:pt>
                <c:pt idx="7819">
                  <c:v>1344.99</c:v>
                </c:pt>
                <c:pt idx="7820">
                  <c:v>1345</c:v>
                </c:pt>
                <c:pt idx="7821">
                  <c:v>1345.01</c:v>
                </c:pt>
                <c:pt idx="7822">
                  <c:v>1345.02</c:v>
                </c:pt>
                <c:pt idx="7823">
                  <c:v>1345.03</c:v>
                </c:pt>
                <c:pt idx="7824">
                  <c:v>1345.04</c:v>
                </c:pt>
                <c:pt idx="7825">
                  <c:v>1345.05</c:v>
                </c:pt>
                <c:pt idx="7826">
                  <c:v>1345.06</c:v>
                </c:pt>
                <c:pt idx="7827">
                  <c:v>1345.07</c:v>
                </c:pt>
                <c:pt idx="7828">
                  <c:v>1345.08</c:v>
                </c:pt>
                <c:pt idx="7829">
                  <c:v>1345.09</c:v>
                </c:pt>
                <c:pt idx="7830">
                  <c:v>1345.1</c:v>
                </c:pt>
                <c:pt idx="7831">
                  <c:v>1345.11</c:v>
                </c:pt>
                <c:pt idx="7832">
                  <c:v>1345.12</c:v>
                </c:pt>
                <c:pt idx="7833">
                  <c:v>1345.13</c:v>
                </c:pt>
                <c:pt idx="7834">
                  <c:v>1345.14</c:v>
                </c:pt>
                <c:pt idx="7835">
                  <c:v>1345.15</c:v>
                </c:pt>
                <c:pt idx="7836">
                  <c:v>1345.16</c:v>
                </c:pt>
                <c:pt idx="7837">
                  <c:v>1345.17</c:v>
                </c:pt>
                <c:pt idx="7838">
                  <c:v>1345.18</c:v>
                </c:pt>
                <c:pt idx="7839">
                  <c:v>1345.19</c:v>
                </c:pt>
                <c:pt idx="7840">
                  <c:v>1345.2</c:v>
                </c:pt>
                <c:pt idx="7841">
                  <c:v>1345.21</c:v>
                </c:pt>
                <c:pt idx="7842">
                  <c:v>1345.22</c:v>
                </c:pt>
                <c:pt idx="7843">
                  <c:v>1345.23</c:v>
                </c:pt>
                <c:pt idx="7844">
                  <c:v>1345.24</c:v>
                </c:pt>
                <c:pt idx="7845">
                  <c:v>1345.25</c:v>
                </c:pt>
                <c:pt idx="7846">
                  <c:v>1345.26</c:v>
                </c:pt>
                <c:pt idx="7847">
                  <c:v>1345.27</c:v>
                </c:pt>
                <c:pt idx="7848">
                  <c:v>1345.28</c:v>
                </c:pt>
                <c:pt idx="7849">
                  <c:v>1345.29</c:v>
                </c:pt>
                <c:pt idx="7850">
                  <c:v>1345.3</c:v>
                </c:pt>
                <c:pt idx="7851">
                  <c:v>1345.31</c:v>
                </c:pt>
                <c:pt idx="7852">
                  <c:v>1345.32</c:v>
                </c:pt>
                <c:pt idx="7853">
                  <c:v>1345.33</c:v>
                </c:pt>
                <c:pt idx="7854">
                  <c:v>1345.34</c:v>
                </c:pt>
                <c:pt idx="7855">
                  <c:v>1345.35</c:v>
                </c:pt>
                <c:pt idx="7856">
                  <c:v>1345.36</c:v>
                </c:pt>
                <c:pt idx="7857">
                  <c:v>1345.37</c:v>
                </c:pt>
                <c:pt idx="7858">
                  <c:v>1345.38</c:v>
                </c:pt>
                <c:pt idx="7859">
                  <c:v>1345.39</c:v>
                </c:pt>
                <c:pt idx="7860">
                  <c:v>1345.4</c:v>
                </c:pt>
                <c:pt idx="7861">
                  <c:v>1345.41</c:v>
                </c:pt>
                <c:pt idx="7862">
                  <c:v>1345.42</c:v>
                </c:pt>
                <c:pt idx="7863">
                  <c:v>1345.43</c:v>
                </c:pt>
                <c:pt idx="7864">
                  <c:v>1345.44</c:v>
                </c:pt>
                <c:pt idx="7865">
                  <c:v>1345.45</c:v>
                </c:pt>
                <c:pt idx="7866">
                  <c:v>1345.46</c:v>
                </c:pt>
                <c:pt idx="7867">
                  <c:v>1345.47</c:v>
                </c:pt>
                <c:pt idx="7868">
                  <c:v>1345.48</c:v>
                </c:pt>
                <c:pt idx="7869">
                  <c:v>1345.49</c:v>
                </c:pt>
                <c:pt idx="7870">
                  <c:v>1345.5</c:v>
                </c:pt>
                <c:pt idx="7871">
                  <c:v>1345.51</c:v>
                </c:pt>
                <c:pt idx="7872">
                  <c:v>1345.52</c:v>
                </c:pt>
                <c:pt idx="7873">
                  <c:v>1345.53</c:v>
                </c:pt>
                <c:pt idx="7874">
                  <c:v>1345.54</c:v>
                </c:pt>
                <c:pt idx="7875">
                  <c:v>1345.55</c:v>
                </c:pt>
                <c:pt idx="7876">
                  <c:v>1345.56</c:v>
                </c:pt>
                <c:pt idx="7877">
                  <c:v>1345.57</c:v>
                </c:pt>
                <c:pt idx="7878">
                  <c:v>1345.58</c:v>
                </c:pt>
                <c:pt idx="7879">
                  <c:v>1345.59</c:v>
                </c:pt>
                <c:pt idx="7880">
                  <c:v>1345.6</c:v>
                </c:pt>
                <c:pt idx="7881">
                  <c:v>1345.61</c:v>
                </c:pt>
                <c:pt idx="7882">
                  <c:v>1345.62</c:v>
                </c:pt>
                <c:pt idx="7883">
                  <c:v>1345.63</c:v>
                </c:pt>
                <c:pt idx="7884">
                  <c:v>1345.64</c:v>
                </c:pt>
                <c:pt idx="7885">
                  <c:v>1345.65</c:v>
                </c:pt>
                <c:pt idx="7886">
                  <c:v>1345.66</c:v>
                </c:pt>
                <c:pt idx="7887">
                  <c:v>1345.67</c:v>
                </c:pt>
                <c:pt idx="7888">
                  <c:v>1345.68</c:v>
                </c:pt>
                <c:pt idx="7889">
                  <c:v>1345.69</c:v>
                </c:pt>
                <c:pt idx="7890">
                  <c:v>1345.7</c:v>
                </c:pt>
                <c:pt idx="7891">
                  <c:v>1345.71</c:v>
                </c:pt>
                <c:pt idx="7892">
                  <c:v>1345.72</c:v>
                </c:pt>
                <c:pt idx="7893">
                  <c:v>1345.73</c:v>
                </c:pt>
                <c:pt idx="7894">
                  <c:v>1345.74</c:v>
                </c:pt>
                <c:pt idx="7895">
                  <c:v>1345.75</c:v>
                </c:pt>
                <c:pt idx="7896">
                  <c:v>1345.76</c:v>
                </c:pt>
                <c:pt idx="7897">
                  <c:v>1345.77</c:v>
                </c:pt>
                <c:pt idx="7898">
                  <c:v>1345.78</c:v>
                </c:pt>
                <c:pt idx="7899">
                  <c:v>1345.79</c:v>
                </c:pt>
                <c:pt idx="7900">
                  <c:v>1345.8</c:v>
                </c:pt>
                <c:pt idx="7901">
                  <c:v>1345.81</c:v>
                </c:pt>
                <c:pt idx="7902">
                  <c:v>1345.82</c:v>
                </c:pt>
                <c:pt idx="7903">
                  <c:v>1345.83</c:v>
                </c:pt>
                <c:pt idx="7904">
                  <c:v>1345.84</c:v>
                </c:pt>
                <c:pt idx="7905">
                  <c:v>1345.85</c:v>
                </c:pt>
                <c:pt idx="7906">
                  <c:v>1345.86</c:v>
                </c:pt>
                <c:pt idx="7907">
                  <c:v>1345.87</c:v>
                </c:pt>
                <c:pt idx="7908">
                  <c:v>1345.88</c:v>
                </c:pt>
                <c:pt idx="7909">
                  <c:v>1345.89</c:v>
                </c:pt>
                <c:pt idx="7910">
                  <c:v>1345.9</c:v>
                </c:pt>
                <c:pt idx="7911">
                  <c:v>1345.91</c:v>
                </c:pt>
                <c:pt idx="7912">
                  <c:v>1345.92</c:v>
                </c:pt>
                <c:pt idx="7913">
                  <c:v>1345.93</c:v>
                </c:pt>
                <c:pt idx="7914">
                  <c:v>1345.94</c:v>
                </c:pt>
                <c:pt idx="7915">
                  <c:v>1345.95</c:v>
                </c:pt>
                <c:pt idx="7916">
                  <c:v>1345.96</c:v>
                </c:pt>
                <c:pt idx="7917">
                  <c:v>1345.97</c:v>
                </c:pt>
                <c:pt idx="7918">
                  <c:v>1345.98</c:v>
                </c:pt>
                <c:pt idx="7919">
                  <c:v>1345.99</c:v>
                </c:pt>
                <c:pt idx="7920">
                  <c:v>1346</c:v>
                </c:pt>
                <c:pt idx="7921">
                  <c:v>1346.01</c:v>
                </c:pt>
                <c:pt idx="7922">
                  <c:v>1346.02</c:v>
                </c:pt>
                <c:pt idx="7923">
                  <c:v>1346.03</c:v>
                </c:pt>
                <c:pt idx="7924">
                  <c:v>1346.04</c:v>
                </c:pt>
                <c:pt idx="7925">
                  <c:v>1346.05</c:v>
                </c:pt>
                <c:pt idx="7926">
                  <c:v>1346.06</c:v>
                </c:pt>
                <c:pt idx="7927">
                  <c:v>1346.07</c:v>
                </c:pt>
                <c:pt idx="7928">
                  <c:v>1346.08</c:v>
                </c:pt>
                <c:pt idx="7929">
                  <c:v>1346.09</c:v>
                </c:pt>
                <c:pt idx="7930">
                  <c:v>1346.1</c:v>
                </c:pt>
                <c:pt idx="7931">
                  <c:v>1346.11</c:v>
                </c:pt>
                <c:pt idx="7932">
                  <c:v>1346.12</c:v>
                </c:pt>
                <c:pt idx="7933">
                  <c:v>1346.13</c:v>
                </c:pt>
                <c:pt idx="7934">
                  <c:v>1346.14</c:v>
                </c:pt>
                <c:pt idx="7935">
                  <c:v>1346.15</c:v>
                </c:pt>
                <c:pt idx="7936">
                  <c:v>1346.16</c:v>
                </c:pt>
                <c:pt idx="7937">
                  <c:v>1346.17</c:v>
                </c:pt>
                <c:pt idx="7938">
                  <c:v>1346.18</c:v>
                </c:pt>
                <c:pt idx="7939">
                  <c:v>1346.19</c:v>
                </c:pt>
                <c:pt idx="7940">
                  <c:v>1346.2</c:v>
                </c:pt>
                <c:pt idx="7941">
                  <c:v>1346.21</c:v>
                </c:pt>
                <c:pt idx="7942">
                  <c:v>1346.22</c:v>
                </c:pt>
                <c:pt idx="7943">
                  <c:v>1346.23</c:v>
                </c:pt>
                <c:pt idx="7944">
                  <c:v>1346.24</c:v>
                </c:pt>
                <c:pt idx="7945">
                  <c:v>1346.25</c:v>
                </c:pt>
                <c:pt idx="7946">
                  <c:v>1346.26</c:v>
                </c:pt>
                <c:pt idx="7947">
                  <c:v>1346.27</c:v>
                </c:pt>
                <c:pt idx="7948">
                  <c:v>1346.28</c:v>
                </c:pt>
                <c:pt idx="7949">
                  <c:v>1346.29</c:v>
                </c:pt>
                <c:pt idx="7950">
                  <c:v>1346.3</c:v>
                </c:pt>
                <c:pt idx="7951">
                  <c:v>1346.31</c:v>
                </c:pt>
                <c:pt idx="7952">
                  <c:v>1346.32</c:v>
                </c:pt>
                <c:pt idx="7953">
                  <c:v>1346.33</c:v>
                </c:pt>
                <c:pt idx="7954">
                  <c:v>1346.34</c:v>
                </c:pt>
                <c:pt idx="7955">
                  <c:v>1346.35</c:v>
                </c:pt>
                <c:pt idx="7956">
                  <c:v>1346.36</c:v>
                </c:pt>
                <c:pt idx="7957">
                  <c:v>1346.37</c:v>
                </c:pt>
                <c:pt idx="7958">
                  <c:v>1346.38</c:v>
                </c:pt>
                <c:pt idx="7959">
                  <c:v>1346.39</c:v>
                </c:pt>
                <c:pt idx="7960">
                  <c:v>1346.4</c:v>
                </c:pt>
                <c:pt idx="7961">
                  <c:v>1346.41</c:v>
                </c:pt>
                <c:pt idx="7962">
                  <c:v>1346.42</c:v>
                </c:pt>
                <c:pt idx="7963">
                  <c:v>1346.43</c:v>
                </c:pt>
                <c:pt idx="7964">
                  <c:v>1346.44</c:v>
                </c:pt>
                <c:pt idx="7965">
                  <c:v>1346.45</c:v>
                </c:pt>
                <c:pt idx="7966">
                  <c:v>1346.46</c:v>
                </c:pt>
                <c:pt idx="7967">
                  <c:v>1346.47</c:v>
                </c:pt>
                <c:pt idx="7968">
                  <c:v>1346.48</c:v>
                </c:pt>
                <c:pt idx="7969">
                  <c:v>1346.49</c:v>
                </c:pt>
                <c:pt idx="7970">
                  <c:v>1346.5</c:v>
                </c:pt>
                <c:pt idx="7971">
                  <c:v>1346.51</c:v>
                </c:pt>
                <c:pt idx="7972">
                  <c:v>1346.52</c:v>
                </c:pt>
                <c:pt idx="7973">
                  <c:v>1346.53</c:v>
                </c:pt>
                <c:pt idx="7974">
                  <c:v>1346.54</c:v>
                </c:pt>
                <c:pt idx="7975">
                  <c:v>1346.55</c:v>
                </c:pt>
                <c:pt idx="7976">
                  <c:v>1346.56</c:v>
                </c:pt>
                <c:pt idx="7977">
                  <c:v>1346.57</c:v>
                </c:pt>
                <c:pt idx="7978">
                  <c:v>1346.58</c:v>
                </c:pt>
                <c:pt idx="7979">
                  <c:v>1346.59</c:v>
                </c:pt>
                <c:pt idx="7980">
                  <c:v>1346.6</c:v>
                </c:pt>
                <c:pt idx="7981">
                  <c:v>1346.61</c:v>
                </c:pt>
                <c:pt idx="7982">
                  <c:v>1346.62</c:v>
                </c:pt>
                <c:pt idx="7983">
                  <c:v>1346.63</c:v>
                </c:pt>
                <c:pt idx="7984">
                  <c:v>1346.64</c:v>
                </c:pt>
                <c:pt idx="7985">
                  <c:v>1346.65</c:v>
                </c:pt>
                <c:pt idx="7986">
                  <c:v>1346.66</c:v>
                </c:pt>
                <c:pt idx="7987">
                  <c:v>1346.67</c:v>
                </c:pt>
                <c:pt idx="7988">
                  <c:v>1346.68</c:v>
                </c:pt>
                <c:pt idx="7989">
                  <c:v>1346.69</c:v>
                </c:pt>
                <c:pt idx="7990">
                  <c:v>1346.7</c:v>
                </c:pt>
                <c:pt idx="7991">
                  <c:v>1346.71</c:v>
                </c:pt>
                <c:pt idx="7992">
                  <c:v>1346.72</c:v>
                </c:pt>
                <c:pt idx="7993">
                  <c:v>1346.73</c:v>
                </c:pt>
                <c:pt idx="7994">
                  <c:v>1346.74</c:v>
                </c:pt>
                <c:pt idx="7995">
                  <c:v>1346.75</c:v>
                </c:pt>
                <c:pt idx="7996">
                  <c:v>1346.76</c:v>
                </c:pt>
                <c:pt idx="7997">
                  <c:v>1346.77</c:v>
                </c:pt>
                <c:pt idx="7998">
                  <c:v>1346.78</c:v>
                </c:pt>
                <c:pt idx="7999">
                  <c:v>1346.79</c:v>
                </c:pt>
                <c:pt idx="8000">
                  <c:v>1346.8</c:v>
                </c:pt>
                <c:pt idx="8001">
                  <c:v>1346.81</c:v>
                </c:pt>
                <c:pt idx="8002">
                  <c:v>1346.82</c:v>
                </c:pt>
                <c:pt idx="8003">
                  <c:v>1346.83</c:v>
                </c:pt>
                <c:pt idx="8004">
                  <c:v>1346.84</c:v>
                </c:pt>
                <c:pt idx="8005">
                  <c:v>1346.85</c:v>
                </c:pt>
                <c:pt idx="8006">
                  <c:v>1346.86</c:v>
                </c:pt>
                <c:pt idx="8007">
                  <c:v>1346.87</c:v>
                </c:pt>
                <c:pt idx="8008">
                  <c:v>1346.88</c:v>
                </c:pt>
                <c:pt idx="8009">
                  <c:v>1346.89</c:v>
                </c:pt>
                <c:pt idx="8010">
                  <c:v>1346.9</c:v>
                </c:pt>
                <c:pt idx="8011">
                  <c:v>1346.91</c:v>
                </c:pt>
                <c:pt idx="8012">
                  <c:v>1346.92</c:v>
                </c:pt>
                <c:pt idx="8013">
                  <c:v>1346.93</c:v>
                </c:pt>
                <c:pt idx="8014">
                  <c:v>1346.94</c:v>
                </c:pt>
                <c:pt idx="8015">
                  <c:v>1346.95</c:v>
                </c:pt>
                <c:pt idx="8016">
                  <c:v>1346.96</c:v>
                </c:pt>
                <c:pt idx="8017">
                  <c:v>1346.97</c:v>
                </c:pt>
                <c:pt idx="8018">
                  <c:v>1346.98</c:v>
                </c:pt>
                <c:pt idx="8019">
                  <c:v>1346.99</c:v>
                </c:pt>
                <c:pt idx="8020">
                  <c:v>1347</c:v>
                </c:pt>
                <c:pt idx="8021">
                  <c:v>1347.01</c:v>
                </c:pt>
                <c:pt idx="8022">
                  <c:v>1347.02</c:v>
                </c:pt>
                <c:pt idx="8023">
                  <c:v>1347.03</c:v>
                </c:pt>
                <c:pt idx="8024">
                  <c:v>1347.04</c:v>
                </c:pt>
                <c:pt idx="8025">
                  <c:v>1347.05</c:v>
                </c:pt>
                <c:pt idx="8026">
                  <c:v>1347.06</c:v>
                </c:pt>
                <c:pt idx="8027">
                  <c:v>1347.07</c:v>
                </c:pt>
                <c:pt idx="8028">
                  <c:v>1347.08</c:v>
                </c:pt>
                <c:pt idx="8029">
                  <c:v>1347.09</c:v>
                </c:pt>
                <c:pt idx="8030">
                  <c:v>1347.1</c:v>
                </c:pt>
                <c:pt idx="8031">
                  <c:v>1347.11</c:v>
                </c:pt>
                <c:pt idx="8032">
                  <c:v>1347.12</c:v>
                </c:pt>
                <c:pt idx="8033">
                  <c:v>1347.13</c:v>
                </c:pt>
                <c:pt idx="8034">
                  <c:v>1347.14</c:v>
                </c:pt>
                <c:pt idx="8035">
                  <c:v>1347.15</c:v>
                </c:pt>
                <c:pt idx="8036">
                  <c:v>1347.16</c:v>
                </c:pt>
                <c:pt idx="8037">
                  <c:v>1347.17</c:v>
                </c:pt>
                <c:pt idx="8038">
                  <c:v>1347.18</c:v>
                </c:pt>
                <c:pt idx="8039">
                  <c:v>1347.19</c:v>
                </c:pt>
                <c:pt idx="8040">
                  <c:v>1347.2</c:v>
                </c:pt>
                <c:pt idx="8041">
                  <c:v>1347.21</c:v>
                </c:pt>
                <c:pt idx="8042">
                  <c:v>1347.22</c:v>
                </c:pt>
                <c:pt idx="8043">
                  <c:v>1347.23</c:v>
                </c:pt>
                <c:pt idx="8044">
                  <c:v>1347.24</c:v>
                </c:pt>
                <c:pt idx="8045">
                  <c:v>1347.25</c:v>
                </c:pt>
                <c:pt idx="8046">
                  <c:v>1347.26</c:v>
                </c:pt>
                <c:pt idx="8047">
                  <c:v>1347.27</c:v>
                </c:pt>
                <c:pt idx="8048">
                  <c:v>1347.28</c:v>
                </c:pt>
                <c:pt idx="8049">
                  <c:v>1347.29</c:v>
                </c:pt>
                <c:pt idx="8050">
                  <c:v>1347.3</c:v>
                </c:pt>
                <c:pt idx="8051">
                  <c:v>1347.31</c:v>
                </c:pt>
                <c:pt idx="8052">
                  <c:v>1347.32</c:v>
                </c:pt>
                <c:pt idx="8053">
                  <c:v>1347.33</c:v>
                </c:pt>
                <c:pt idx="8054">
                  <c:v>1347.34</c:v>
                </c:pt>
                <c:pt idx="8055">
                  <c:v>1347.35</c:v>
                </c:pt>
                <c:pt idx="8056">
                  <c:v>1347.36</c:v>
                </c:pt>
                <c:pt idx="8057">
                  <c:v>1347.37</c:v>
                </c:pt>
                <c:pt idx="8058">
                  <c:v>1347.38</c:v>
                </c:pt>
                <c:pt idx="8059">
                  <c:v>1347.39</c:v>
                </c:pt>
                <c:pt idx="8060">
                  <c:v>1347.4</c:v>
                </c:pt>
                <c:pt idx="8061">
                  <c:v>1347.41</c:v>
                </c:pt>
                <c:pt idx="8062">
                  <c:v>1347.42</c:v>
                </c:pt>
                <c:pt idx="8063">
                  <c:v>1347.43</c:v>
                </c:pt>
                <c:pt idx="8064">
                  <c:v>1347.44</c:v>
                </c:pt>
                <c:pt idx="8065">
                  <c:v>1347.45</c:v>
                </c:pt>
                <c:pt idx="8066">
                  <c:v>1347.46</c:v>
                </c:pt>
                <c:pt idx="8067">
                  <c:v>1347.47</c:v>
                </c:pt>
                <c:pt idx="8068">
                  <c:v>1347.48</c:v>
                </c:pt>
                <c:pt idx="8069">
                  <c:v>1347.49</c:v>
                </c:pt>
                <c:pt idx="8070">
                  <c:v>1347.5</c:v>
                </c:pt>
                <c:pt idx="8071">
                  <c:v>1347.51</c:v>
                </c:pt>
                <c:pt idx="8072">
                  <c:v>1347.52</c:v>
                </c:pt>
                <c:pt idx="8073">
                  <c:v>1347.53</c:v>
                </c:pt>
                <c:pt idx="8074">
                  <c:v>1347.54</c:v>
                </c:pt>
                <c:pt idx="8075">
                  <c:v>1347.55</c:v>
                </c:pt>
                <c:pt idx="8076">
                  <c:v>1347.56</c:v>
                </c:pt>
                <c:pt idx="8077">
                  <c:v>1347.57</c:v>
                </c:pt>
                <c:pt idx="8078">
                  <c:v>1347.58</c:v>
                </c:pt>
                <c:pt idx="8079">
                  <c:v>1347.59</c:v>
                </c:pt>
                <c:pt idx="8080">
                  <c:v>1347.6</c:v>
                </c:pt>
                <c:pt idx="8081">
                  <c:v>1347.61</c:v>
                </c:pt>
                <c:pt idx="8082">
                  <c:v>1347.62</c:v>
                </c:pt>
                <c:pt idx="8083">
                  <c:v>1347.63</c:v>
                </c:pt>
                <c:pt idx="8084">
                  <c:v>1347.64</c:v>
                </c:pt>
                <c:pt idx="8085">
                  <c:v>1347.65</c:v>
                </c:pt>
                <c:pt idx="8086">
                  <c:v>1347.66</c:v>
                </c:pt>
                <c:pt idx="8087">
                  <c:v>1347.67</c:v>
                </c:pt>
                <c:pt idx="8088">
                  <c:v>1347.68</c:v>
                </c:pt>
                <c:pt idx="8089">
                  <c:v>1347.69</c:v>
                </c:pt>
                <c:pt idx="8090">
                  <c:v>1347.7</c:v>
                </c:pt>
                <c:pt idx="8091">
                  <c:v>1347.71</c:v>
                </c:pt>
                <c:pt idx="8092">
                  <c:v>1347.72</c:v>
                </c:pt>
                <c:pt idx="8093">
                  <c:v>1347.73</c:v>
                </c:pt>
                <c:pt idx="8094">
                  <c:v>1347.74</c:v>
                </c:pt>
                <c:pt idx="8095">
                  <c:v>1347.75</c:v>
                </c:pt>
                <c:pt idx="8096">
                  <c:v>1347.76</c:v>
                </c:pt>
                <c:pt idx="8097">
                  <c:v>1347.77</c:v>
                </c:pt>
                <c:pt idx="8098">
                  <c:v>1347.78</c:v>
                </c:pt>
                <c:pt idx="8099">
                  <c:v>1347.79</c:v>
                </c:pt>
                <c:pt idx="8100">
                  <c:v>1347.8</c:v>
                </c:pt>
                <c:pt idx="8101">
                  <c:v>1347.81</c:v>
                </c:pt>
                <c:pt idx="8102">
                  <c:v>1347.82</c:v>
                </c:pt>
                <c:pt idx="8103">
                  <c:v>1347.83</c:v>
                </c:pt>
                <c:pt idx="8104">
                  <c:v>1347.84</c:v>
                </c:pt>
                <c:pt idx="8105">
                  <c:v>1347.85</c:v>
                </c:pt>
                <c:pt idx="8106">
                  <c:v>1347.86</c:v>
                </c:pt>
                <c:pt idx="8107">
                  <c:v>1347.87</c:v>
                </c:pt>
                <c:pt idx="8108">
                  <c:v>1347.88</c:v>
                </c:pt>
                <c:pt idx="8109">
                  <c:v>1347.89</c:v>
                </c:pt>
                <c:pt idx="8110">
                  <c:v>1347.9</c:v>
                </c:pt>
                <c:pt idx="8111">
                  <c:v>1347.91</c:v>
                </c:pt>
                <c:pt idx="8112">
                  <c:v>1347.92</c:v>
                </c:pt>
                <c:pt idx="8113">
                  <c:v>1347.93</c:v>
                </c:pt>
                <c:pt idx="8114">
                  <c:v>1347.94</c:v>
                </c:pt>
                <c:pt idx="8115">
                  <c:v>1347.95</c:v>
                </c:pt>
                <c:pt idx="8116">
                  <c:v>1347.96</c:v>
                </c:pt>
                <c:pt idx="8117">
                  <c:v>1347.97</c:v>
                </c:pt>
                <c:pt idx="8118">
                  <c:v>1347.98</c:v>
                </c:pt>
                <c:pt idx="8119">
                  <c:v>1347.99</c:v>
                </c:pt>
                <c:pt idx="8120">
                  <c:v>1348</c:v>
                </c:pt>
                <c:pt idx="8121">
                  <c:v>1348.01</c:v>
                </c:pt>
                <c:pt idx="8122">
                  <c:v>1348.02</c:v>
                </c:pt>
                <c:pt idx="8123">
                  <c:v>1348.03</c:v>
                </c:pt>
                <c:pt idx="8124">
                  <c:v>1348.04</c:v>
                </c:pt>
                <c:pt idx="8125">
                  <c:v>1348.05</c:v>
                </c:pt>
                <c:pt idx="8126">
                  <c:v>1348.06</c:v>
                </c:pt>
                <c:pt idx="8127">
                  <c:v>1348.07</c:v>
                </c:pt>
                <c:pt idx="8128">
                  <c:v>1348.08</c:v>
                </c:pt>
                <c:pt idx="8129">
                  <c:v>1348.09</c:v>
                </c:pt>
                <c:pt idx="8130">
                  <c:v>1348.1</c:v>
                </c:pt>
                <c:pt idx="8131">
                  <c:v>1348.11</c:v>
                </c:pt>
                <c:pt idx="8132">
                  <c:v>1348.12</c:v>
                </c:pt>
                <c:pt idx="8133">
                  <c:v>1348.13</c:v>
                </c:pt>
                <c:pt idx="8134">
                  <c:v>1348.14</c:v>
                </c:pt>
                <c:pt idx="8135">
                  <c:v>1348.15</c:v>
                </c:pt>
                <c:pt idx="8136">
                  <c:v>1348.16</c:v>
                </c:pt>
                <c:pt idx="8137">
                  <c:v>1348.17</c:v>
                </c:pt>
                <c:pt idx="8138">
                  <c:v>1348.18</c:v>
                </c:pt>
                <c:pt idx="8139">
                  <c:v>1348.19</c:v>
                </c:pt>
                <c:pt idx="8140">
                  <c:v>1348.2</c:v>
                </c:pt>
                <c:pt idx="8141">
                  <c:v>1348.21</c:v>
                </c:pt>
                <c:pt idx="8142">
                  <c:v>1348.22</c:v>
                </c:pt>
                <c:pt idx="8143">
                  <c:v>1348.23</c:v>
                </c:pt>
                <c:pt idx="8144">
                  <c:v>1348.24</c:v>
                </c:pt>
                <c:pt idx="8145">
                  <c:v>1348.25</c:v>
                </c:pt>
                <c:pt idx="8146">
                  <c:v>1348.26</c:v>
                </c:pt>
                <c:pt idx="8147">
                  <c:v>1348.27</c:v>
                </c:pt>
                <c:pt idx="8148">
                  <c:v>1348.28</c:v>
                </c:pt>
                <c:pt idx="8149">
                  <c:v>1348.29</c:v>
                </c:pt>
                <c:pt idx="8150">
                  <c:v>1348.3</c:v>
                </c:pt>
                <c:pt idx="8151">
                  <c:v>1348.31</c:v>
                </c:pt>
                <c:pt idx="8152">
                  <c:v>1348.32</c:v>
                </c:pt>
                <c:pt idx="8153">
                  <c:v>1348.33</c:v>
                </c:pt>
                <c:pt idx="8154">
                  <c:v>1348.34</c:v>
                </c:pt>
                <c:pt idx="8155">
                  <c:v>1348.35</c:v>
                </c:pt>
                <c:pt idx="8156">
                  <c:v>1348.36</c:v>
                </c:pt>
                <c:pt idx="8157">
                  <c:v>1348.37</c:v>
                </c:pt>
                <c:pt idx="8158">
                  <c:v>1348.38</c:v>
                </c:pt>
                <c:pt idx="8159">
                  <c:v>1348.39</c:v>
                </c:pt>
                <c:pt idx="8160">
                  <c:v>1348.4</c:v>
                </c:pt>
                <c:pt idx="8161">
                  <c:v>1348.41</c:v>
                </c:pt>
                <c:pt idx="8162">
                  <c:v>1348.42</c:v>
                </c:pt>
                <c:pt idx="8163">
                  <c:v>1348.43</c:v>
                </c:pt>
                <c:pt idx="8164">
                  <c:v>1348.44</c:v>
                </c:pt>
                <c:pt idx="8165">
                  <c:v>1348.45</c:v>
                </c:pt>
                <c:pt idx="8166">
                  <c:v>1348.46</c:v>
                </c:pt>
                <c:pt idx="8167">
                  <c:v>1348.47</c:v>
                </c:pt>
                <c:pt idx="8168">
                  <c:v>1348.48</c:v>
                </c:pt>
                <c:pt idx="8169">
                  <c:v>1348.49</c:v>
                </c:pt>
                <c:pt idx="8170">
                  <c:v>1348.5</c:v>
                </c:pt>
                <c:pt idx="8171">
                  <c:v>1348.51</c:v>
                </c:pt>
                <c:pt idx="8172">
                  <c:v>1348.52</c:v>
                </c:pt>
                <c:pt idx="8173">
                  <c:v>1348.53</c:v>
                </c:pt>
                <c:pt idx="8174">
                  <c:v>1348.54</c:v>
                </c:pt>
                <c:pt idx="8175">
                  <c:v>1348.55</c:v>
                </c:pt>
                <c:pt idx="8176">
                  <c:v>1348.56</c:v>
                </c:pt>
                <c:pt idx="8177">
                  <c:v>1348.57</c:v>
                </c:pt>
                <c:pt idx="8178">
                  <c:v>1348.58</c:v>
                </c:pt>
                <c:pt idx="8179">
                  <c:v>1348.59</c:v>
                </c:pt>
                <c:pt idx="8180">
                  <c:v>1348.6</c:v>
                </c:pt>
                <c:pt idx="8181">
                  <c:v>1348.61</c:v>
                </c:pt>
                <c:pt idx="8182">
                  <c:v>1348.62</c:v>
                </c:pt>
                <c:pt idx="8183">
                  <c:v>1348.63</c:v>
                </c:pt>
                <c:pt idx="8184">
                  <c:v>1348.64</c:v>
                </c:pt>
                <c:pt idx="8185">
                  <c:v>1348.65</c:v>
                </c:pt>
                <c:pt idx="8186">
                  <c:v>1348.66</c:v>
                </c:pt>
                <c:pt idx="8187">
                  <c:v>1348.67</c:v>
                </c:pt>
                <c:pt idx="8188">
                  <c:v>1348.68</c:v>
                </c:pt>
                <c:pt idx="8189">
                  <c:v>1348.69</c:v>
                </c:pt>
                <c:pt idx="8190">
                  <c:v>1348.7</c:v>
                </c:pt>
                <c:pt idx="8191">
                  <c:v>1348.71</c:v>
                </c:pt>
                <c:pt idx="8192">
                  <c:v>1348.72</c:v>
                </c:pt>
                <c:pt idx="8193">
                  <c:v>1348.73</c:v>
                </c:pt>
                <c:pt idx="8194">
                  <c:v>1348.74</c:v>
                </c:pt>
                <c:pt idx="8195">
                  <c:v>1348.75</c:v>
                </c:pt>
                <c:pt idx="8196">
                  <c:v>1348.76</c:v>
                </c:pt>
                <c:pt idx="8197">
                  <c:v>1348.77</c:v>
                </c:pt>
                <c:pt idx="8198">
                  <c:v>1348.78</c:v>
                </c:pt>
                <c:pt idx="8199">
                  <c:v>1348.79</c:v>
                </c:pt>
                <c:pt idx="8200">
                  <c:v>1348.8</c:v>
                </c:pt>
                <c:pt idx="8201">
                  <c:v>1348.81</c:v>
                </c:pt>
                <c:pt idx="8202">
                  <c:v>1348.82</c:v>
                </c:pt>
                <c:pt idx="8203">
                  <c:v>1348.83</c:v>
                </c:pt>
                <c:pt idx="8204">
                  <c:v>1348.84</c:v>
                </c:pt>
                <c:pt idx="8205">
                  <c:v>1348.85</c:v>
                </c:pt>
                <c:pt idx="8206">
                  <c:v>1348.86</c:v>
                </c:pt>
                <c:pt idx="8207">
                  <c:v>1348.87</c:v>
                </c:pt>
                <c:pt idx="8208">
                  <c:v>1348.88</c:v>
                </c:pt>
                <c:pt idx="8209">
                  <c:v>1348.89</c:v>
                </c:pt>
                <c:pt idx="8210">
                  <c:v>1348.9</c:v>
                </c:pt>
                <c:pt idx="8211">
                  <c:v>1348.91</c:v>
                </c:pt>
                <c:pt idx="8212">
                  <c:v>1348.92</c:v>
                </c:pt>
                <c:pt idx="8213">
                  <c:v>1348.93</c:v>
                </c:pt>
                <c:pt idx="8214">
                  <c:v>1348.94</c:v>
                </c:pt>
                <c:pt idx="8215">
                  <c:v>1348.95</c:v>
                </c:pt>
                <c:pt idx="8216">
                  <c:v>1348.96</c:v>
                </c:pt>
                <c:pt idx="8217">
                  <c:v>1348.97</c:v>
                </c:pt>
                <c:pt idx="8218">
                  <c:v>1348.98</c:v>
                </c:pt>
                <c:pt idx="8219">
                  <c:v>1348.99</c:v>
                </c:pt>
                <c:pt idx="8220">
                  <c:v>1349</c:v>
                </c:pt>
                <c:pt idx="8221">
                  <c:v>1349.01</c:v>
                </c:pt>
                <c:pt idx="8222">
                  <c:v>1349.02</c:v>
                </c:pt>
                <c:pt idx="8223">
                  <c:v>1349.03</c:v>
                </c:pt>
                <c:pt idx="8224">
                  <c:v>1349.04</c:v>
                </c:pt>
                <c:pt idx="8225">
                  <c:v>1349.05</c:v>
                </c:pt>
                <c:pt idx="8226">
                  <c:v>1349.06</c:v>
                </c:pt>
                <c:pt idx="8227">
                  <c:v>1349.07</c:v>
                </c:pt>
                <c:pt idx="8228">
                  <c:v>1349.08</c:v>
                </c:pt>
                <c:pt idx="8229">
                  <c:v>1349.09</c:v>
                </c:pt>
                <c:pt idx="8230">
                  <c:v>1349.1</c:v>
                </c:pt>
                <c:pt idx="8231">
                  <c:v>1349.11</c:v>
                </c:pt>
                <c:pt idx="8232">
                  <c:v>1349.12</c:v>
                </c:pt>
                <c:pt idx="8233">
                  <c:v>1349.13</c:v>
                </c:pt>
                <c:pt idx="8234">
                  <c:v>1349.14</c:v>
                </c:pt>
                <c:pt idx="8235">
                  <c:v>1349.15</c:v>
                </c:pt>
                <c:pt idx="8236">
                  <c:v>1349.16</c:v>
                </c:pt>
                <c:pt idx="8237">
                  <c:v>1349.17</c:v>
                </c:pt>
                <c:pt idx="8238">
                  <c:v>1349.18</c:v>
                </c:pt>
                <c:pt idx="8239">
                  <c:v>1349.19</c:v>
                </c:pt>
                <c:pt idx="8240">
                  <c:v>1349.2</c:v>
                </c:pt>
                <c:pt idx="8241">
                  <c:v>1349.21</c:v>
                </c:pt>
                <c:pt idx="8242">
                  <c:v>1349.22</c:v>
                </c:pt>
                <c:pt idx="8243">
                  <c:v>1349.23</c:v>
                </c:pt>
                <c:pt idx="8244">
                  <c:v>1349.24</c:v>
                </c:pt>
                <c:pt idx="8245">
                  <c:v>1349.25</c:v>
                </c:pt>
                <c:pt idx="8246">
                  <c:v>1349.26</c:v>
                </c:pt>
                <c:pt idx="8247">
                  <c:v>1349.27</c:v>
                </c:pt>
                <c:pt idx="8248">
                  <c:v>1349.28</c:v>
                </c:pt>
                <c:pt idx="8249">
                  <c:v>1349.29</c:v>
                </c:pt>
                <c:pt idx="8250">
                  <c:v>1349.3</c:v>
                </c:pt>
                <c:pt idx="8251">
                  <c:v>1349.31</c:v>
                </c:pt>
                <c:pt idx="8252">
                  <c:v>1349.32</c:v>
                </c:pt>
                <c:pt idx="8253">
                  <c:v>1349.33</c:v>
                </c:pt>
                <c:pt idx="8254">
                  <c:v>1349.34</c:v>
                </c:pt>
                <c:pt idx="8255">
                  <c:v>1349.35</c:v>
                </c:pt>
                <c:pt idx="8256">
                  <c:v>1349.36</c:v>
                </c:pt>
                <c:pt idx="8257">
                  <c:v>1349.37</c:v>
                </c:pt>
                <c:pt idx="8258">
                  <c:v>1349.38</c:v>
                </c:pt>
                <c:pt idx="8259">
                  <c:v>1349.39</c:v>
                </c:pt>
                <c:pt idx="8260">
                  <c:v>1349.4</c:v>
                </c:pt>
                <c:pt idx="8261">
                  <c:v>1349.41</c:v>
                </c:pt>
                <c:pt idx="8262">
                  <c:v>1349.42</c:v>
                </c:pt>
                <c:pt idx="8263">
                  <c:v>1349.43</c:v>
                </c:pt>
                <c:pt idx="8264">
                  <c:v>1349.44</c:v>
                </c:pt>
                <c:pt idx="8265">
                  <c:v>1349.45</c:v>
                </c:pt>
                <c:pt idx="8266">
                  <c:v>1349.46</c:v>
                </c:pt>
                <c:pt idx="8267">
                  <c:v>1349.47</c:v>
                </c:pt>
                <c:pt idx="8268">
                  <c:v>1349.48</c:v>
                </c:pt>
                <c:pt idx="8269">
                  <c:v>1349.49</c:v>
                </c:pt>
                <c:pt idx="8270">
                  <c:v>1349.5</c:v>
                </c:pt>
                <c:pt idx="8271">
                  <c:v>1349.51</c:v>
                </c:pt>
                <c:pt idx="8272">
                  <c:v>1349.52</c:v>
                </c:pt>
                <c:pt idx="8273">
                  <c:v>1349.53</c:v>
                </c:pt>
                <c:pt idx="8274">
                  <c:v>1349.54</c:v>
                </c:pt>
                <c:pt idx="8275">
                  <c:v>1349.55</c:v>
                </c:pt>
                <c:pt idx="8276">
                  <c:v>1349.56</c:v>
                </c:pt>
                <c:pt idx="8277">
                  <c:v>1349.57</c:v>
                </c:pt>
                <c:pt idx="8278">
                  <c:v>1349.58</c:v>
                </c:pt>
                <c:pt idx="8279">
                  <c:v>1349.59</c:v>
                </c:pt>
                <c:pt idx="8280">
                  <c:v>1349.6</c:v>
                </c:pt>
                <c:pt idx="8281">
                  <c:v>1349.61</c:v>
                </c:pt>
                <c:pt idx="8282">
                  <c:v>1349.62</c:v>
                </c:pt>
                <c:pt idx="8283">
                  <c:v>1349.63</c:v>
                </c:pt>
                <c:pt idx="8284">
                  <c:v>1349.64</c:v>
                </c:pt>
                <c:pt idx="8285">
                  <c:v>1349.65</c:v>
                </c:pt>
                <c:pt idx="8286">
                  <c:v>1349.66</c:v>
                </c:pt>
                <c:pt idx="8287">
                  <c:v>1349.67</c:v>
                </c:pt>
                <c:pt idx="8288">
                  <c:v>1349.68</c:v>
                </c:pt>
                <c:pt idx="8289">
                  <c:v>1349.69</c:v>
                </c:pt>
                <c:pt idx="8290">
                  <c:v>1349.7</c:v>
                </c:pt>
                <c:pt idx="8291">
                  <c:v>1349.71</c:v>
                </c:pt>
                <c:pt idx="8292">
                  <c:v>1349.72</c:v>
                </c:pt>
                <c:pt idx="8293">
                  <c:v>1349.73</c:v>
                </c:pt>
                <c:pt idx="8294">
                  <c:v>1349.74</c:v>
                </c:pt>
                <c:pt idx="8295">
                  <c:v>1349.75</c:v>
                </c:pt>
                <c:pt idx="8296">
                  <c:v>1349.76</c:v>
                </c:pt>
                <c:pt idx="8297">
                  <c:v>1349.77</c:v>
                </c:pt>
                <c:pt idx="8298">
                  <c:v>1349.78</c:v>
                </c:pt>
                <c:pt idx="8299">
                  <c:v>1349.79</c:v>
                </c:pt>
                <c:pt idx="8300">
                  <c:v>1349.8</c:v>
                </c:pt>
                <c:pt idx="8301">
                  <c:v>1349.81</c:v>
                </c:pt>
                <c:pt idx="8302">
                  <c:v>1349.82</c:v>
                </c:pt>
                <c:pt idx="8303">
                  <c:v>1349.83</c:v>
                </c:pt>
                <c:pt idx="8304">
                  <c:v>1349.84</c:v>
                </c:pt>
                <c:pt idx="8305">
                  <c:v>1349.85</c:v>
                </c:pt>
                <c:pt idx="8306">
                  <c:v>1349.86</c:v>
                </c:pt>
                <c:pt idx="8307">
                  <c:v>1349.87</c:v>
                </c:pt>
                <c:pt idx="8308">
                  <c:v>1349.88</c:v>
                </c:pt>
                <c:pt idx="8309">
                  <c:v>1349.89</c:v>
                </c:pt>
                <c:pt idx="8310">
                  <c:v>1349.9</c:v>
                </c:pt>
                <c:pt idx="8311">
                  <c:v>1349.91</c:v>
                </c:pt>
                <c:pt idx="8312">
                  <c:v>1349.92</c:v>
                </c:pt>
                <c:pt idx="8313">
                  <c:v>1349.93</c:v>
                </c:pt>
                <c:pt idx="8314">
                  <c:v>1349.94</c:v>
                </c:pt>
                <c:pt idx="8315">
                  <c:v>1349.95</c:v>
                </c:pt>
                <c:pt idx="8316">
                  <c:v>1349.96</c:v>
                </c:pt>
                <c:pt idx="8317">
                  <c:v>1349.97</c:v>
                </c:pt>
                <c:pt idx="8318">
                  <c:v>1349.98</c:v>
                </c:pt>
                <c:pt idx="8319">
                  <c:v>1349.99</c:v>
                </c:pt>
                <c:pt idx="8320">
                  <c:v>1350</c:v>
                </c:pt>
                <c:pt idx="8321">
                  <c:v>1350.01</c:v>
                </c:pt>
                <c:pt idx="8322">
                  <c:v>1350.02</c:v>
                </c:pt>
                <c:pt idx="8323">
                  <c:v>1350.03</c:v>
                </c:pt>
                <c:pt idx="8324">
                  <c:v>1350.04</c:v>
                </c:pt>
                <c:pt idx="8325">
                  <c:v>1350.05</c:v>
                </c:pt>
                <c:pt idx="8326">
                  <c:v>1350.06</c:v>
                </c:pt>
                <c:pt idx="8327">
                  <c:v>1350.07</c:v>
                </c:pt>
                <c:pt idx="8328">
                  <c:v>1350.08</c:v>
                </c:pt>
                <c:pt idx="8329">
                  <c:v>1350.09</c:v>
                </c:pt>
                <c:pt idx="8330">
                  <c:v>1350.1</c:v>
                </c:pt>
                <c:pt idx="8331">
                  <c:v>1350.11</c:v>
                </c:pt>
                <c:pt idx="8332">
                  <c:v>1350.12</c:v>
                </c:pt>
                <c:pt idx="8333">
                  <c:v>1350.13</c:v>
                </c:pt>
                <c:pt idx="8334">
                  <c:v>1350.14</c:v>
                </c:pt>
                <c:pt idx="8335">
                  <c:v>1350.15</c:v>
                </c:pt>
                <c:pt idx="8336">
                  <c:v>1350.16</c:v>
                </c:pt>
                <c:pt idx="8337">
                  <c:v>1350.17</c:v>
                </c:pt>
                <c:pt idx="8338">
                  <c:v>1350.18</c:v>
                </c:pt>
                <c:pt idx="8339">
                  <c:v>1350.19</c:v>
                </c:pt>
                <c:pt idx="8340">
                  <c:v>1350.2</c:v>
                </c:pt>
                <c:pt idx="8341">
                  <c:v>1350.21</c:v>
                </c:pt>
                <c:pt idx="8342">
                  <c:v>1350.22</c:v>
                </c:pt>
                <c:pt idx="8343">
                  <c:v>1350.23</c:v>
                </c:pt>
                <c:pt idx="8344">
                  <c:v>1350.24</c:v>
                </c:pt>
                <c:pt idx="8345">
                  <c:v>1350.25</c:v>
                </c:pt>
                <c:pt idx="8346">
                  <c:v>1350.26</c:v>
                </c:pt>
                <c:pt idx="8347">
                  <c:v>1350.27</c:v>
                </c:pt>
                <c:pt idx="8348">
                  <c:v>1350.28</c:v>
                </c:pt>
                <c:pt idx="8349">
                  <c:v>1350.29</c:v>
                </c:pt>
                <c:pt idx="8350">
                  <c:v>1350.3</c:v>
                </c:pt>
                <c:pt idx="8351">
                  <c:v>1350.31</c:v>
                </c:pt>
                <c:pt idx="8352">
                  <c:v>1350.32</c:v>
                </c:pt>
                <c:pt idx="8353">
                  <c:v>1350.33</c:v>
                </c:pt>
                <c:pt idx="8354">
                  <c:v>1350.34</c:v>
                </c:pt>
                <c:pt idx="8355">
                  <c:v>1350.35</c:v>
                </c:pt>
                <c:pt idx="8356">
                  <c:v>1350.36</c:v>
                </c:pt>
                <c:pt idx="8357">
                  <c:v>1350.37</c:v>
                </c:pt>
                <c:pt idx="8358">
                  <c:v>1350.38</c:v>
                </c:pt>
                <c:pt idx="8359">
                  <c:v>1350.39</c:v>
                </c:pt>
                <c:pt idx="8360">
                  <c:v>1350.4</c:v>
                </c:pt>
                <c:pt idx="8361">
                  <c:v>1350.41</c:v>
                </c:pt>
                <c:pt idx="8362">
                  <c:v>1350.42</c:v>
                </c:pt>
                <c:pt idx="8363">
                  <c:v>1350.43</c:v>
                </c:pt>
                <c:pt idx="8364">
                  <c:v>1350.44</c:v>
                </c:pt>
                <c:pt idx="8365">
                  <c:v>1350.45</c:v>
                </c:pt>
                <c:pt idx="8366">
                  <c:v>1350.46</c:v>
                </c:pt>
                <c:pt idx="8367">
                  <c:v>1350.47</c:v>
                </c:pt>
                <c:pt idx="8368">
                  <c:v>1350.48</c:v>
                </c:pt>
                <c:pt idx="8369">
                  <c:v>1350.49</c:v>
                </c:pt>
                <c:pt idx="8370">
                  <c:v>1350.5</c:v>
                </c:pt>
                <c:pt idx="8371">
                  <c:v>1350.51</c:v>
                </c:pt>
                <c:pt idx="8372">
                  <c:v>1350.52</c:v>
                </c:pt>
                <c:pt idx="8373">
                  <c:v>1350.53</c:v>
                </c:pt>
                <c:pt idx="8374">
                  <c:v>1350.54</c:v>
                </c:pt>
                <c:pt idx="8375">
                  <c:v>1350.55</c:v>
                </c:pt>
                <c:pt idx="8376">
                  <c:v>1350.56</c:v>
                </c:pt>
                <c:pt idx="8377">
                  <c:v>1350.57</c:v>
                </c:pt>
                <c:pt idx="8378">
                  <c:v>1350.58</c:v>
                </c:pt>
                <c:pt idx="8379">
                  <c:v>1350.59</c:v>
                </c:pt>
                <c:pt idx="8380">
                  <c:v>1350.6</c:v>
                </c:pt>
                <c:pt idx="8381">
                  <c:v>1350.61</c:v>
                </c:pt>
                <c:pt idx="8382">
                  <c:v>1350.62</c:v>
                </c:pt>
                <c:pt idx="8383">
                  <c:v>1350.63</c:v>
                </c:pt>
                <c:pt idx="8384">
                  <c:v>1350.64</c:v>
                </c:pt>
                <c:pt idx="8385">
                  <c:v>1350.65</c:v>
                </c:pt>
                <c:pt idx="8386">
                  <c:v>1350.66</c:v>
                </c:pt>
                <c:pt idx="8387">
                  <c:v>1350.67</c:v>
                </c:pt>
                <c:pt idx="8388">
                  <c:v>1350.68</c:v>
                </c:pt>
                <c:pt idx="8389">
                  <c:v>1350.69</c:v>
                </c:pt>
                <c:pt idx="8390">
                  <c:v>1350.7</c:v>
                </c:pt>
                <c:pt idx="8391">
                  <c:v>1350.71</c:v>
                </c:pt>
                <c:pt idx="8392">
                  <c:v>1350.72</c:v>
                </c:pt>
                <c:pt idx="8393">
                  <c:v>1350.73</c:v>
                </c:pt>
                <c:pt idx="8394">
                  <c:v>1350.74</c:v>
                </c:pt>
                <c:pt idx="8395">
                  <c:v>1350.75</c:v>
                </c:pt>
                <c:pt idx="8396">
                  <c:v>1350.76</c:v>
                </c:pt>
                <c:pt idx="8397">
                  <c:v>1350.77</c:v>
                </c:pt>
                <c:pt idx="8398">
                  <c:v>1350.78</c:v>
                </c:pt>
                <c:pt idx="8399">
                  <c:v>1350.79</c:v>
                </c:pt>
                <c:pt idx="8400">
                  <c:v>1350.8</c:v>
                </c:pt>
                <c:pt idx="8401">
                  <c:v>1350.81</c:v>
                </c:pt>
                <c:pt idx="8402">
                  <c:v>1350.82</c:v>
                </c:pt>
                <c:pt idx="8403">
                  <c:v>1350.83</c:v>
                </c:pt>
                <c:pt idx="8404">
                  <c:v>1350.84</c:v>
                </c:pt>
                <c:pt idx="8405">
                  <c:v>1350.85</c:v>
                </c:pt>
                <c:pt idx="8406">
                  <c:v>1350.86</c:v>
                </c:pt>
                <c:pt idx="8407">
                  <c:v>1350.87</c:v>
                </c:pt>
                <c:pt idx="8408">
                  <c:v>1350.88</c:v>
                </c:pt>
                <c:pt idx="8409">
                  <c:v>1350.89</c:v>
                </c:pt>
                <c:pt idx="8410">
                  <c:v>1350.9</c:v>
                </c:pt>
                <c:pt idx="8411">
                  <c:v>1350.91</c:v>
                </c:pt>
                <c:pt idx="8412">
                  <c:v>1350.92</c:v>
                </c:pt>
                <c:pt idx="8413">
                  <c:v>1350.93</c:v>
                </c:pt>
                <c:pt idx="8414">
                  <c:v>1350.94</c:v>
                </c:pt>
                <c:pt idx="8415">
                  <c:v>1350.95</c:v>
                </c:pt>
                <c:pt idx="8416">
                  <c:v>1350.96</c:v>
                </c:pt>
                <c:pt idx="8417">
                  <c:v>1350.97</c:v>
                </c:pt>
                <c:pt idx="8418">
                  <c:v>1350.98</c:v>
                </c:pt>
                <c:pt idx="8419">
                  <c:v>1350.99</c:v>
                </c:pt>
                <c:pt idx="8420">
                  <c:v>1351</c:v>
                </c:pt>
                <c:pt idx="8421">
                  <c:v>1351.01</c:v>
                </c:pt>
                <c:pt idx="8422">
                  <c:v>1351.02</c:v>
                </c:pt>
                <c:pt idx="8423">
                  <c:v>1351.03</c:v>
                </c:pt>
                <c:pt idx="8424">
                  <c:v>1351.04</c:v>
                </c:pt>
                <c:pt idx="8425">
                  <c:v>1351.05</c:v>
                </c:pt>
                <c:pt idx="8426">
                  <c:v>1351.06</c:v>
                </c:pt>
                <c:pt idx="8427">
                  <c:v>1351.07</c:v>
                </c:pt>
                <c:pt idx="8428">
                  <c:v>1351.08</c:v>
                </c:pt>
                <c:pt idx="8429">
                  <c:v>1351.09</c:v>
                </c:pt>
                <c:pt idx="8430">
                  <c:v>1351.1</c:v>
                </c:pt>
                <c:pt idx="8431">
                  <c:v>1351.11</c:v>
                </c:pt>
                <c:pt idx="8432">
                  <c:v>1351.12</c:v>
                </c:pt>
                <c:pt idx="8433">
                  <c:v>1351.13</c:v>
                </c:pt>
                <c:pt idx="8434">
                  <c:v>1351.14</c:v>
                </c:pt>
                <c:pt idx="8435">
                  <c:v>1351.15</c:v>
                </c:pt>
                <c:pt idx="8436">
                  <c:v>1351.16</c:v>
                </c:pt>
                <c:pt idx="8437">
                  <c:v>1351.17</c:v>
                </c:pt>
                <c:pt idx="8438">
                  <c:v>1351.18</c:v>
                </c:pt>
                <c:pt idx="8439">
                  <c:v>1351.19</c:v>
                </c:pt>
                <c:pt idx="8440">
                  <c:v>1351.2</c:v>
                </c:pt>
                <c:pt idx="8441">
                  <c:v>1351.21</c:v>
                </c:pt>
                <c:pt idx="8442">
                  <c:v>1351.22</c:v>
                </c:pt>
                <c:pt idx="8443">
                  <c:v>1351.23</c:v>
                </c:pt>
                <c:pt idx="8444">
                  <c:v>1351.24</c:v>
                </c:pt>
                <c:pt idx="8445">
                  <c:v>1351.25</c:v>
                </c:pt>
                <c:pt idx="8446">
                  <c:v>1351.26</c:v>
                </c:pt>
                <c:pt idx="8447">
                  <c:v>1351.27</c:v>
                </c:pt>
                <c:pt idx="8448">
                  <c:v>1351.28</c:v>
                </c:pt>
                <c:pt idx="8449">
                  <c:v>1351.29</c:v>
                </c:pt>
                <c:pt idx="8450">
                  <c:v>1351.3</c:v>
                </c:pt>
                <c:pt idx="8451">
                  <c:v>1351.31</c:v>
                </c:pt>
                <c:pt idx="8452">
                  <c:v>1351.32</c:v>
                </c:pt>
                <c:pt idx="8453">
                  <c:v>1351.33</c:v>
                </c:pt>
                <c:pt idx="8454">
                  <c:v>1351.34</c:v>
                </c:pt>
                <c:pt idx="8455">
                  <c:v>1351.35</c:v>
                </c:pt>
                <c:pt idx="8456">
                  <c:v>1351.36</c:v>
                </c:pt>
                <c:pt idx="8457">
                  <c:v>1351.37</c:v>
                </c:pt>
                <c:pt idx="8458">
                  <c:v>1351.38</c:v>
                </c:pt>
                <c:pt idx="8459">
                  <c:v>1351.39</c:v>
                </c:pt>
                <c:pt idx="8460">
                  <c:v>1351.4</c:v>
                </c:pt>
                <c:pt idx="8461">
                  <c:v>1351.41</c:v>
                </c:pt>
                <c:pt idx="8462">
                  <c:v>1351.42</c:v>
                </c:pt>
                <c:pt idx="8463">
                  <c:v>1351.43</c:v>
                </c:pt>
                <c:pt idx="8464">
                  <c:v>1351.44</c:v>
                </c:pt>
                <c:pt idx="8465">
                  <c:v>1351.45</c:v>
                </c:pt>
                <c:pt idx="8466">
                  <c:v>1351.46</c:v>
                </c:pt>
                <c:pt idx="8467">
                  <c:v>1351.47</c:v>
                </c:pt>
                <c:pt idx="8468">
                  <c:v>1351.48</c:v>
                </c:pt>
                <c:pt idx="8469">
                  <c:v>1351.49</c:v>
                </c:pt>
                <c:pt idx="8470">
                  <c:v>1351.5</c:v>
                </c:pt>
                <c:pt idx="8471">
                  <c:v>1351.51</c:v>
                </c:pt>
                <c:pt idx="8472">
                  <c:v>1351.52</c:v>
                </c:pt>
                <c:pt idx="8473">
                  <c:v>1351.53</c:v>
                </c:pt>
                <c:pt idx="8474">
                  <c:v>1351.54</c:v>
                </c:pt>
                <c:pt idx="8475">
                  <c:v>1351.55</c:v>
                </c:pt>
                <c:pt idx="8476">
                  <c:v>1351.56</c:v>
                </c:pt>
                <c:pt idx="8477">
                  <c:v>1351.57</c:v>
                </c:pt>
                <c:pt idx="8478">
                  <c:v>1351.58</c:v>
                </c:pt>
                <c:pt idx="8479">
                  <c:v>1351.59</c:v>
                </c:pt>
                <c:pt idx="8480">
                  <c:v>1351.6</c:v>
                </c:pt>
                <c:pt idx="8481">
                  <c:v>1351.61</c:v>
                </c:pt>
                <c:pt idx="8482">
                  <c:v>1351.62</c:v>
                </c:pt>
                <c:pt idx="8483">
                  <c:v>1351.63</c:v>
                </c:pt>
                <c:pt idx="8484">
                  <c:v>1351.64</c:v>
                </c:pt>
                <c:pt idx="8485">
                  <c:v>1351.65</c:v>
                </c:pt>
                <c:pt idx="8486">
                  <c:v>1351.66</c:v>
                </c:pt>
                <c:pt idx="8487">
                  <c:v>1351.67</c:v>
                </c:pt>
                <c:pt idx="8488">
                  <c:v>1351.68</c:v>
                </c:pt>
                <c:pt idx="8489">
                  <c:v>1351.69</c:v>
                </c:pt>
                <c:pt idx="8490">
                  <c:v>1351.7</c:v>
                </c:pt>
                <c:pt idx="8491">
                  <c:v>1351.71</c:v>
                </c:pt>
                <c:pt idx="8492">
                  <c:v>1351.72</c:v>
                </c:pt>
                <c:pt idx="8493">
                  <c:v>1351.73</c:v>
                </c:pt>
                <c:pt idx="8494">
                  <c:v>1351.74</c:v>
                </c:pt>
                <c:pt idx="8495">
                  <c:v>1351.75</c:v>
                </c:pt>
                <c:pt idx="8496">
                  <c:v>1351.76</c:v>
                </c:pt>
                <c:pt idx="8497">
                  <c:v>1351.77</c:v>
                </c:pt>
                <c:pt idx="8498">
                  <c:v>1351.78</c:v>
                </c:pt>
                <c:pt idx="8499">
                  <c:v>1351.79</c:v>
                </c:pt>
                <c:pt idx="8500">
                  <c:v>1351.8</c:v>
                </c:pt>
                <c:pt idx="8501">
                  <c:v>1351.81</c:v>
                </c:pt>
                <c:pt idx="8502">
                  <c:v>1351.82</c:v>
                </c:pt>
                <c:pt idx="8503">
                  <c:v>1351.83</c:v>
                </c:pt>
                <c:pt idx="8504">
                  <c:v>1351.84</c:v>
                </c:pt>
                <c:pt idx="8505">
                  <c:v>1351.85</c:v>
                </c:pt>
                <c:pt idx="8506">
                  <c:v>1351.86</c:v>
                </c:pt>
                <c:pt idx="8507">
                  <c:v>1351.87</c:v>
                </c:pt>
                <c:pt idx="8508">
                  <c:v>1351.88</c:v>
                </c:pt>
                <c:pt idx="8509">
                  <c:v>1351.89</c:v>
                </c:pt>
                <c:pt idx="8510">
                  <c:v>1351.9</c:v>
                </c:pt>
                <c:pt idx="8511">
                  <c:v>1351.91</c:v>
                </c:pt>
                <c:pt idx="8512">
                  <c:v>1351.92</c:v>
                </c:pt>
                <c:pt idx="8513">
                  <c:v>1351.93</c:v>
                </c:pt>
                <c:pt idx="8514">
                  <c:v>1351.94</c:v>
                </c:pt>
                <c:pt idx="8515">
                  <c:v>1351.95</c:v>
                </c:pt>
                <c:pt idx="8516">
                  <c:v>1351.96</c:v>
                </c:pt>
                <c:pt idx="8517">
                  <c:v>1351.97</c:v>
                </c:pt>
                <c:pt idx="8518">
                  <c:v>1351.98</c:v>
                </c:pt>
                <c:pt idx="8519">
                  <c:v>1351.99</c:v>
                </c:pt>
                <c:pt idx="8520">
                  <c:v>1352</c:v>
                </c:pt>
                <c:pt idx="8521">
                  <c:v>1352.01</c:v>
                </c:pt>
                <c:pt idx="8522">
                  <c:v>1352.02</c:v>
                </c:pt>
                <c:pt idx="8523">
                  <c:v>1352.03</c:v>
                </c:pt>
                <c:pt idx="8524">
                  <c:v>1352.04</c:v>
                </c:pt>
                <c:pt idx="8525">
                  <c:v>1352.05</c:v>
                </c:pt>
                <c:pt idx="8526">
                  <c:v>1352.06</c:v>
                </c:pt>
                <c:pt idx="8527">
                  <c:v>1352.07</c:v>
                </c:pt>
                <c:pt idx="8528">
                  <c:v>1352.08</c:v>
                </c:pt>
                <c:pt idx="8529">
                  <c:v>1352.09</c:v>
                </c:pt>
                <c:pt idx="8530">
                  <c:v>1352.1</c:v>
                </c:pt>
                <c:pt idx="8531">
                  <c:v>1352.11</c:v>
                </c:pt>
                <c:pt idx="8532">
                  <c:v>1352.12</c:v>
                </c:pt>
                <c:pt idx="8533">
                  <c:v>1352.13</c:v>
                </c:pt>
                <c:pt idx="8534">
                  <c:v>1352.14</c:v>
                </c:pt>
                <c:pt idx="8535">
                  <c:v>1352.15</c:v>
                </c:pt>
                <c:pt idx="8536">
                  <c:v>1352.16</c:v>
                </c:pt>
                <c:pt idx="8537">
                  <c:v>1352.17</c:v>
                </c:pt>
                <c:pt idx="8538">
                  <c:v>1352.18</c:v>
                </c:pt>
                <c:pt idx="8539">
                  <c:v>1352.19</c:v>
                </c:pt>
                <c:pt idx="8540">
                  <c:v>1352.2</c:v>
                </c:pt>
                <c:pt idx="8541">
                  <c:v>1352.21</c:v>
                </c:pt>
                <c:pt idx="8542">
                  <c:v>1352.22</c:v>
                </c:pt>
                <c:pt idx="8543">
                  <c:v>1352.23</c:v>
                </c:pt>
                <c:pt idx="8544">
                  <c:v>1352.24</c:v>
                </c:pt>
                <c:pt idx="8545">
                  <c:v>1352.25</c:v>
                </c:pt>
                <c:pt idx="8546">
                  <c:v>1352.26</c:v>
                </c:pt>
                <c:pt idx="8547">
                  <c:v>1352.27</c:v>
                </c:pt>
                <c:pt idx="8548">
                  <c:v>1352.28</c:v>
                </c:pt>
                <c:pt idx="8549">
                  <c:v>1352.29</c:v>
                </c:pt>
                <c:pt idx="8550">
                  <c:v>1352.3</c:v>
                </c:pt>
                <c:pt idx="8551">
                  <c:v>1352.31</c:v>
                </c:pt>
                <c:pt idx="8552">
                  <c:v>1352.32</c:v>
                </c:pt>
                <c:pt idx="8553">
                  <c:v>1352.33</c:v>
                </c:pt>
                <c:pt idx="8554">
                  <c:v>1352.34</c:v>
                </c:pt>
                <c:pt idx="8555">
                  <c:v>1352.35</c:v>
                </c:pt>
                <c:pt idx="8556">
                  <c:v>1352.36</c:v>
                </c:pt>
                <c:pt idx="8557">
                  <c:v>1352.37</c:v>
                </c:pt>
                <c:pt idx="8558">
                  <c:v>1352.38</c:v>
                </c:pt>
                <c:pt idx="8559">
                  <c:v>1352.39</c:v>
                </c:pt>
                <c:pt idx="8560">
                  <c:v>1352.4</c:v>
                </c:pt>
                <c:pt idx="8561">
                  <c:v>1352.41</c:v>
                </c:pt>
                <c:pt idx="8562">
                  <c:v>1352.42</c:v>
                </c:pt>
                <c:pt idx="8563">
                  <c:v>1352.43</c:v>
                </c:pt>
                <c:pt idx="8564">
                  <c:v>1352.44</c:v>
                </c:pt>
                <c:pt idx="8565">
                  <c:v>1352.45</c:v>
                </c:pt>
                <c:pt idx="8566">
                  <c:v>1352.46</c:v>
                </c:pt>
                <c:pt idx="8567">
                  <c:v>1352.47</c:v>
                </c:pt>
                <c:pt idx="8568">
                  <c:v>1352.48</c:v>
                </c:pt>
                <c:pt idx="8569">
                  <c:v>1352.49</c:v>
                </c:pt>
                <c:pt idx="8570">
                  <c:v>1352.5</c:v>
                </c:pt>
                <c:pt idx="8571">
                  <c:v>1352.51</c:v>
                </c:pt>
                <c:pt idx="8572">
                  <c:v>1352.52</c:v>
                </c:pt>
                <c:pt idx="8573">
                  <c:v>1352.53</c:v>
                </c:pt>
                <c:pt idx="8574">
                  <c:v>1352.54</c:v>
                </c:pt>
                <c:pt idx="8575">
                  <c:v>1352.55</c:v>
                </c:pt>
                <c:pt idx="8576">
                  <c:v>1352.56</c:v>
                </c:pt>
                <c:pt idx="8577">
                  <c:v>1352.57</c:v>
                </c:pt>
                <c:pt idx="8578">
                  <c:v>1352.58</c:v>
                </c:pt>
                <c:pt idx="8579">
                  <c:v>1352.59</c:v>
                </c:pt>
                <c:pt idx="8580">
                  <c:v>1352.6</c:v>
                </c:pt>
                <c:pt idx="8581">
                  <c:v>1352.61</c:v>
                </c:pt>
                <c:pt idx="8582">
                  <c:v>1352.62</c:v>
                </c:pt>
                <c:pt idx="8583">
                  <c:v>1352.63</c:v>
                </c:pt>
                <c:pt idx="8584">
                  <c:v>1352.64</c:v>
                </c:pt>
                <c:pt idx="8585">
                  <c:v>1352.65</c:v>
                </c:pt>
                <c:pt idx="8586">
                  <c:v>1352.66</c:v>
                </c:pt>
                <c:pt idx="8587">
                  <c:v>1352.67</c:v>
                </c:pt>
                <c:pt idx="8588">
                  <c:v>1352.68</c:v>
                </c:pt>
                <c:pt idx="8589">
                  <c:v>1352.69</c:v>
                </c:pt>
                <c:pt idx="8590">
                  <c:v>1352.7</c:v>
                </c:pt>
                <c:pt idx="8591">
                  <c:v>1352.71</c:v>
                </c:pt>
                <c:pt idx="8592">
                  <c:v>1352.72</c:v>
                </c:pt>
                <c:pt idx="8593">
                  <c:v>1352.73</c:v>
                </c:pt>
                <c:pt idx="8594">
                  <c:v>1352.74</c:v>
                </c:pt>
                <c:pt idx="8595">
                  <c:v>1352.75</c:v>
                </c:pt>
                <c:pt idx="8596">
                  <c:v>1352.76</c:v>
                </c:pt>
                <c:pt idx="8597">
                  <c:v>1352.77</c:v>
                </c:pt>
                <c:pt idx="8598">
                  <c:v>1352.78</c:v>
                </c:pt>
                <c:pt idx="8599">
                  <c:v>1352.79</c:v>
                </c:pt>
                <c:pt idx="8600">
                  <c:v>1352.8</c:v>
                </c:pt>
                <c:pt idx="8601">
                  <c:v>1352.81</c:v>
                </c:pt>
                <c:pt idx="8602">
                  <c:v>1352.82</c:v>
                </c:pt>
                <c:pt idx="8603">
                  <c:v>1352.83</c:v>
                </c:pt>
                <c:pt idx="8604">
                  <c:v>1352.84</c:v>
                </c:pt>
                <c:pt idx="8605">
                  <c:v>1352.85</c:v>
                </c:pt>
                <c:pt idx="8606">
                  <c:v>1352.86</c:v>
                </c:pt>
                <c:pt idx="8607">
                  <c:v>1352.87</c:v>
                </c:pt>
                <c:pt idx="8608">
                  <c:v>1352.88</c:v>
                </c:pt>
                <c:pt idx="8609">
                  <c:v>1352.89</c:v>
                </c:pt>
                <c:pt idx="8610">
                  <c:v>1352.9</c:v>
                </c:pt>
                <c:pt idx="8611">
                  <c:v>1352.91</c:v>
                </c:pt>
                <c:pt idx="8612">
                  <c:v>1352.92</c:v>
                </c:pt>
                <c:pt idx="8613">
                  <c:v>1352.93</c:v>
                </c:pt>
                <c:pt idx="8614">
                  <c:v>1352.94</c:v>
                </c:pt>
                <c:pt idx="8615">
                  <c:v>1352.95</c:v>
                </c:pt>
                <c:pt idx="8616">
                  <c:v>1352.96</c:v>
                </c:pt>
                <c:pt idx="8617">
                  <c:v>1352.97</c:v>
                </c:pt>
                <c:pt idx="8618">
                  <c:v>1352.98</c:v>
                </c:pt>
                <c:pt idx="8619">
                  <c:v>1352.99</c:v>
                </c:pt>
                <c:pt idx="8620">
                  <c:v>1353</c:v>
                </c:pt>
                <c:pt idx="8621">
                  <c:v>1353.01</c:v>
                </c:pt>
                <c:pt idx="8622">
                  <c:v>1353.02</c:v>
                </c:pt>
                <c:pt idx="8623">
                  <c:v>1353.03</c:v>
                </c:pt>
                <c:pt idx="8624">
                  <c:v>1353.04</c:v>
                </c:pt>
                <c:pt idx="8625">
                  <c:v>1353.05</c:v>
                </c:pt>
                <c:pt idx="8626">
                  <c:v>1353.06</c:v>
                </c:pt>
                <c:pt idx="8627">
                  <c:v>1353.07</c:v>
                </c:pt>
                <c:pt idx="8628">
                  <c:v>1353.08</c:v>
                </c:pt>
                <c:pt idx="8629">
                  <c:v>1353.09</c:v>
                </c:pt>
                <c:pt idx="8630">
                  <c:v>1353.1</c:v>
                </c:pt>
                <c:pt idx="8631">
                  <c:v>1353.11</c:v>
                </c:pt>
                <c:pt idx="8632">
                  <c:v>1353.12</c:v>
                </c:pt>
                <c:pt idx="8633">
                  <c:v>1353.13</c:v>
                </c:pt>
                <c:pt idx="8634">
                  <c:v>1353.14</c:v>
                </c:pt>
                <c:pt idx="8635">
                  <c:v>1353.15</c:v>
                </c:pt>
                <c:pt idx="8636">
                  <c:v>1353.16</c:v>
                </c:pt>
                <c:pt idx="8637">
                  <c:v>1353.17</c:v>
                </c:pt>
                <c:pt idx="8638">
                  <c:v>1353.18</c:v>
                </c:pt>
                <c:pt idx="8639">
                  <c:v>1353.19</c:v>
                </c:pt>
                <c:pt idx="8640">
                  <c:v>1353.2</c:v>
                </c:pt>
                <c:pt idx="8641">
                  <c:v>1353.21</c:v>
                </c:pt>
                <c:pt idx="8642">
                  <c:v>1353.22</c:v>
                </c:pt>
                <c:pt idx="8643">
                  <c:v>1353.23</c:v>
                </c:pt>
                <c:pt idx="8644">
                  <c:v>1353.24</c:v>
                </c:pt>
                <c:pt idx="8645">
                  <c:v>1353.25</c:v>
                </c:pt>
                <c:pt idx="8646">
                  <c:v>1353.26</c:v>
                </c:pt>
                <c:pt idx="8647">
                  <c:v>1353.27</c:v>
                </c:pt>
                <c:pt idx="8648">
                  <c:v>1353.28</c:v>
                </c:pt>
                <c:pt idx="8649">
                  <c:v>1353.29</c:v>
                </c:pt>
                <c:pt idx="8650">
                  <c:v>1353.3</c:v>
                </c:pt>
                <c:pt idx="8651">
                  <c:v>1353.31</c:v>
                </c:pt>
                <c:pt idx="8652">
                  <c:v>1353.32</c:v>
                </c:pt>
                <c:pt idx="8653">
                  <c:v>1353.33</c:v>
                </c:pt>
                <c:pt idx="8654">
                  <c:v>1353.34</c:v>
                </c:pt>
                <c:pt idx="8655">
                  <c:v>1353.35</c:v>
                </c:pt>
                <c:pt idx="8656">
                  <c:v>1353.36</c:v>
                </c:pt>
                <c:pt idx="8657">
                  <c:v>1353.37</c:v>
                </c:pt>
                <c:pt idx="8658">
                  <c:v>1353.38</c:v>
                </c:pt>
                <c:pt idx="8659">
                  <c:v>1353.39</c:v>
                </c:pt>
                <c:pt idx="8660">
                  <c:v>1353.4</c:v>
                </c:pt>
                <c:pt idx="8661">
                  <c:v>1353.41</c:v>
                </c:pt>
                <c:pt idx="8662">
                  <c:v>1353.42</c:v>
                </c:pt>
                <c:pt idx="8663">
                  <c:v>1353.43</c:v>
                </c:pt>
                <c:pt idx="8664">
                  <c:v>1353.44</c:v>
                </c:pt>
                <c:pt idx="8665">
                  <c:v>1353.45</c:v>
                </c:pt>
                <c:pt idx="8666">
                  <c:v>1353.46</c:v>
                </c:pt>
                <c:pt idx="8667">
                  <c:v>1353.47</c:v>
                </c:pt>
                <c:pt idx="8668">
                  <c:v>1353.48</c:v>
                </c:pt>
                <c:pt idx="8669">
                  <c:v>1353.49</c:v>
                </c:pt>
                <c:pt idx="8670">
                  <c:v>1353.5</c:v>
                </c:pt>
                <c:pt idx="8671">
                  <c:v>1353.51</c:v>
                </c:pt>
                <c:pt idx="8672">
                  <c:v>1353.52</c:v>
                </c:pt>
                <c:pt idx="8673">
                  <c:v>1353.53</c:v>
                </c:pt>
                <c:pt idx="8674">
                  <c:v>1353.54</c:v>
                </c:pt>
                <c:pt idx="8675">
                  <c:v>1353.55</c:v>
                </c:pt>
                <c:pt idx="8676">
                  <c:v>1353.56</c:v>
                </c:pt>
                <c:pt idx="8677">
                  <c:v>1353.57</c:v>
                </c:pt>
                <c:pt idx="8678">
                  <c:v>1353.58</c:v>
                </c:pt>
                <c:pt idx="8679">
                  <c:v>1353.59</c:v>
                </c:pt>
                <c:pt idx="8680">
                  <c:v>1353.6</c:v>
                </c:pt>
                <c:pt idx="8681">
                  <c:v>1353.61</c:v>
                </c:pt>
                <c:pt idx="8682">
                  <c:v>1353.62</c:v>
                </c:pt>
                <c:pt idx="8683">
                  <c:v>1353.63</c:v>
                </c:pt>
                <c:pt idx="8684">
                  <c:v>1353.64</c:v>
                </c:pt>
                <c:pt idx="8685">
                  <c:v>1353.65</c:v>
                </c:pt>
                <c:pt idx="8686">
                  <c:v>1353.66</c:v>
                </c:pt>
                <c:pt idx="8687">
                  <c:v>1353.67</c:v>
                </c:pt>
                <c:pt idx="8688">
                  <c:v>1353.68</c:v>
                </c:pt>
                <c:pt idx="8689">
                  <c:v>1353.69</c:v>
                </c:pt>
                <c:pt idx="8690">
                  <c:v>1353.7</c:v>
                </c:pt>
                <c:pt idx="8691">
                  <c:v>1353.71</c:v>
                </c:pt>
                <c:pt idx="8692">
                  <c:v>1353.72</c:v>
                </c:pt>
                <c:pt idx="8693">
                  <c:v>1353.73</c:v>
                </c:pt>
                <c:pt idx="8694">
                  <c:v>1353.74</c:v>
                </c:pt>
                <c:pt idx="8695">
                  <c:v>1353.75</c:v>
                </c:pt>
                <c:pt idx="8696">
                  <c:v>1353.76</c:v>
                </c:pt>
                <c:pt idx="8697">
                  <c:v>1353.77</c:v>
                </c:pt>
                <c:pt idx="8698">
                  <c:v>1353.78</c:v>
                </c:pt>
                <c:pt idx="8699">
                  <c:v>1353.79</c:v>
                </c:pt>
                <c:pt idx="8700">
                  <c:v>1353.8</c:v>
                </c:pt>
                <c:pt idx="8701">
                  <c:v>1353.81</c:v>
                </c:pt>
                <c:pt idx="8702">
                  <c:v>1353.82</c:v>
                </c:pt>
                <c:pt idx="8703">
                  <c:v>1353.83</c:v>
                </c:pt>
                <c:pt idx="8704">
                  <c:v>1353.84</c:v>
                </c:pt>
                <c:pt idx="8705">
                  <c:v>1353.85</c:v>
                </c:pt>
                <c:pt idx="8706">
                  <c:v>1353.86</c:v>
                </c:pt>
                <c:pt idx="8707">
                  <c:v>1353.87</c:v>
                </c:pt>
                <c:pt idx="8708">
                  <c:v>1353.88</c:v>
                </c:pt>
                <c:pt idx="8709">
                  <c:v>1353.89</c:v>
                </c:pt>
                <c:pt idx="8710">
                  <c:v>1353.9</c:v>
                </c:pt>
                <c:pt idx="8711">
                  <c:v>1353.91</c:v>
                </c:pt>
                <c:pt idx="8712">
                  <c:v>1353.92</c:v>
                </c:pt>
                <c:pt idx="8713">
                  <c:v>1353.93</c:v>
                </c:pt>
                <c:pt idx="8714">
                  <c:v>1353.94</c:v>
                </c:pt>
                <c:pt idx="8715">
                  <c:v>1353.95</c:v>
                </c:pt>
                <c:pt idx="8716">
                  <c:v>1353.96</c:v>
                </c:pt>
                <c:pt idx="8717">
                  <c:v>1353.97</c:v>
                </c:pt>
                <c:pt idx="8718">
                  <c:v>1353.98</c:v>
                </c:pt>
                <c:pt idx="8719">
                  <c:v>1353.99</c:v>
                </c:pt>
                <c:pt idx="8720">
                  <c:v>1354</c:v>
                </c:pt>
                <c:pt idx="8721">
                  <c:v>1354.01</c:v>
                </c:pt>
                <c:pt idx="8722">
                  <c:v>1354.02</c:v>
                </c:pt>
                <c:pt idx="8723">
                  <c:v>1354.03</c:v>
                </c:pt>
                <c:pt idx="8724">
                  <c:v>1354.04</c:v>
                </c:pt>
                <c:pt idx="8725">
                  <c:v>1354.05</c:v>
                </c:pt>
                <c:pt idx="8726">
                  <c:v>1354.06</c:v>
                </c:pt>
                <c:pt idx="8727">
                  <c:v>1354.07</c:v>
                </c:pt>
                <c:pt idx="8728">
                  <c:v>1354.08</c:v>
                </c:pt>
                <c:pt idx="8729">
                  <c:v>1354.09</c:v>
                </c:pt>
                <c:pt idx="8730">
                  <c:v>1354.1</c:v>
                </c:pt>
                <c:pt idx="8731">
                  <c:v>1354.11</c:v>
                </c:pt>
                <c:pt idx="8732">
                  <c:v>1354.12</c:v>
                </c:pt>
                <c:pt idx="8733">
                  <c:v>1354.13</c:v>
                </c:pt>
                <c:pt idx="8734">
                  <c:v>1354.14</c:v>
                </c:pt>
                <c:pt idx="8735">
                  <c:v>1354.15</c:v>
                </c:pt>
                <c:pt idx="8736">
                  <c:v>1354.16</c:v>
                </c:pt>
                <c:pt idx="8737">
                  <c:v>1354.17</c:v>
                </c:pt>
                <c:pt idx="8738">
                  <c:v>1354.18</c:v>
                </c:pt>
                <c:pt idx="8739">
                  <c:v>1354.19</c:v>
                </c:pt>
                <c:pt idx="8740">
                  <c:v>1354.2</c:v>
                </c:pt>
                <c:pt idx="8741">
                  <c:v>1354.21</c:v>
                </c:pt>
                <c:pt idx="8742">
                  <c:v>1354.22</c:v>
                </c:pt>
                <c:pt idx="8743">
                  <c:v>1354.23</c:v>
                </c:pt>
                <c:pt idx="8744">
                  <c:v>1354.24</c:v>
                </c:pt>
                <c:pt idx="8745">
                  <c:v>1354.25</c:v>
                </c:pt>
                <c:pt idx="8746">
                  <c:v>1354.26</c:v>
                </c:pt>
                <c:pt idx="8747">
                  <c:v>1354.27</c:v>
                </c:pt>
                <c:pt idx="8748">
                  <c:v>1354.28</c:v>
                </c:pt>
                <c:pt idx="8749">
                  <c:v>1354.29</c:v>
                </c:pt>
                <c:pt idx="8750">
                  <c:v>1354.3</c:v>
                </c:pt>
                <c:pt idx="8751">
                  <c:v>1354.31</c:v>
                </c:pt>
                <c:pt idx="8752">
                  <c:v>1354.32</c:v>
                </c:pt>
                <c:pt idx="8753">
                  <c:v>1354.33</c:v>
                </c:pt>
                <c:pt idx="8754">
                  <c:v>1354.34</c:v>
                </c:pt>
                <c:pt idx="8755">
                  <c:v>1354.35</c:v>
                </c:pt>
                <c:pt idx="8756">
                  <c:v>1354.36</c:v>
                </c:pt>
                <c:pt idx="8757">
                  <c:v>1354.37</c:v>
                </c:pt>
                <c:pt idx="8758">
                  <c:v>1354.38</c:v>
                </c:pt>
                <c:pt idx="8759">
                  <c:v>1354.39</c:v>
                </c:pt>
                <c:pt idx="8760">
                  <c:v>1354.4</c:v>
                </c:pt>
                <c:pt idx="8761">
                  <c:v>1354.41</c:v>
                </c:pt>
                <c:pt idx="8762">
                  <c:v>1354.42</c:v>
                </c:pt>
                <c:pt idx="8763">
                  <c:v>1354.43</c:v>
                </c:pt>
                <c:pt idx="8764">
                  <c:v>1354.44</c:v>
                </c:pt>
                <c:pt idx="8765">
                  <c:v>1354.45</c:v>
                </c:pt>
                <c:pt idx="8766">
                  <c:v>1354.46</c:v>
                </c:pt>
                <c:pt idx="8767">
                  <c:v>1354.47</c:v>
                </c:pt>
                <c:pt idx="8768">
                  <c:v>1354.48</c:v>
                </c:pt>
                <c:pt idx="8769">
                  <c:v>1354.49</c:v>
                </c:pt>
                <c:pt idx="8770">
                  <c:v>1354.5</c:v>
                </c:pt>
                <c:pt idx="8771">
                  <c:v>1354.51</c:v>
                </c:pt>
                <c:pt idx="8772">
                  <c:v>1354.52</c:v>
                </c:pt>
                <c:pt idx="8773">
                  <c:v>1354.53</c:v>
                </c:pt>
                <c:pt idx="8774">
                  <c:v>1354.54</c:v>
                </c:pt>
                <c:pt idx="8775">
                  <c:v>1354.55</c:v>
                </c:pt>
                <c:pt idx="8776">
                  <c:v>1354.56</c:v>
                </c:pt>
                <c:pt idx="8777">
                  <c:v>1354.57</c:v>
                </c:pt>
                <c:pt idx="8778">
                  <c:v>1354.58</c:v>
                </c:pt>
                <c:pt idx="8779">
                  <c:v>1354.59</c:v>
                </c:pt>
                <c:pt idx="8780">
                  <c:v>1354.6</c:v>
                </c:pt>
                <c:pt idx="8781">
                  <c:v>1354.61</c:v>
                </c:pt>
                <c:pt idx="8782">
                  <c:v>1354.62</c:v>
                </c:pt>
                <c:pt idx="8783">
                  <c:v>1354.63</c:v>
                </c:pt>
                <c:pt idx="8784">
                  <c:v>1354.64</c:v>
                </c:pt>
                <c:pt idx="8785">
                  <c:v>1354.65</c:v>
                </c:pt>
                <c:pt idx="8786">
                  <c:v>1354.66</c:v>
                </c:pt>
                <c:pt idx="8787">
                  <c:v>1354.67</c:v>
                </c:pt>
                <c:pt idx="8788">
                  <c:v>1354.68</c:v>
                </c:pt>
                <c:pt idx="8789">
                  <c:v>1354.69</c:v>
                </c:pt>
                <c:pt idx="8790">
                  <c:v>1354.7</c:v>
                </c:pt>
                <c:pt idx="8791">
                  <c:v>1354.71</c:v>
                </c:pt>
                <c:pt idx="8792">
                  <c:v>1354.72</c:v>
                </c:pt>
                <c:pt idx="8793">
                  <c:v>1354.73</c:v>
                </c:pt>
                <c:pt idx="8794">
                  <c:v>1354.74</c:v>
                </c:pt>
                <c:pt idx="8795">
                  <c:v>1354.75</c:v>
                </c:pt>
                <c:pt idx="8796">
                  <c:v>1354.76</c:v>
                </c:pt>
                <c:pt idx="8797">
                  <c:v>1354.77</c:v>
                </c:pt>
                <c:pt idx="8798">
                  <c:v>1354.78</c:v>
                </c:pt>
                <c:pt idx="8799">
                  <c:v>1354.79</c:v>
                </c:pt>
                <c:pt idx="8800">
                  <c:v>1354.8</c:v>
                </c:pt>
                <c:pt idx="8801">
                  <c:v>1354.81</c:v>
                </c:pt>
                <c:pt idx="8802">
                  <c:v>1354.82</c:v>
                </c:pt>
                <c:pt idx="8803">
                  <c:v>1354.83</c:v>
                </c:pt>
                <c:pt idx="8804">
                  <c:v>1354.84</c:v>
                </c:pt>
                <c:pt idx="8805">
                  <c:v>1354.85</c:v>
                </c:pt>
                <c:pt idx="8806">
                  <c:v>1354.86</c:v>
                </c:pt>
                <c:pt idx="8807">
                  <c:v>1354.87</c:v>
                </c:pt>
                <c:pt idx="8808">
                  <c:v>1354.88</c:v>
                </c:pt>
                <c:pt idx="8809">
                  <c:v>1354.89</c:v>
                </c:pt>
                <c:pt idx="8810">
                  <c:v>1354.9</c:v>
                </c:pt>
                <c:pt idx="8811">
                  <c:v>1354.91</c:v>
                </c:pt>
                <c:pt idx="8812">
                  <c:v>1354.92</c:v>
                </c:pt>
                <c:pt idx="8813">
                  <c:v>1354.93</c:v>
                </c:pt>
                <c:pt idx="8814">
                  <c:v>1354.94</c:v>
                </c:pt>
                <c:pt idx="8815">
                  <c:v>1354.95</c:v>
                </c:pt>
                <c:pt idx="8816">
                  <c:v>1354.96</c:v>
                </c:pt>
                <c:pt idx="8817">
                  <c:v>1354.97</c:v>
                </c:pt>
                <c:pt idx="8818">
                  <c:v>1354.98</c:v>
                </c:pt>
                <c:pt idx="8819">
                  <c:v>1354.99</c:v>
                </c:pt>
                <c:pt idx="8820">
                  <c:v>1355</c:v>
                </c:pt>
                <c:pt idx="8821">
                  <c:v>1355.01</c:v>
                </c:pt>
                <c:pt idx="8822">
                  <c:v>1355.02</c:v>
                </c:pt>
                <c:pt idx="8823">
                  <c:v>1355.03</c:v>
                </c:pt>
                <c:pt idx="8824">
                  <c:v>1355.04</c:v>
                </c:pt>
                <c:pt idx="8825">
                  <c:v>1355.05</c:v>
                </c:pt>
                <c:pt idx="8826">
                  <c:v>1355.06</c:v>
                </c:pt>
                <c:pt idx="8827">
                  <c:v>1355.07</c:v>
                </c:pt>
                <c:pt idx="8828">
                  <c:v>1355.08</c:v>
                </c:pt>
                <c:pt idx="8829">
                  <c:v>1355.09</c:v>
                </c:pt>
                <c:pt idx="8830">
                  <c:v>1355.1</c:v>
                </c:pt>
                <c:pt idx="8831">
                  <c:v>1355.11</c:v>
                </c:pt>
                <c:pt idx="8832">
                  <c:v>1355.12</c:v>
                </c:pt>
                <c:pt idx="8833">
                  <c:v>1355.13</c:v>
                </c:pt>
                <c:pt idx="8834">
                  <c:v>1355.14</c:v>
                </c:pt>
                <c:pt idx="8835">
                  <c:v>1355.15</c:v>
                </c:pt>
                <c:pt idx="8836">
                  <c:v>1355.16</c:v>
                </c:pt>
                <c:pt idx="8837">
                  <c:v>1355.17</c:v>
                </c:pt>
                <c:pt idx="8838">
                  <c:v>1355.18</c:v>
                </c:pt>
                <c:pt idx="8839">
                  <c:v>1355.19</c:v>
                </c:pt>
                <c:pt idx="8840">
                  <c:v>1355.2</c:v>
                </c:pt>
                <c:pt idx="8841">
                  <c:v>1355.21</c:v>
                </c:pt>
                <c:pt idx="8842">
                  <c:v>1355.22</c:v>
                </c:pt>
                <c:pt idx="8843">
                  <c:v>1355.23</c:v>
                </c:pt>
                <c:pt idx="8844">
                  <c:v>1355.24</c:v>
                </c:pt>
                <c:pt idx="8845">
                  <c:v>1355.25</c:v>
                </c:pt>
                <c:pt idx="8846">
                  <c:v>1355.26</c:v>
                </c:pt>
                <c:pt idx="8847">
                  <c:v>1355.27</c:v>
                </c:pt>
                <c:pt idx="8848">
                  <c:v>1355.28</c:v>
                </c:pt>
                <c:pt idx="8849">
                  <c:v>1355.29</c:v>
                </c:pt>
                <c:pt idx="8850">
                  <c:v>1355.3</c:v>
                </c:pt>
                <c:pt idx="8851">
                  <c:v>1355.31</c:v>
                </c:pt>
                <c:pt idx="8852">
                  <c:v>1355.32</c:v>
                </c:pt>
                <c:pt idx="8853">
                  <c:v>1355.33</c:v>
                </c:pt>
                <c:pt idx="8854">
                  <c:v>1355.34</c:v>
                </c:pt>
                <c:pt idx="8855">
                  <c:v>1355.35</c:v>
                </c:pt>
                <c:pt idx="8856">
                  <c:v>1355.36</c:v>
                </c:pt>
                <c:pt idx="8857">
                  <c:v>1355.37</c:v>
                </c:pt>
                <c:pt idx="8858">
                  <c:v>1355.38</c:v>
                </c:pt>
                <c:pt idx="8859">
                  <c:v>1355.39</c:v>
                </c:pt>
                <c:pt idx="8860">
                  <c:v>1355.4</c:v>
                </c:pt>
                <c:pt idx="8861">
                  <c:v>1355.41</c:v>
                </c:pt>
                <c:pt idx="8862">
                  <c:v>1355.42</c:v>
                </c:pt>
                <c:pt idx="8863">
                  <c:v>1355.43</c:v>
                </c:pt>
                <c:pt idx="8864">
                  <c:v>1355.44</c:v>
                </c:pt>
                <c:pt idx="8865">
                  <c:v>1355.45</c:v>
                </c:pt>
                <c:pt idx="8866">
                  <c:v>1355.46</c:v>
                </c:pt>
                <c:pt idx="8867">
                  <c:v>1355.47</c:v>
                </c:pt>
                <c:pt idx="8868">
                  <c:v>1355.48</c:v>
                </c:pt>
                <c:pt idx="8869">
                  <c:v>1355.49</c:v>
                </c:pt>
                <c:pt idx="8870">
                  <c:v>1355.5</c:v>
                </c:pt>
                <c:pt idx="8871">
                  <c:v>1355.51</c:v>
                </c:pt>
                <c:pt idx="8872">
                  <c:v>1355.52</c:v>
                </c:pt>
                <c:pt idx="8873">
                  <c:v>1355.53</c:v>
                </c:pt>
                <c:pt idx="8874">
                  <c:v>1355.54</c:v>
                </c:pt>
                <c:pt idx="8875">
                  <c:v>1355.55</c:v>
                </c:pt>
                <c:pt idx="8876">
                  <c:v>1355.56</c:v>
                </c:pt>
                <c:pt idx="8877">
                  <c:v>1355.57</c:v>
                </c:pt>
                <c:pt idx="8878">
                  <c:v>1355.58</c:v>
                </c:pt>
                <c:pt idx="8879">
                  <c:v>1355.59</c:v>
                </c:pt>
                <c:pt idx="8880">
                  <c:v>1355.6</c:v>
                </c:pt>
                <c:pt idx="8881">
                  <c:v>1355.61</c:v>
                </c:pt>
                <c:pt idx="8882">
                  <c:v>1355.62</c:v>
                </c:pt>
                <c:pt idx="8883">
                  <c:v>1355.63</c:v>
                </c:pt>
                <c:pt idx="8884">
                  <c:v>1355.64</c:v>
                </c:pt>
                <c:pt idx="8885">
                  <c:v>1355.65</c:v>
                </c:pt>
                <c:pt idx="8886">
                  <c:v>1355.66</c:v>
                </c:pt>
                <c:pt idx="8887">
                  <c:v>1355.67</c:v>
                </c:pt>
                <c:pt idx="8888">
                  <c:v>1355.68</c:v>
                </c:pt>
                <c:pt idx="8889">
                  <c:v>1355.69</c:v>
                </c:pt>
                <c:pt idx="8890">
                  <c:v>1355.7</c:v>
                </c:pt>
                <c:pt idx="8891">
                  <c:v>1355.71</c:v>
                </c:pt>
                <c:pt idx="8892">
                  <c:v>1355.72</c:v>
                </c:pt>
                <c:pt idx="8893">
                  <c:v>1355.73</c:v>
                </c:pt>
                <c:pt idx="8894">
                  <c:v>1355.74</c:v>
                </c:pt>
                <c:pt idx="8895">
                  <c:v>1355.75</c:v>
                </c:pt>
                <c:pt idx="8896">
                  <c:v>1355.76</c:v>
                </c:pt>
                <c:pt idx="8897">
                  <c:v>1355.77</c:v>
                </c:pt>
                <c:pt idx="8898">
                  <c:v>1355.78</c:v>
                </c:pt>
                <c:pt idx="8899">
                  <c:v>1355.79</c:v>
                </c:pt>
                <c:pt idx="8900">
                  <c:v>1355.8</c:v>
                </c:pt>
                <c:pt idx="8901">
                  <c:v>1355.81</c:v>
                </c:pt>
                <c:pt idx="8902">
                  <c:v>1355.82</c:v>
                </c:pt>
                <c:pt idx="8903">
                  <c:v>1355.83</c:v>
                </c:pt>
                <c:pt idx="8904">
                  <c:v>1355.84</c:v>
                </c:pt>
                <c:pt idx="8905">
                  <c:v>1355.85</c:v>
                </c:pt>
                <c:pt idx="8906">
                  <c:v>1355.86</c:v>
                </c:pt>
                <c:pt idx="8907">
                  <c:v>1355.87</c:v>
                </c:pt>
                <c:pt idx="8908">
                  <c:v>1355.88</c:v>
                </c:pt>
                <c:pt idx="8909">
                  <c:v>1355.89</c:v>
                </c:pt>
                <c:pt idx="8910">
                  <c:v>1355.9</c:v>
                </c:pt>
                <c:pt idx="8911">
                  <c:v>1355.91</c:v>
                </c:pt>
                <c:pt idx="8912">
                  <c:v>1355.92</c:v>
                </c:pt>
                <c:pt idx="8913">
                  <c:v>1355.93</c:v>
                </c:pt>
                <c:pt idx="8914">
                  <c:v>1355.94</c:v>
                </c:pt>
                <c:pt idx="8915">
                  <c:v>1355.95</c:v>
                </c:pt>
                <c:pt idx="8916">
                  <c:v>1355.96</c:v>
                </c:pt>
                <c:pt idx="8917">
                  <c:v>1355.97</c:v>
                </c:pt>
                <c:pt idx="8918">
                  <c:v>1355.98</c:v>
                </c:pt>
                <c:pt idx="8919">
                  <c:v>1355.99</c:v>
                </c:pt>
                <c:pt idx="8920">
                  <c:v>1356</c:v>
                </c:pt>
                <c:pt idx="8921">
                  <c:v>1356.01</c:v>
                </c:pt>
                <c:pt idx="8922">
                  <c:v>1356.02</c:v>
                </c:pt>
                <c:pt idx="8923">
                  <c:v>1356.03</c:v>
                </c:pt>
                <c:pt idx="8924">
                  <c:v>1356.04</c:v>
                </c:pt>
                <c:pt idx="8925">
                  <c:v>1356.05</c:v>
                </c:pt>
                <c:pt idx="8926">
                  <c:v>1356.06</c:v>
                </c:pt>
                <c:pt idx="8927">
                  <c:v>1356.07</c:v>
                </c:pt>
                <c:pt idx="8928">
                  <c:v>1356.08</c:v>
                </c:pt>
                <c:pt idx="8929">
                  <c:v>1356.09</c:v>
                </c:pt>
                <c:pt idx="8930">
                  <c:v>1356.1</c:v>
                </c:pt>
                <c:pt idx="8931">
                  <c:v>1356.11</c:v>
                </c:pt>
                <c:pt idx="8932">
                  <c:v>1356.12</c:v>
                </c:pt>
                <c:pt idx="8933">
                  <c:v>1356.13</c:v>
                </c:pt>
                <c:pt idx="8934">
                  <c:v>1356.14</c:v>
                </c:pt>
                <c:pt idx="8935">
                  <c:v>1356.15</c:v>
                </c:pt>
                <c:pt idx="8936">
                  <c:v>1356.16</c:v>
                </c:pt>
                <c:pt idx="8937">
                  <c:v>1356.17</c:v>
                </c:pt>
                <c:pt idx="8938">
                  <c:v>1356.18</c:v>
                </c:pt>
                <c:pt idx="8939">
                  <c:v>1356.19</c:v>
                </c:pt>
                <c:pt idx="8940">
                  <c:v>1356.2</c:v>
                </c:pt>
                <c:pt idx="8941">
                  <c:v>1356.21</c:v>
                </c:pt>
                <c:pt idx="8942">
                  <c:v>1356.22</c:v>
                </c:pt>
                <c:pt idx="8943">
                  <c:v>1356.23</c:v>
                </c:pt>
                <c:pt idx="8944">
                  <c:v>1356.24</c:v>
                </c:pt>
                <c:pt idx="8945">
                  <c:v>1356.25</c:v>
                </c:pt>
                <c:pt idx="8946">
                  <c:v>1356.26</c:v>
                </c:pt>
                <c:pt idx="8947">
                  <c:v>1356.27</c:v>
                </c:pt>
                <c:pt idx="8948">
                  <c:v>1356.28</c:v>
                </c:pt>
                <c:pt idx="8949">
                  <c:v>1356.29</c:v>
                </c:pt>
                <c:pt idx="8950">
                  <c:v>1356.3</c:v>
                </c:pt>
                <c:pt idx="8951">
                  <c:v>1356.31</c:v>
                </c:pt>
                <c:pt idx="8952">
                  <c:v>1356.32</c:v>
                </c:pt>
                <c:pt idx="8953">
                  <c:v>1356.33</c:v>
                </c:pt>
                <c:pt idx="8954">
                  <c:v>1356.34</c:v>
                </c:pt>
                <c:pt idx="8955">
                  <c:v>1356.35</c:v>
                </c:pt>
                <c:pt idx="8956">
                  <c:v>1356.36</c:v>
                </c:pt>
                <c:pt idx="8957">
                  <c:v>1356.37</c:v>
                </c:pt>
                <c:pt idx="8958">
                  <c:v>1356.38</c:v>
                </c:pt>
                <c:pt idx="8959">
                  <c:v>1356.39</c:v>
                </c:pt>
                <c:pt idx="8960">
                  <c:v>1356.4</c:v>
                </c:pt>
                <c:pt idx="8961">
                  <c:v>1356.41</c:v>
                </c:pt>
                <c:pt idx="8962">
                  <c:v>1356.42</c:v>
                </c:pt>
                <c:pt idx="8963">
                  <c:v>1356.43</c:v>
                </c:pt>
                <c:pt idx="8964">
                  <c:v>1356.44</c:v>
                </c:pt>
                <c:pt idx="8965">
                  <c:v>1356.45</c:v>
                </c:pt>
                <c:pt idx="8966">
                  <c:v>1356.46</c:v>
                </c:pt>
                <c:pt idx="8967">
                  <c:v>1356.47</c:v>
                </c:pt>
                <c:pt idx="8968">
                  <c:v>1356.48</c:v>
                </c:pt>
                <c:pt idx="8969">
                  <c:v>1356.49</c:v>
                </c:pt>
                <c:pt idx="8970">
                  <c:v>1356.5</c:v>
                </c:pt>
                <c:pt idx="8971">
                  <c:v>1356.51</c:v>
                </c:pt>
                <c:pt idx="8972">
                  <c:v>1356.52</c:v>
                </c:pt>
                <c:pt idx="8973">
                  <c:v>1356.53</c:v>
                </c:pt>
                <c:pt idx="8974">
                  <c:v>1356.54</c:v>
                </c:pt>
                <c:pt idx="8975">
                  <c:v>1356.55</c:v>
                </c:pt>
                <c:pt idx="8976">
                  <c:v>1356.56</c:v>
                </c:pt>
                <c:pt idx="8977">
                  <c:v>1356.57</c:v>
                </c:pt>
                <c:pt idx="8978">
                  <c:v>1356.58</c:v>
                </c:pt>
                <c:pt idx="8979">
                  <c:v>1356.59</c:v>
                </c:pt>
                <c:pt idx="8980">
                  <c:v>1356.6</c:v>
                </c:pt>
                <c:pt idx="8981">
                  <c:v>1356.61</c:v>
                </c:pt>
                <c:pt idx="8982">
                  <c:v>1356.62</c:v>
                </c:pt>
                <c:pt idx="8983">
                  <c:v>1356.63</c:v>
                </c:pt>
                <c:pt idx="8984">
                  <c:v>1356.64</c:v>
                </c:pt>
                <c:pt idx="8985">
                  <c:v>1356.65</c:v>
                </c:pt>
                <c:pt idx="8986">
                  <c:v>1356.66</c:v>
                </c:pt>
                <c:pt idx="8987">
                  <c:v>1356.67</c:v>
                </c:pt>
                <c:pt idx="8988">
                  <c:v>1356.68</c:v>
                </c:pt>
                <c:pt idx="8989">
                  <c:v>1356.69</c:v>
                </c:pt>
                <c:pt idx="8990">
                  <c:v>1356.7</c:v>
                </c:pt>
                <c:pt idx="8991">
                  <c:v>1356.71</c:v>
                </c:pt>
                <c:pt idx="8992">
                  <c:v>1356.72</c:v>
                </c:pt>
                <c:pt idx="8993">
                  <c:v>1356.73</c:v>
                </c:pt>
                <c:pt idx="8994">
                  <c:v>1356.74</c:v>
                </c:pt>
                <c:pt idx="8995">
                  <c:v>1356.75</c:v>
                </c:pt>
                <c:pt idx="8996">
                  <c:v>1356.76</c:v>
                </c:pt>
                <c:pt idx="8997">
                  <c:v>1356.77</c:v>
                </c:pt>
                <c:pt idx="8998">
                  <c:v>1356.78</c:v>
                </c:pt>
                <c:pt idx="8999">
                  <c:v>1356.79</c:v>
                </c:pt>
                <c:pt idx="9000">
                  <c:v>1356.8</c:v>
                </c:pt>
                <c:pt idx="9001">
                  <c:v>1356.81</c:v>
                </c:pt>
                <c:pt idx="9002">
                  <c:v>1356.82</c:v>
                </c:pt>
                <c:pt idx="9003">
                  <c:v>1356.83</c:v>
                </c:pt>
                <c:pt idx="9004">
                  <c:v>1356.84</c:v>
                </c:pt>
                <c:pt idx="9005">
                  <c:v>1356.85</c:v>
                </c:pt>
                <c:pt idx="9006">
                  <c:v>1356.86</c:v>
                </c:pt>
                <c:pt idx="9007">
                  <c:v>1356.87</c:v>
                </c:pt>
                <c:pt idx="9008">
                  <c:v>1356.88</c:v>
                </c:pt>
                <c:pt idx="9009">
                  <c:v>1356.89</c:v>
                </c:pt>
                <c:pt idx="9010">
                  <c:v>1356.9</c:v>
                </c:pt>
                <c:pt idx="9011">
                  <c:v>1356.91</c:v>
                </c:pt>
                <c:pt idx="9012">
                  <c:v>1356.92</c:v>
                </c:pt>
                <c:pt idx="9013">
                  <c:v>1356.93</c:v>
                </c:pt>
                <c:pt idx="9014">
                  <c:v>1356.94</c:v>
                </c:pt>
                <c:pt idx="9015">
                  <c:v>1356.95</c:v>
                </c:pt>
                <c:pt idx="9016">
                  <c:v>1356.96</c:v>
                </c:pt>
                <c:pt idx="9017">
                  <c:v>1356.97</c:v>
                </c:pt>
                <c:pt idx="9018">
                  <c:v>1356.98</c:v>
                </c:pt>
                <c:pt idx="9019">
                  <c:v>1356.99</c:v>
                </c:pt>
                <c:pt idx="9020">
                  <c:v>1357</c:v>
                </c:pt>
                <c:pt idx="9021">
                  <c:v>1357.01</c:v>
                </c:pt>
                <c:pt idx="9022">
                  <c:v>1357.02</c:v>
                </c:pt>
                <c:pt idx="9023">
                  <c:v>1357.03</c:v>
                </c:pt>
                <c:pt idx="9024">
                  <c:v>1357.04</c:v>
                </c:pt>
                <c:pt idx="9025">
                  <c:v>1357.05</c:v>
                </c:pt>
                <c:pt idx="9026">
                  <c:v>1357.06</c:v>
                </c:pt>
                <c:pt idx="9027">
                  <c:v>1357.07</c:v>
                </c:pt>
                <c:pt idx="9028">
                  <c:v>1357.08</c:v>
                </c:pt>
                <c:pt idx="9029">
                  <c:v>1357.09</c:v>
                </c:pt>
                <c:pt idx="9030">
                  <c:v>1357.1</c:v>
                </c:pt>
                <c:pt idx="9031">
                  <c:v>1357.11</c:v>
                </c:pt>
                <c:pt idx="9032">
                  <c:v>1357.12</c:v>
                </c:pt>
                <c:pt idx="9033">
                  <c:v>1357.13</c:v>
                </c:pt>
                <c:pt idx="9034">
                  <c:v>1357.14</c:v>
                </c:pt>
                <c:pt idx="9035">
                  <c:v>1357.15</c:v>
                </c:pt>
                <c:pt idx="9036">
                  <c:v>1357.16</c:v>
                </c:pt>
                <c:pt idx="9037">
                  <c:v>1357.17</c:v>
                </c:pt>
                <c:pt idx="9038">
                  <c:v>1357.18</c:v>
                </c:pt>
                <c:pt idx="9039">
                  <c:v>1357.19</c:v>
                </c:pt>
                <c:pt idx="9040">
                  <c:v>1357.2</c:v>
                </c:pt>
                <c:pt idx="9041">
                  <c:v>1357.21</c:v>
                </c:pt>
                <c:pt idx="9042">
                  <c:v>1357.22</c:v>
                </c:pt>
                <c:pt idx="9043">
                  <c:v>1357.23</c:v>
                </c:pt>
                <c:pt idx="9044">
                  <c:v>1357.24</c:v>
                </c:pt>
                <c:pt idx="9045">
                  <c:v>1357.25</c:v>
                </c:pt>
                <c:pt idx="9046">
                  <c:v>1357.26</c:v>
                </c:pt>
                <c:pt idx="9047">
                  <c:v>1357.27</c:v>
                </c:pt>
                <c:pt idx="9048">
                  <c:v>1357.28</c:v>
                </c:pt>
                <c:pt idx="9049">
                  <c:v>1357.29</c:v>
                </c:pt>
                <c:pt idx="9050">
                  <c:v>1357.3</c:v>
                </c:pt>
                <c:pt idx="9051">
                  <c:v>1357.31</c:v>
                </c:pt>
                <c:pt idx="9052">
                  <c:v>1357.32</c:v>
                </c:pt>
                <c:pt idx="9053">
                  <c:v>1357.33</c:v>
                </c:pt>
                <c:pt idx="9054">
                  <c:v>1357.34</c:v>
                </c:pt>
                <c:pt idx="9055">
                  <c:v>1357.35</c:v>
                </c:pt>
                <c:pt idx="9056">
                  <c:v>1357.36</c:v>
                </c:pt>
                <c:pt idx="9057">
                  <c:v>1357.37</c:v>
                </c:pt>
                <c:pt idx="9058">
                  <c:v>1357.38</c:v>
                </c:pt>
                <c:pt idx="9059">
                  <c:v>1357.39</c:v>
                </c:pt>
                <c:pt idx="9060">
                  <c:v>1357.4</c:v>
                </c:pt>
                <c:pt idx="9061">
                  <c:v>1357.41</c:v>
                </c:pt>
                <c:pt idx="9062">
                  <c:v>1357.42</c:v>
                </c:pt>
                <c:pt idx="9063">
                  <c:v>1357.43</c:v>
                </c:pt>
                <c:pt idx="9064">
                  <c:v>1357.44</c:v>
                </c:pt>
                <c:pt idx="9065">
                  <c:v>1357.45</c:v>
                </c:pt>
                <c:pt idx="9066">
                  <c:v>1357.46</c:v>
                </c:pt>
                <c:pt idx="9067">
                  <c:v>1357.47</c:v>
                </c:pt>
                <c:pt idx="9068">
                  <c:v>1357.48</c:v>
                </c:pt>
                <c:pt idx="9069">
                  <c:v>1357.49</c:v>
                </c:pt>
                <c:pt idx="9070">
                  <c:v>1357.5</c:v>
                </c:pt>
                <c:pt idx="9071">
                  <c:v>1357.51</c:v>
                </c:pt>
                <c:pt idx="9072">
                  <c:v>1357.52</c:v>
                </c:pt>
                <c:pt idx="9073">
                  <c:v>1357.53</c:v>
                </c:pt>
                <c:pt idx="9074">
                  <c:v>1357.54</c:v>
                </c:pt>
                <c:pt idx="9075">
                  <c:v>1357.55</c:v>
                </c:pt>
                <c:pt idx="9076">
                  <c:v>1357.56</c:v>
                </c:pt>
                <c:pt idx="9077">
                  <c:v>1357.57</c:v>
                </c:pt>
                <c:pt idx="9078">
                  <c:v>1357.58</c:v>
                </c:pt>
                <c:pt idx="9079">
                  <c:v>1357.59</c:v>
                </c:pt>
                <c:pt idx="9080">
                  <c:v>1357.6</c:v>
                </c:pt>
                <c:pt idx="9081">
                  <c:v>1357.61</c:v>
                </c:pt>
                <c:pt idx="9082">
                  <c:v>1357.62</c:v>
                </c:pt>
                <c:pt idx="9083">
                  <c:v>1357.63</c:v>
                </c:pt>
                <c:pt idx="9084">
                  <c:v>1357.64</c:v>
                </c:pt>
                <c:pt idx="9085">
                  <c:v>1357.65</c:v>
                </c:pt>
                <c:pt idx="9086">
                  <c:v>1357.66</c:v>
                </c:pt>
                <c:pt idx="9087">
                  <c:v>1357.67</c:v>
                </c:pt>
                <c:pt idx="9088">
                  <c:v>1357.68</c:v>
                </c:pt>
                <c:pt idx="9089">
                  <c:v>1357.69</c:v>
                </c:pt>
                <c:pt idx="9090">
                  <c:v>1357.7</c:v>
                </c:pt>
                <c:pt idx="9091">
                  <c:v>1357.71</c:v>
                </c:pt>
                <c:pt idx="9092">
                  <c:v>1357.72</c:v>
                </c:pt>
                <c:pt idx="9093">
                  <c:v>1357.73</c:v>
                </c:pt>
                <c:pt idx="9094">
                  <c:v>1357.74</c:v>
                </c:pt>
                <c:pt idx="9095">
                  <c:v>1357.75</c:v>
                </c:pt>
                <c:pt idx="9096">
                  <c:v>1357.76</c:v>
                </c:pt>
                <c:pt idx="9097">
                  <c:v>1357.77</c:v>
                </c:pt>
                <c:pt idx="9098">
                  <c:v>1357.78</c:v>
                </c:pt>
                <c:pt idx="9099">
                  <c:v>1357.79</c:v>
                </c:pt>
                <c:pt idx="9100">
                  <c:v>1357.8</c:v>
                </c:pt>
                <c:pt idx="9101">
                  <c:v>1357.81</c:v>
                </c:pt>
                <c:pt idx="9102">
                  <c:v>1357.82</c:v>
                </c:pt>
                <c:pt idx="9103">
                  <c:v>1357.83</c:v>
                </c:pt>
                <c:pt idx="9104">
                  <c:v>1357.84</c:v>
                </c:pt>
                <c:pt idx="9105">
                  <c:v>1357.85</c:v>
                </c:pt>
                <c:pt idx="9106">
                  <c:v>1357.86</c:v>
                </c:pt>
                <c:pt idx="9107">
                  <c:v>1357.87</c:v>
                </c:pt>
                <c:pt idx="9108">
                  <c:v>1357.88</c:v>
                </c:pt>
                <c:pt idx="9109">
                  <c:v>1357.89</c:v>
                </c:pt>
                <c:pt idx="9110">
                  <c:v>1357.9</c:v>
                </c:pt>
                <c:pt idx="9111">
                  <c:v>1357.91</c:v>
                </c:pt>
                <c:pt idx="9112">
                  <c:v>1357.92</c:v>
                </c:pt>
                <c:pt idx="9113">
                  <c:v>1357.93</c:v>
                </c:pt>
                <c:pt idx="9114">
                  <c:v>1357.94</c:v>
                </c:pt>
                <c:pt idx="9115">
                  <c:v>1357.95</c:v>
                </c:pt>
                <c:pt idx="9116">
                  <c:v>1357.96</c:v>
                </c:pt>
                <c:pt idx="9117">
                  <c:v>1357.97</c:v>
                </c:pt>
                <c:pt idx="9118">
                  <c:v>1357.98</c:v>
                </c:pt>
                <c:pt idx="9119">
                  <c:v>1357.99</c:v>
                </c:pt>
                <c:pt idx="9120">
                  <c:v>1358</c:v>
                </c:pt>
                <c:pt idx="9121">
                  <c:v>1358.01</c:v>
                </c:pt>
                <c:pt idx="9122">
                  <c:v>1358.02</c:v>
                </c:pt>
                <c:pt idx="9123">
                  <c:v>1358.03</c:v>
                </c:pt>
                <c:pt idx="9124">
                  <c:v>1358.04</c:v>
                </c:pt>
                <c:pt idx="9125">
                  <c:v>1358.05</c:v>
                </c:pt>
                <c:pt idx="9126">
                  <c:v>1358.06</c:v>
                </c:pt>
                <c:pt idx="9127">
                  <c:v>1358.07</c:v>
                </c:pt>
                <c:pt idx="9128">
                  <c:v>1358.08</c:v>
                </c:pt>
                <c:pt idx="9129">
                  <c:v>1358.09</c:v>
                </c:pt>
                <c:pt idx="9130">
                  <c:v>1358.1</c:v>
                </c:pt>
                <c:pt idx="9131">
                  <c:v>1358.11</c:v>
                </c:pt>
                <c:pt idx="9132">
                  <c:v>1358.12</c:v>
                </c:pt>
                <c:pt idx="9133">
                  <c:v>1358.13</c:v>
                </c:pt>
                <c:pt idx="9134">
                  <c:v>1358.14</c:v>
                </c:pt>
                <c:pt idx="9135">
                  <c:v>1358.15</c:v>
                </c:pt>
                <c:pt idx="9136">
                  <c:v>1358.16</c:v>
                </c:pt>
                <c:pt idx="9137">
                  <c:v>1358.17</c:v>
                </c:pt>
                <c:pt idx="9138">
                  <c:v>1358.18</c:v>
                </c:pt>
                <c:pt idx="9139">
                  <c:v>1358.19</c:v>
                </c:pt>
                <c:pt idx="9140">
                  <c:v>1358.2</c:v>
                </c:pt>
                <c:pt idx="9141">
                  <c:v>1358.21</c:v>
                </c:pt>
                <c:pt idx="9142">
                  <c:v>1358.22</c:v>
                </c:pt>
                <c:pt idx="9143">
                  <c:v>1358.23</c:v>
                </c:pt>
                <c:pt idx="9144">
                  <c:v>1358.24</c:v>
                </c:pt>
                <c:pt idx="9145">
                  <c:v>1358.25</c:v>
                </c:pt>
                <c:pt idx="9146">
                  <c:v>1358.26</c:v>
                </c:pt>
                <c:pt idx="9147">
                  <c:v>1358.27</c:v>
                </c:pt>
                <c:pt idx="9148">
                  <c:v>1358.28</c:v>
                </c:pt>
                <c:pt idx="9149">
                  <c:v>1358.29</c:v>
                </c:pt>
                <c:pt idx="9150">
                  <c:v>1358.3</c:v>
                </c:pt>
                <c:pt idx="9151">
                  <c:v>1358.31</c:v>
                </c:pt>
                <c:pt idx="9152">
                  <c:v>1358.32</c:v>
                </c:pt>
                <c:pt idx="9153">
                  <c:v>1358.33</c:v>
                </c:pt>
                <c:pt idx="9154">
                  <c:v>1358.34</c:v>
                </c:pt>
                <c:pt idx="9155">
                  <c:v>1358.35</c:v>
                </c:pt>
                <c:pt idx="9156">
                  <c:v>1358.36</c:v>
                </c:pt>
                <c:pt idx="9157">
                  <c:v>1358.37</c:v>
                </c:pt>
                <c:pt idx="9158">
                  <c:v>1358.38</c:v>
                </c:pt>
                <c:pt idx="9159">
                  <c:v>1358.39</c:v>
                </c:pt>
                <c:pt idx="9160">
                  <c:v>1358.4</c:v>
                </c:pt>
                <c:pt idx="9161">
                  <c:v>1358.41</c:v>
                </c:pt>
                <c:pt idx="9162">
                  <c:v>1358.42</c:v>
                </c:pt>
                <c:pt idx="9163">
                  <c:v>1358.43</c:v>
                </c:pt>
                <c:pt idx="9164">
                  <c:v>1358.44</c:v>
                </c:pt>
                <c:pt idx="9165">
                  <c:v>1358.45</c:v>
                </c:pt>
                <c:pt idx="9166">
                  <c:v>1358.46</c:v>
                </c:pt>
                <c:pt idx="9167">
                  <c:v>1358.47</c:v>
                </c:pt>
                <c:pt idx="9168">
                  <c:v>1358.48</c:v>
                </c:pt>
                <c:pt idx="9169">
                  <c:v>1358.49</c:v>
                </c:pt>
                <c:pt idx="9170">
                  <c:v>1358.5</c:v>
                </c:pt>
                <c:pt idx="9171">
                  <c:v>1358.51</c:v>
                </c:pt>
                <c:pt idx="9172">
                  <c:v>1358.52</c:v>
                </c:pt>
                <c:pt idx="9173">
                  <c:v>1358.53</c:v>
                </c:pt>
                <c:pt idx="9174">
                  <c:v>1358.54</c:v>
                </c:pt>
                <c:pt idx="9175">
                  <c:v>1358.55</c:v>
                </c:pt>
                <c:pt idx="9176">
                  <c:v>1358.56</c:v>
                </c:pt>
                <c:pt idx="9177">
                  <c:v>1358.57</c:v>
                </c:pt>
                <c:pt idx="9178">
                  <c:v>1358.58</c:v>
                </c:pt>
                <c:pt idx="9179">
                  <c:v>1358.59</c:v>
                </c:pt>
                <c:pt idx="9180">
                  <c:v>1358.6</c:v>
                </c:pt>
                <c:pt idx="9181">
                  <c:v>1358.61</c:v>
                </c:pt>
                <c:pt idx="9182">
                  <c:v>1358.62</c:v>
                </c:pt>
                <c:pt idx="9183">
                  <c:v>1358.63</c:v>
                </c:pt>
                <c:pt idx="9184">
                  <c:v>1358.64</c:v>
                </c:pt>
                <c:pt idx="9185">
                  <c:v>1358.65</c:v>
                </c:pt>
                <c:pt idx="9186">
                  <c:v>1358.66</c:v>
                </c:pt>
                <c:pt idx="9187">
                  <c:v>1358.67</c:v>
                </c:pt>
                <c:pt idx="9188">
                  <c:v>1358.68</c:v>
                </c:pt>
                <c:pt idx="9189">
                  <c:v>1358.69</c:v>
                </c:pt>
                <c:pt idx="9190">
                  <c:v>1358.7</c:v>
                </c:pt>
                <c:pt idx="9191">
                  <c:v>1358.71</c:v>
                </c:pt>
                <c:pt idx="9192">
                  <c:v>1358.72</c:v>
                </c:pt>
                <c:pt idx="9193">
                  <c:v>1358.73</c:v>
                </c:pt>
                <c:pt idx="9194">
                  <c:v>1358.74</c:v>
                </c:pt>
                <c:pt idx="9195">
                  <c:v>1358.75</c:v>
                </c:pt>
                <c:pt idx="9196">
                  <c:v>1358.76</c:v>
                </c:pt>
                <c:pt idx="9197">
                  <c:v>1358.77</c:v>
                </c:pt>
                <c:pt idx="9198">
                  <c:v>1358.78</c:v>
                </c:pt>
                <c:pt idx="9199">
                  <c:v>1358.79</c:v>
                </c:pt>
                <c:pt idx="9200">
                  <c:v>1358.8</c:v>
                </c:pt>
                <c:pt idx="9201">
                  <c:v>1358.81</c:v>
                </c:pt>
                <c:pt idx="9202">
                  <c:v>1358.82</c:v>
                </c:pt>
                <c:pt idx="9203">
                  <c:v>1358.83</c:v>
                </c:pt>
                <c:pt idx="9204">
                  <c:v>1358.84</c:v>
                </c:pt>
                <c:pt idx="9205">
                  <c:v>1358.85</c:v>
                </c:pt>
                <c:pt idx="9206">
                  <c:v>1358.86</c:v>
                </c:pt>
                <c:pt idx="9207">
                  <c:v>1358.87</c:v>
                </c:pt>
                <c:pt idx="9208">
                  <c:v>1358.88</c:v>
                </c:pt>
                <c:pt idx="9209">
                  <c:v>1358.89</c:v>
                </c:pt>
                <c:pt idx="9210">
                  <c:v>1358.9</c:v>
                </c:pt>
                <c:pt idx="9211">
                  <c:v>1358.91</c:v>
                </c:pt>
                <c:pt idx="9212">
                  <c:v>1358.92</c:v>
                </c:pt>
                <c:pt idx="9213">
                  <c:v>1358.93</c:v>
                </c:pt>
                <c:pt idx="9214">
                  <c:v>1358.94</c:v>
                </c:pt>
                <c:pt idx="9215">
                  <c:v>1358.95</c:v>
                </c:pt>
                <c:pt idx="9216">
                  <c:v>1358.96</c:v>
                </c:pt>
                <c:pt idx="9217">
                  <c:v>1358.97</c:v>
                </c:pt>
                <c:pt idx="9218">
                  <c:v>1358.98</c:v>
                </c:pt>
                <c:pt idx="9219">
                  <c:v>1358.99</c:v>
                </c:pt>
                <c:pt idx="9220">
                  <c:v>1359</c:v>
                </c:pt>
                <c:pt idx="9221">
                  <c:v>1359.01</c:v>
                </c:pt>
                <c:pt idx="9222">
                  <c:v>1359.02</c:v>
                </c:pt>
                <c:pt idx="9223">
                  <c:v>1359.03</c:v>
                </c:pt>
                <c:pt idx="9224">
                  <c:v>1359.04</c:v>
                </c:pt>
                <c:pt idx="9225">
                  <c:v>1359.05</c:v>
                </c:pt>
                <c:pt idx="9226">
                  <c:v>1359.06</c:v>
                </c:pt>
                <c:pt idx="9227">
                  <c:v>1359.07</c:v>
                </c:pt>
                <c:pt idx="9228">
                  <c:v>1359.08</c:v>
                </c:pt>
                <c:pt idx="9229">
                  <c:v>1359.09</c:v>
                </c:pt>
                <c:pt idx="9230">
                  <c:v>1359.1</c:v>
                </c:pt>
                <c:pt idx="9231">
                  <c:v>1359.11</c:v>
                </c:pt>
                <c:pt idx="9232">
                  <c:v>1359.12</c:v>
                </c:pt>
                <c:pt idx="9233">
                  <c:v>1359.13</c:v>
                </c:pt>
                <c:pt idx="9234">
                  <c:v>1359.14</c:v>
                </c:pt>
                <c:pt idx="9235">
                  <c:v>1359.15</c:v>
                </c:pt>
                <c:pt idx="9236">
                  <c:v>1359.16</c:v>
                </c:pt>
                <c:pt idx="9237">
                  <c:v>1359.17</c:v>
                </c:pt>
                <c:pt idx="9238">
                  <c:v>1359.18</c:v>
                </c:pt>
                <c:pt idx="9239">
                  <c:v>1359.19</c:v>
                </c:pt>
                <c:pt idx="9240">
                  <c:v>1359.2</c:v>
                </c:pt>
                <c:pt idx="9241">
                  <c:v>1359.21</c:v>
                </c:pt>
                <c:pt idx="9242">
                  <c:v>1359.22</c:v>
                </c:pt>
                <c:pt idx="9243">
                  <c:v>1359.23</c:v>
                </c:pt>
                <c:pt idx="9244">
                  <c:v>1359.24</c:v>
                </c:pt>
                <c:pt idx="9245">
                  <c:v>1359.25</c:v>
                </c:pt>
                <c:pt idx="9246">
                  <c:v>1359.26</c:v>
                </c:pt>
                <c:pt idx="9247">
                  <c:v>1359.27</c:v>
                </c:pt>
                <c:pt idx="9248">
                  <c:v>1359.28</c:v>
                </c:pt>
                <c:pt idx="9249">
                  <c:v>1359.29</c:v>
                </c:pt>
                <c:pt idx="9250">
                  <c:v>1359.3</c:v>
                </c:pt>
                <c:pt idx="9251">
                  <c:v>1359.31</c:v>
                </c:pt>
                <c:pt idx="9252">
                  <c:v>1359.32</c:v>
                </c:pt>
                <c:pt idx="9253">
                  <c:v>1359.33</c:v>
                </c:pt>
                <c:pt idx="9254">
                  <c:v>1359.34</c:v>
                </c:pt>
                <c:pt idx="9255">
                  <c:v>1359.35</c:v>
                </c:pt>
                <c:pt idx="9256">
                  <c:v>1359.36</c:v>
                </c:pt>
                <c:pt idx="9257">
                  <c:v>1359.37</c:v>
                </c:pt>
                <c:pt idx="9258">
                  <c:v>1359.38</c:v>
                </c:pt>
                <c:pt idx="9259">
                  <c:v>1359.39</c:v>
                </c:pt>
                <c:pt idx="9260">
                  <c:v>1359.4</c:v>
                </c:pt>
                <c:pt idx="9261">
                  <c:v>1359.41</c:v>
                </c:pt>
                <c:pt idx="9262">
                  <c:v>1359.42</c:v>
                </c:pt>
                <c:pt idx="9263">
                  <c:v>1359.43</c:v>
                </c:pt>
                <c:pt idx="9264">
                  <c:v>1359.44</c:v>
                </c:pt>
                <c:pt idx="9265">
                  <c:v>1359.45</c:v>
                </c:pt>
                <c:pt idx="9266">
                  <c:v>1359.46</c:v>
                </c:pt>
                <c:pt idx="9267">
                  <c:v>1359.47</c:v>
                </c:pt>
                <c:pt idx="9268">
                  <c:v>1359.48</c:v>
                </c:pt>
                <c:pt idx="9269">
                  <c:v>1359.49</c:v>
                </c:pt>
                <c:pt idx="9270">
                  <c:v>1359.5</c:v>
                </c:pt>
                <c:pt idx="9271">
                  <c:v>1359.51</c:v>
                </c:pt>
                <c:pt idx="9272">
                  <c:v>1359.52</c:v>
                </c:pt>
                <c:pt idx="9273">
                  <c:v>1359.53</c:v>
                </c:pt>
                <c:pt idx="9274">
                  <c:v>1359.54</c:v>
                </c:pt>
                <c:pt idx="9275">
                  <c:v>1359.55</c:v>
                </c:pt>
                <c:pt idx="9276">
                  <c:v>1359.56</c:v>
                </c:pt>
                <c:pt idx="9277">
                  <c:v>1359.57</c:v>
                </c:pt>
                <c:pt idx="9278">
                  <c:v>1359.58</c:v>
                </c:pt>
                <c:pt idx="9279">
                  <c:v>1359.59</c:v>
                </c:pt>
                <c:pt idx="9280">
                  <c:v>1359.6</c:v>
                </c:pt>
                <c:pt idx="9281">
                  <c:v>1359.61</c:v>
                </c:pt>
                <c:pt idx="9282">
                  <c:v>1359.62</c:v>
                </c:pt>
                <c:pt idx="9283">
                  <c:v>1359.63</c:v>
                </c:pt>
                <c:pt idx="9284">
                  <c:v>1359.64</c:v>
                </c:pt>
                <c:pt idx="9285">
                  <c:v>1359.65</c:v>
                </c:pt>
                <c:pt idx="9286">
                  <c:v>1359.66</c:v>
                </c:pt>
                <c:pt idx="9287">
                  <c:v>1359.67</c:v>
                </c:pt>
                <c:pt idx="9288">
                  <c:v>1359.68</c:v>
                </c:pt>
                <c:pt idx="9289">
                  <c:v>1359.69</c:v>
                </c:pt>
                <c:pt idx="9290">
                  <c:v>1359.7</c:v>
                </c:pt>
                <c:pt idx="9291">
                  <c:v>1359.71</c:v>
                </c:pt>
                <c:pt idx="9292">
                  <c:v>1359.72</c:v>
                </c:pt>
                <c:pt idx="9293">
                  <c:v>1359.73</c:v>
                </c:pt>
                <c:pt idx="9294">
                  <c:v>1359.74</c:v>
                </c:pt>
                <c:pt idx="9295">
                  <c:v>1359.75</c:v>
                </c:pt>
                <c:pt idx="9296">
                  <c:v>1359.76</c:v>
                </c:pt>
                <c:pt idx="9297">
                  <c:v>1359.77</c:v>
                </c:pt>
                <c:pt idx="9298">
                  <c:v>1359.78</c:v>
                </c:pt>
                <c:pt idx="9299">
                  <c:v>1359.79</c:v>
                </c:pt>
                <c:pt idx="9300">
                  <c:v>1359.8</c:v>
                </c:pt>
                <c:pt idx="9301">
                  <c:v>1359.81</c:v>
                </c:pt>
                <c:pt idx="9302">
                  <c:v>1359.82</c:v>
                </c:pt>
                <c:pt idx="9303">
                  <c:v>1359.83</c:v>
                </c:pt>
                <c:pt idx="9304">
                  <c:v>1359.84</c:v>
                </c:pt>
                <c:pt idx="9305">
                  <c:v>1359.85</c:v>
                </c:pt>
                <c:pt idx="9306">
                  <c:v>1359.86</c:v>
                </c:pt>
                <c:pt idx="9307">
                  <c:v>1359.87</c:v>
                </c:pt>
                <c:pt idx="9308">
                  <c:v>1359.88</c:v>
                </c:pt>
                <c:pt idx="9309">
                  <c:v>1359.89</c:v>
                </c:pt>
                <c:pt idx="9310">
                  <c:v>1359.9</c:v>
                </c:pt>
                <c:pt idx="9311">
                  <c:v>1359.91</c:v>
                </c:pt>
                <c:pt idx="9312">
                  <c:v>1359.92</c:v>
                </c:pt>
                <c:pt idx="9313">
                  <c:v>1359.93</c:v>
                </c:pt>
                <c:pt idx="9314">
                  <c:v>1359.94</c:v>
                </c:pt>
                <c:pt idx="9315">
                  <c:v>1359.95</c:v>
                </c:pt>
                <c:pt idx="9316">
                  <c:v>1359.96</c:v>
                </c:pt>
                <c:pt idx="9317">
                  <c:v>1359.97</c:v>
                </c:pt>
                <c:pt idx="9318">
                  <c:v>1359.98</c:v>
                </c:pt>
                <c:pt idx="9319">
                  <c:v>1359.99</c:v>
                </c:pt>
                <c:pt idx="9320">
                  <c:v>1360</c:v>
                </c:pt>
                <c:pt idx="9321">
                  <c:v>1360.01</c:v>
                </c:pt>
                <c:pt idx="9322">
                  <c:v>1360.02</c:v>
                </c:pt>
                <c:pt idx="9323">
                  <c:v>1360.03</c:v>
                </c:pt>
                <c:pt idx="9324">
                  <c:v>1360.04</c:v>
                </c:pt>
                <c:pt idx="9325">
                  <c:v>1360.05</c:v>
                </c:pt>
                <c:pt idx="9326">
                  <c:v>1360.06</c:v>
                </c:pt>
                <c:pt idx="9327">
                  <c:v>1360.07</c:v>
                </c:pt>
                <c:pt idx="9328">
                  <c:v>1360.08</c:v>
                </c:pt>
                <c:pt idx="9329">
                  <c:v>1360.09</c:v>
                </c:pt>
                <c:pt idx="9330">
                  <c:v>1360.1</c:v>
                </c:pt>
                <c:pt idx="9331">
                  <c:v>1360.11</c:v>
                </c:pt>
                <c:pt idx="9332">
                  <c:v>1360.12</c:v>
                </c:pt>
                <c:pt idx="9333">
                  <c:v>1360.13</c:v>
                </c:pt>
                <c:pt idx="9334">
                  <c:v>1360.14</c:v>
                </c:pt>
                <c:pt idx="9335">
                  <c:v>1360.15</c:v>
                </c:pt>
                <c:pt idx="9336">
                  <c:v>1360.16</c:v>
                </c:pt>
                <c:pt idx="9337">
                  <c:v>1360.17</c:v>
                </c:pt>
                <c:pt idx="9338">
                  <c:v>1360.18</c:v>
                </c:pt>
                <c:pt idx="9339">
                  <c:v>1360.19</c:v>
                </c:pt>
                <c:pt idx="9340">
                  <c:v>1360.2</c:v>
                </c:pt>
                <c:pt idx="9341">
                  <c:v>1360.21</c:v>
                </c:pt>
                <c:pt idx="9342">
                  <c:v>1360.22</c:v>
                </c:pt>
                <c:pt idx="9343">
                  <c:v>1360.23</c:v>
                </c:pt>
                <c:pt idx="9344">
                  <c:v>1360.24</c:v>
                </c:pt>
                <c:pt idx="9345">
                  <c:v>1360.25</c:v>
                </c:pt>
                <c:pt idx="9346">
                  <c:v>1360.26</c:v>
                </c:pt>
                <c:pt idx="9347">
                  <c:v>1360.27</c:v>
                </c:pt>
                <c:pt idx="9348">
                  <c:v>1360.28</c:v>
                </c:pt>
                <c:pt idx="9349">
                  <c:v>1360.29</c:v>
                </c:pt>
                <c:pt idx="9350">
                  <c:v>1360.3</c:v>
                </c:pt>
                <c:pt idx="9351">
                  <c:v>1360.31</c:v>
                </c:pt>
                <c:pt idx="9352">
                  <c:v>1360.32</c:v>
                </c:pt>
                <c:pt idx="9353">
                  <c:v>1360.33</c:v>
                </c:pt>
                <c:pt idx="9354">
                  <c:v>1360.34</c:v>
                </c:pt>
                <c:pt idx="9355">
                  <c:v>1360.35</c:v>
                </c:pt>
                <c:pt idx="9356">
                  <c:v>1360.36</c:v>
                </c:pt>
                <c:pt idx="9357">
                  <c:v>1360.37</c:v>
                </c:pt>
                <c:pt idx="9358">
                  <c:v>1360.38</c:v>
                </c:pt>
                <c:pt idx="9359">
                  <c:v>1360.39</c:v>
                </c:pt>
                <c:pt idx="9360">
                  <c:v>1360.4</c:v>
                </c:pt>
                <c:pt idx="9361">
                  <c:v>1360.41</c:v>
                </c:pt>
                <c:pt idx="9362">
                  <c:v>1360.42</c:v>
                </c:pt>
                <c:pt idx="9363">
                  <c:v>1360.43</c:v>
                </c:pt>
                <c:pt idx="9364">
                  <c:v>1360.44</c:v>
                </c:pt>
                <c:pt idx="9365">
                  <c:v>1360.45</c:v>
                </c:pt>
                <c:pt idx="9366">
                  <c:v>1360.46</c:v>
                </c:pt>
                <c:pt idx="9367">
                  <c:v>1360.47</c:v>
                </c:pt>
                <c:pt idx="9368">
                  <c:v>1360.48</c:v>
                </c:pt>
                <c:pt idx="9369">
                  <c:v>1360.49</c:v>
                </c:pt>
                <c:pt idx="9370">
                  <c:v>1360.5</c:v>
                </c:pt>
                <c:pt idx="9371">
                  <c:v>1360.51</c:v>
                </c:pt>
                <c:pt idx="9372">
                  <c:v>1360.52</c:v>
                </c:pt>
                <c:pt idx="9373">
                  <c:v>1360.53</c:v>
                </c:pt>
                <c:pt idx="9374">
                  <c:v>1360.54</c:v>
                </c:pt>
                <c:pt idx="9375">
                  <c:v>1360.55</c:v>
                </c:pt>
                <c:pt idx="9376">
                  <c:v>1360.56</c:v>
                </c:pt>
                <c:pt idx="9377">
                  <c:v>1360.57</c:v>
                </c:pt>
                <c:pt idx="9378">
                  <c:v>1360.58</c:v>
                </c:pt>
                <c:pt idx="9379">
                  <c:v>1360.59</c:v>
                </c:pt>
                <c:pt idx="9380">
                  <c:v>1360.6</c:v>
                </c:pt>
                <c:pt idx="9381">
                  <c:v>1360.61</c:v>
                </c:pt>
                <c:pt idx="9382">
                  <c:v>1360.62</c:v>
                </c:pt>
                <c:pt idx="9383">
                  <c:v>1360.63</c:v>
                </c:pt>
                <c:pt idx="9384">
                  <c:v>1360.64</c:v>
                </c:pt>
                <c:pt idx="9385">
                  <c:v>1360.65</c:v>
                </c:pt>
                <c:pt idx="9386">
                  <c:v>1360.66</c:v>
                </c:pt>
                <c:pt idx="9387">
                  <c:v>1360.67</c:v>
                </c:pt>
                <c:pt idx="9388">
                  <c:v>1360.68</c:v>
                </c:pt>
                <c:pt idx="9389">
                  <c:v>1360.69</c:v>
                </c:pt>
                <c:pt idx="9390">
                  <c:v>1360.7</c:v>
                </c:pt>
                <c:pt idx="9391">
                  <c:v>1360.71</c:v>
                </c:pt>
                <c:pt idx="9392">
                  <c:v>1360.72</c:v>
                </c:pt>
                <c:pt idx="9393">
                  <c:v>1360.73</c:v>
                </c:pt>
                <c:pt idx="9394">
                  <c:v>1360.74</c:v>
                </c:pt>
                <c:pt idx="9395">
                  <c:v>1360.75</c:v>
                </c:pt>
                <c:pt idx="9396">
                  <c:v>1360.76</c:v>
                </c:pt>
                <c:pt idx="9397">
                  <c:v>1360.77</c:v>
                </c:pt>
                <c:pt idx="9398">
                  <c:v>1360.78</c:v>
                </c:pt>
                <c:pt idx="9399">
                  <c:v>1360.79</c:v>
                </c:pt>
                <c:pt idx="9400">
                  <c:v>1360.8</c:v>
                </c:pt>
                <c:pt idx="9401">
                  <c:v>1360.81</c:v>
                </c:pt>
                <c:pt idx="9402">
                  <c:v>1360.82</c:v>
                </c:pt>
                <c:pt idx="9403">
                  <c:v>1360.83</c:v>
                </c:pt>
                <c:pt idx="9404">
                  <c:v>1360.84</c:v>
                </c:pt>
                <c:pt idx="9405">
                  <c:v>1360.85</c:v>
                </c:pt>
                <c:pt idx="9406">
                  <c:v>1360.86</c:v>
                </c:pt>
                <c:pt idx="9407">
                  <c:v>1360.87</c:v>
                </c:pt>
                <c:pt idx="9408">
                  <c:v>1360.88</c:v>
                </c:pt>
                <c:pt idx="9409">
                  <c:v>1360.89</c:v>
                </c:pt>
                <c:pt idx="9410">
                  <c:v>1360.9</c:v>
                </c:pt>
                <c:pt idx="9411">
                  <c:v>1360.91</c:v>
                </c:pt>
                <c:pt idx="9412">
                  <c:v>1360.92</c:v>
                </c:pt>
                <c:pt idx="9413">
                  <c:v>1360.93</c:v>
                </c:pt>
                <c:pt idx="9414">
                  <c:v>1360.94</c:v>
                </c:pt>
                <c:pt idx="9415">
                  <c:v>1360.95</c:v>
                </c:pt>
                <c:pt idx="9416">
                  <c:v>1360.96</c:v>
                </c:pt>
                <c:pt idx="9417">
                  <c:v>1360.97</c:v>
                </c:pt>
                <c:pt idx="9418">
                  <c:v>1360.98</c:v>
                </c:pt>
                <c:pt idx="9419">
                  <c:v>1360.99</c:v>
                </c:pt>
                <c:pt idx="9420">
                  <c:v>1361</c:v>
                </c:pt>
                <c:pt idx="9421">
                  <c:v>1361.01</c:v>
                </c:pt>
                <c:pt idx="9422">
                  <c:v>1361.02</c:v>
                </c:pt>
                <c:pt idx="9423">
                  <c:v>1361.03</c:v>
                </c:pt>
                <c:pt idx="9424">
                  <c:v>1361.04</c:v>
                </c:pt>
                <c:pt idx="9425">
                  <c:v>1361.05</c:v>
                </c:pt>
                <c:pt idx="9426">
                  <c:v>1361.06</c:v>
                </c:pt>
                <c:pt idx="9427">
                  <c:v>1361.07</c:v>
                </c:pt>
                <c:pt idx="9428">
                  <c:v>1361.08</c:v>
                </c:pt>
                <c:pt idx="9429">
                  <c:v>1361.09</c:v>
                </c:pt>
                <c:pt idx="9430">
                  <c:v>1361.1</c:v>
                </c:pt>
                <c:pt idx="9431">
                  <c:v>1361.11</c:v>
                </c:pt>
                <c:pt idx="9432">
                  <c:v>1361.12</c:v>
                </c:pt>
                <c:pt idx="9433">
                  <c:v>1361.13</c:v>
                </c:pt>
                <c:pt idx="9434">
                  <c:v>1361.14</c:v>
                </c:pt>
                <c:pt idx="9435">
                  <c:v>1361.15</c:v>
                </c:pt>
                <c:pt idx="9436">
                  <c:v>1361.16</c:v>
                </c:pt>
                <c:pt idx="9437">
                  <c:v>1361.17</c:v>
                </c:pt>
                <c:pt idx="9438">
                  <c:v>1361.18</c:v>
                </c:pt>
                <c:pt idx="9439">
                  <c:v>1361.19</c:v>
                </c:pt>
                <c:pt idx="9440">
                  <c:v>1361.2</c:v>
                </c:pt>
                <c:pt idx="9441">
                  <c:v>1361.21</c:v>
                </c:pt>
                <c:pt idx="9442">
                  <c:v>1361.22</c:v>
                </c:pt>
                <c:pt idx="9443">
                  <c:v>1361.23</c:v>
                </c:pt>
                <c:pt idx="9444">
                  <c:v>1361.24</c:v>
                </c:pt>
                <c:pt idx="9445">
                  <c:v>1361.25</c:v>
                </c:pt>
                <c:pt idx="9446">
                  <c:v>1361.26</c:v>
                </c:pt>
                <c:pt idx="9447">
                  <c:v>1361.27</c:v>
                </c:pt>
                <c:pt idx="9448">
                  <c:v>1361.28</c:v>
                </c:pt>
                <c:pt idx="9449">
                  <c:v>1361.29</c:v>
                </c:pt>
                <c:pt idx="9450">
                  <c:v>1361.3</c:v>
                </c:pt>
                <c:pt idx="9451">
                  <c:v>1361.31</c:v>
                </c:pt>
                <c:pt idx="9452">
                  <c:v>1361.32</c:v>
                </c:pt>
                <c:pt idx="9453">
                  <c:v>1361.33</c:v>
                </c:pt>
                <c:pt idx="9454">
                  <c:v>1361.34</c:v>
                </c:pt>
                <c:pt idx="9455">
                  <c:v>1361.35</c:v>
                </c:pt>
                <c:pt idx="9456">
                  <c:v>1361.36</c:v>
                </c:pt>
                <c:pt idx="9457">
                  <c:v>1361.37</c:v>
                </c:pt>
                <c:pt idx="9458">
                  <c:v>1361.38</c:v>
                </c:pt>
                <c:pt idx="9459">
                  <c:v>1361.39</c:v>
                </c:pt>
                <c:pt idx="9460">
                  <c:v>1361.4</c:v>
                </c:pt>
                <c:pt idx="9461">
                  <c:v>1361.41</c:v>
                </c:pt>
                <c:pt idx="9462">
                  <c:v>1361.42</c:v>
                </c:pt>
                <c:pt idx="9463">
                  <c:v>1361.43</c:v>
                </c:pt>
                <c:pt idx="9464">
                  <c:v>1361.44</c:v>
                </c:pt>
                <c:pt idx="9465">
                  <c:v>1361.45</c:v>
                </c:pt>
                <c:pt idx="9466">
                  <c:v>1361.46</c:v>
                </c:pt>
                <c:pt idx="9467">
                  <c:v>1361.47</c:v>
                </c:pt>
                <c:pt idx="9468">
                  <c:v>1361.48</c:v>
                </c:pt>
                <c:pt idx="9469">
                  <c:v>1361.49</c:v>
                </c:pt>
                <c:pt idx="9470">
                  <c:v>1361.5</c:v>
                </c:pt>
                <c:pt idx="9471">
                  <c:v>1361.51</c:v>
                </c:pt>
                <c:pt idx="9472">
                  <c:v>1361.52</c:v>
                </c:pt>
                <c:pt idx="9473">
                  <c:v>1361.53</c:v>
                </c:pt>
                <c:pt idx="9474">
                  <c:v>1361.54</c:v>
                </c:pt>
                <c:pt idx="9475">
                  <c:v>1361.55</c:v>
                </c:pt>
                <c:pt idx="9476">
                  <c:v>1361.56</c:v>
                </c:pt>
                <c:pt idx="9477">
                  <c:v>1361.57</c:v>
                </c:pt>
                <c:pt idx="9478">
                  <c:v>1361.58</c:v>
                </c:pt>
                <c:pt idx="9479">
                  <c:v>1361.59</c:v>
                </c:pt>
                <c:pt idx="9480">
                  <c:v>1361.6</c:v>
                </c:pt>
                <c:pt idx="9481">
                  <c:v>1361.61</c:v>
                </c:pt>
                <c:pt idx="9482">
                  <c:v>1361.62</c:v>
                </c:pt>
                <c:pt idx="9483">
                  <c:v>1361.63</c:v>
                </c:pt>
                <c:pt idx="9484">
                  <c:v>1361.64</c:v>
                </c:pt>
                <c:pt idx="9485">
                  <c:v>1361.65</c:v>
                </c:pt>
                <c:pt idx="9486">
                  <c:v>1361.66</c:v>
                </c:pt>
                <c:pt idx="9487">
                  <c:v>1361.67</c:v>
                </c:pt>
                <c:pt idx="9488">
                  <c:v>1361.68</c:v>
                </c:pt>
                <c:pt idx="9489">
                  <c:v>1361.69</c:v>
                </c:pt>
                <c:pt idx="9490">
                  <c:v>1361.7</c:v>
                </c:pt>
                <c:pt idx="9491">
                  <c:v>1361.71</c:v>
                </c:pt>
                <c:pt idx="9492">
                  <c:v>1361.72</c:v>
                </c:pt>
                <c:pt idx="9493">
                  <c:v>1361.73</c:v>
                </c:pt>
                <c:pt idx="9494">
                  <c:v>1361.74</c:v>
                </c:pt>
                <c:pt idx="9495">
                  <c:v>1361.75</c:v>
                </c:pt>
                <c:pt idx="9496">
                  <c:v>1361.76</c:v>
                </c:pt>
                <c:pt idx="9497">
                  <c:v>1361.77</c:v>
                </c:pt>
                <c:pt idx="9498">
                  <c:v>1361.78</c:v>
                </c:pt>
                <c:pt idx="9499">
                  <c:v>1361.79</c:v>
                </c:pt>
                <c:pt idx="9500">
                  <c:v>1361.8</c:v>
                </c:pt>
                <c:pt idx="9501">
                  <c:v>1361.81</c:v>
                </c:pt>
                <c:pt idx="9502">
                  <c:v>1361.82</c:v>
                </c:pt>
                <c:pt idx="9503">
                  <c:v>1361.83</c:v>
                </c:pt>
                <c:pt idx="9504">
                  <c:v>1361.84</c:v>
                </c:pt>
                <c:pt idx="9505">
                  <c:v>1361.85</c:v>
                </c:pt>
                <c:pt idx="9506">
                  <c:v>1361.86</c:v>
                </c:pt>
                <c:pt idx="9507">
                  <c:v>1361.87</c:v>
                </c:pt>
                <c:pt idx="9508">
                  <c:v>1361.88</c:v>
                </c:pt>
                <c:pt idx="9509">
                  <c:v>1361.89</c:v>
                </c:pt>
                <c:pt idx="9510">
                  <c:v>1361.9</c:v>
                </c:pt>
                <c:pt idx="9511">
                  <c:v>1361.91</c:v>
                </c:pt>
                <c:pt idx="9512">
                  <c:v>1361.92</c:v>
                </c:pt>
                <c:pt idx="9513">
                  <c:v>1361.93</c:v>
                </c:pt>
                <c:pt idx="9514">
                  <c:v>1361.94</c:v>
                </c:pt>
                <c:pt idx="9515">
                  <c:v>1361.95</c:v>
                </c:pt>
                <c:pt idx="9516">
                  <c:v>1361.96</c:v>
                </c:pt>
                <c:pt idx="9517">
                  <c:v>1361.97</c:v>
                </c:pt>
                <c:pt idx="9518">
                  <c:v>1361.98</c:v>
                </c:pt>
                <c:pt idx="9519">
                  <c:v>1361.99</c:v>
                </c:pt>
                <c:pt idx="9520">
                  <c:v>1362</c:v>
                </c:pt>
                <c:pt idx="9521">
                  <c:v>1362.01</c:v>
                </c:pt>
                <c:pt idx="9522">
                  <c:v>1362.02</c:v>
                </c:pt>
                <c:pt idx="9523">
                  <c:v>1362.03</c:v>
                </c:pt>
                <c:pt idx="9524">
                  <c:v>1362.04</c:v>
                </c:pt>
                <c:pt idx="9525">
                  <c:v>1362.05</c:v>
                </c:pt>
                <c:pt idx="9526">
                  <c:v>1362.06</c:v>
                </c:pt>
                <c:pt idx="9527">
                  <c:v>1362.07</c:v>
                </c:pt>
                <c:pt idx="9528">
                  <c:v>1362.08</c:v>
                </c:pt>
                <c:pt idx="9529">
                  <c:v>1362.09</c:v>
                </c:pt>
                <c:pt idx="9530">
                  <c:v>1362.1</c:v>
                </c:pt>
                <c:pt idx="9531">
                  <c:v>1362.11</c:v>
                </c:pt>
                <c:pt idx="9532">
                  <c:v>1362.12</c:v>
                </c:pt>
                <c:pt idx="9533">
                  <c:v>1362.13</c:v>
                </c:pt>
                <c:pt idx="9534">
                  <c:v>1362.14</c:v>
                </c:pt>
                <c:pt idx="9535">
                  <c:v>1362.15</c:v>
                </c:pt>
                <c:pt idx="9536">
                  <c:v>1362.16</c:v>
                </c:pt>
                <c:pt idx="9537">
                  <c:v>1362.17</c:v>
                </c:pt>
                <c:pt idx="9538">
                  <c:v>1362.18</c:v>
                </c:pt>
                <c:pt idx="9539">
                  <c:v>1362.19</c:v>
                </c:pt>
                <c:pt idx="9540">
                  <c:v>1362.2</c:v>
                </c:pt>
                <c:pt idx="9541">
                  <c:v>1362.21</c:v>
                </c:pt>
                <c:pt idx="9542">
                  <c:v>1362.22</c:v>
                </c:pt>
                <c:pt idx="9543">
                  <c:v>1362.23</c:v>
                </c:pt>
                <c:pt idx="9544">
                  <c:v>1362.24</c:v>
                </c:pt>
                <c:pt idx="9545">
                  <c:v>1362.25</c:v>
                </c:pt>
                <c:pt idx="9546">
                  <c:v>1362.26</c:v>
                </c:pt>
                <c:pt idx="9547">
                  <c:v>1362.27</c:v>
                </c:pt>
                <c:pt idx="9548">
                  <c:v>1362.28</c:v>
                </c:pt>
                <c:pt idx="9549">
                  <c:v>1362.29</c:v>
                </c:pt>
                <c:pt idx="9550">
                  <c:v>1362.3</c:v>
                </c:pt>
                <c:pt idx="9551">
                  <c:v>1362.31</c:v>
                </c:pt>
                <c:pt idx="9552">
                  <c:v>1362.32</c:v>
                </c:pt>
                <c:pt idx="9553">
                  <c:v>1362.33</c:v>
                </c:pt>
                <c:pt idx="9554">
                  <c:v>1362.34</c:v>
                </c:pt>
                <c:pt idx="9555">
                  <c:v>1362.35</c:v>
                </c:pt>
                <c:pt idx="9556">
                  <c:v>1362.36</c:v>
                </c:pt>
                <c:pt idx="9557">
                  <c:v>1362.37</c:v>
                </c:pt>
                <c:pt idx="9558">
                  <c:v>1362.38</c:v>
                </c:pt>
                <c:pt idx="9559">
                  <c:v>1362.39</c:v>
                </c:pt>
                <c:pt idx="9560">
                  <c:v>1362.4</c:v>
                </c:pt>
                <c:pt idx="9561">
                  <c:v>1362.41</c:v>
                </c:pt>
                <c:pt idx="9562">
                  <c:v>1362.42</c:v>
                </c:pt>
                <c:pt idx="9563">
                  <c:v>1362.43</c:v>
                </c:pt>
                <c:pt idx="9564">
                  <c:v>1362.44</c:v>
                </c:pt>
                <c:pt idx="9565">
                  <c:v>1362.45</c:v>
                </c:pt>
                <c:pt idx="9566">
                  <c:v>1362.46</c:v>
                </c:pt>
                <c:pt idx="9567">
                  <c:v>1362.47</c:v>
                </c:pt>
                <c:pt idx="9568">
                  <c:v>1362.48</c:v>
                </c:pt>
                <c:pt idx="9569">
                  <c:v>1362.49</c:v>
                </c:pt>
                <c:pt idx="9570">
                  <c:v>1362.5</c:v>
                </c:pt>
                <c:pt idx="9571">
                  <c:v>1362.51</c:v>
                </c:pt>
                <c:pt idx="9572">
                  <c:v>1362.52</c:v>
                </c:pt>
                <c:pt idx="9573">
                  <c:v>1362.53</c:v>
                </c:pt>
                <c:pt idx="9574">
                  <c:v>1362.54</c:v>
                </c:pt>
                <c:pt idx="9575">
                  <c:v>1362.55</c:v>
                </c:pt>
                <c:pt idx="9576">
                  <c:v>1362.56</c:v>
                </c:pt>
                <c:pt idx="9577">
                  <c:v>1362.57</c:v>
                </c:pt>
                <c:pt idx="9578">
                  <c:v>1362.58</c:v>
                </c:pt>
                <c:pt idx="9579">
                  <c:v>1362.59</c:v>
                </c:pt>
                <c:pt idx="9580">
                  <c:v>1362.6</c:v>
                </c:pt>
                <c:pt idx="9581">
                  <c:v>1362.61</c:v>
                </c:pt>
                <c:pt idx="9582">
                  <c:v>1362.62</c:v>
                </c:pt>
                <c:pt idx="9583">
                  <c:v>1362.63</c:v>
                </c:pt>
                <c:pt idx="9584">
                  <c:v>1362.64</c:v>
                </c:pt>
                <c:pt idx="9585">
                  <c:v>1362.65</c:v>
                </c:pt>
                <c:pt idx="9586">
                  <c:v>1362.66</c:v>
                </c:pt>
                <c:pt idx="9587">
                  <c:v>1362.67</c:v>
                </c:pt>
                <c:pt idx="9588">
                  <c:v>1362.68</c:v>
                </c:pt>
                <c:pt idx="9589">
                  <c:v>1362.69</c:v>
                </c:pt>
                <c:pt idx="9590">
                  <c:v>1362.7</c:v>
                </c:pt>
                <c:pt idx="9591">
                  <c:v>1362.71</c:v>
                </c:pt>
                <c:pt idx="9592">
                  <c:v>1362.72</c:v>
                </c:pt>
                <c:pt idx="9593">
                  <c:v>1362.73</c:v>
                </c:pt>
                <c:pt idx="9594">
                  <c:v>1362.74</c:v>
                </c:pt>
                <c:pt idx="9595">
                  <c:v>1362.75</c:v>
                </c:pt>
                <c:pt idx="9596">
                  <c:v>1362.76</c:v>
                </c:pt>
                <c:pt idx="9597">
                  <c:v>1362.77</c:v>
                </c:pt>
                <c:pt idx="9598">
                  <c:v>1362.78</c:v>
                </c:pt>
                <c:pt idx="9599">
                  <c:v>1362.79</c:v>
                </c:pt>
                <c:pt idx="9600">
                  <c:v>1362.8</c:v>
                </c:pt>
                <c:pt idx="9601">
                  <c:v>1362.81</c:v>
                </c:pt>
                <c:pt idx="9602">
                  <c:v>1362.82</c:v>
                </c:pt>
                <c:pt idx="9603">
                  <c:v>1362.83</c:v>
                </c:pt>
                <c:pt idx="9604">
                  <c:v>1362.84</c:v>
                </c:pt>
                <c:pt idx="9605">
                  <c:v>1362.85</c:v>
                </c:pt>
                <c:pt idx="9606">
                  <c:v>1362.86</c:v>
                </c:pt>
                <c:pt idx="9607">
                  <c:v>1362.87</c:v>
                </c:pt>
                <c:pt idx="9608">
                  <c:v>1362.88</c:v>
                </c:pt>
                <c:pt idx="9609">
                  <c:v>1362.89</c:v>
                </c:pt>
                <c:pt idx="9610">
                  <c:v>1362.9</c:v>
                </c:pt>
                <c:pt idx="9611">
                  <c:v>1362.91</c:v>
                </c:pt>
                <c:pt idx="9612">
                  <c:v>1362.92</c:v>
                </c:pt>
                <c:pt idx="9613">
                  <c:v>1362.93</c:v>
                </c:pt>
                <c:pt idx="9614">
                  <c:v>1362.94</c:v>
                </c:pt>
                <c:pt idx="9615">
                  <c:v>1362.95</c:v>
                </c:pt>
                <c:pt idx="9616">
                  <c:v>1362.96</c:v>
                </c:pt>
                <c:pt idx="9617">
                  <c:v>1362.97</c:v>
                </c:pt>
                <c:pt idx="9618">
                  <c:v>1362.98</c:v>
                </c:pt>
                <c:pt idx="9619">
                  <c:v>1362.99</c:v>
                </c:pt>
                <c:pt idx="9620">
                  <c:v>1363</c:v>
                </c:pt>
                <c:pt idx="9621">
                  <c:v>1363.01</c:v>
                </c:pt>
                <c:pt idx="9622">
                  <c:v>1363.02</c:v>
                </c:pt>
                <c:pt idx="9623">
                  <c:v>1363.03</c:v>
                </c:pt>
                <c:pt idx="9624">
                  <c:v>1363.04</c:v>
                </c:pt>
                <c:pt idx="9625">
                  <c:v>1363.05</c:v>
                </c:pt>
                <c:pt idx="9626">
                  <c:v>1363.06</c:v>
                </c:pt>
                <c:pt idx="9627">
                  <c:v>1363.07</c:v>
                </c:pt>
                <c:pt idx="9628">
                  <c:v>1363.08</c:v>
                </c:pt>
                <c:pt idx="9629">
                  <c:v>1363.09</c:v>
                </c:pt>
                <c:pt idx="9630">
                  <c:v>1363.1</c:v>
                </c:pt>
                <c:pt idx="9631">
                  <c:v>1363.11</c:v>
                </c:pt>
                <c:pt idx="9632">
                  <c:v>1363.12</c:v>
                </c:pt>
                <c:pt idx="9633">
                  <c:v>1363.13</c:v>
                </c:pt>
                <c:pt idx="9634">
                  <c:v>1363.14</c:v>
                </c:pt>
                <c:pt idx="9635">
                  <c:v>1363.15</c:v>
                </c:pt>
                <c:pt idx="9636">
                  <c:v>1363.16</c:v>
                </c:pt>
                <c:pt idx="9637">
                  <c:v>1363.17</c:v>
                </c:pt>
                <c:pt idx="9638">
                  <c:v>1363.18</c:v>
                </c:pt>
                <c:pt idx="9639">
                  <c:v>1363.19</c:v>
                </c:pt>
                <c:pt idx="9640">
                  <c:v>1363.2</c:v>
                </c:pt>
                <c:pt idx="9641">
                  <c:v>1363.21</c:v>
                </c:pt>
                <c:pt idx="9642">
                  <c:v>1363.22</c:v>
                </c:pt>
                <c:pt idx="9643">
                  <c:v>1363.23</c:v>
                </c:pt>
                <c:pt idx="9644">
                  <c:v>1363.24</c:v>
                </c:pt>
                <c:pt idx="9645">
                  <c:v>1363.25</c:v>
                </c:pt>
                <c:pt idx="9646">
                  <c:v>1363.26</c:v>
                </c:pt>
                <c:pt idx="9647">
                  <c:v>1363.27</c:v>
                </c:pt>
                <c:pt idx="9648">
                  <c:v>1363.28</c:v>
                </c:pt>
                <c:pt idx="9649">
                  <c:v>1363.29</c:v>
                </c:pt>
                <c:pt idx="9650">
                  <c:v>1363.3</c:v>
                </c:pt>
                <c:pt idx="9651">
                  <c:v>1363.31</c:v>
                </c:pt>
                <c:pt idx="9652">
                  <c:v>1363.32</c:v>
                </c:pt>
                <c:pt idx="9653">
                  <c:v>1363.33</c:v>
                </c:pt>
                <c:pt idx="9654">
                  <c:v>1363.34</c:v>
                </c:pt>
                <c:pt idx="9655">
                  <c:v>1363.35</c:v>
                </c:pt>
                <c:pt idx="9656">
                  <c:v>1363.36</c:v>
                </c:pt>
                <c:pt idx="9657">
                  <c:v>1363.37</c:v>
                </c:pt>
                <c:pt idx="9658">
                  <c:v>1363.38</c:v>
                </c:pt>
                <c:pt idx="9659">
                  <c:v>1363.39</c:v>
                </c:pt>
                <c:pt idx="9660">
                  <c:v>1363.4</c:v>
                </c:pt>
                <c:pt idx="9661">
                  <c:v>1363.41</c:v>
                </c:pt>
                <c:pt idx="9662">
                  <c:v>1363.42</c:v>
                </c:pt>
                <c:pt idx="9663">
                  <c:v>1363.43</c:v>
                </c:pt>
                <c:pt idx="9664">
                  <c:v>1363.44</c:v>
                </c:pt>
                <c:pt idx="9665">
                  <c:v>1363.45</c:v>
                </c:pt>
                <c:pt idx="9666">
                  <c:v>1363.46</c:v>
                </c:pt>
                <c:pt idx="9667">
                  <c:v>1363.47</c:v>
                </c:pt>
                <c:pt idx="9668">
                  <c:v>1363.48</c:v>
                </c:pt>
                <c:pt idx="9669">
                  <c:v>1363.49</c:v>
                </c:pt>
                <c:pt idx="9670">
                  <c:v>1363.5</c:v>
                </c:pt>
                <c:pt idx="9671">
                  <c:v>1363.51</c:v>
                </c:pt>
                <c:pt idx="9672">
                  <c:v>1363.52</c:v>
                </c:pt>
                <c:pt idx="9673">
                  <c:v>1363.53</c:v>
                </c:pt>
                <c:pt idx="9674">
                  <c:v>1363.54</c:v>
                </c:pt>
                <c:pt idx="9675">
                  <c:v>1363.55</c:v>
                </c:pt>
                <c:pt idx="9676">
                  <c:v>1363.56</c:v>
                </c:pt>
                <c:pt idx="9677">
                  <c:v>1363.57</c:v>
                </c:pt>
                <c:pt idx="9678">
                  <c:v>1363.58</c:v>
                </c:pt>
                <c:pt idx="9679">
                  <c:v>1363.59</c:v>
                </c:pt>
                <c:pt idx="9680">
                  <c:v>1363.6</c:v>
                </c:pt>
                <c:pt idx="9681">
                  <c:v>1363.61</c:v>
                </c:pt>
                <c:pt idx="9682">
                  <c:v>1363.62</c:v>
                </c:pt>
                <c:pt idx="9683">
                  <c:v>1363.63</c:v>
                </c:pt>
                <c:pt idx="9684">
                  <c:v>1363.64</c:v>
                </c:pt>
                <c:pt idx="9685">
                  <c:v>1363.65</c:v>
                </c:pt>
                <c:pt idx="9686">
                  <c:v>1363.66</c:v>
                </c:pt>
                <c:pt idx="9687">
                  <c:v>1363.67</c:v>
                </c:pt>
                <c:pt idx="9688">
                  <c:v>1363.68</c:v>
                </c:pt>
                <c:pt idx="9689">
                  <c:v>1363.69</c:v>
                </c:pt>
                <c:pt idx="9690">
                  <c:v>1363.7</c:v>
                </c:pt>
                <c:pt idx="9691">
                  <c:v>1363.71</c:v>
                </c:pt>
                <c:pt idx="9692">
                  <c:v>1363.72</c:v>
                </c:pt>
                <c:pt idx="9693">
                  <c:v>1363.73</c:v>
                </c:pt>
                <c:pt idx="9694">
                  <c:v>1363.74</c:v>
                </c:pt>
                <c:pt idx="9695">
                  <c:v>1363.75</c:v>
                </c:pt>
                <c:pt idx="9696">
                  <c:v>1363.76</c:v>
                </c:pt>
                <c:pt idx="9697">
                  <c:v>1363.77</c:v>
                </c:pt>
                <c:pt idx="9698">
                  <c:v>1363.78</c:v>
                </c:pt>
                <c:pt idx="9699">
                  <c:v>1363.79</c:v>
                </c:pt>
                <c:pt idx="9700">
                  <c:v>1363.8</c:v>
                </c:pt>
                <c:pt idx="9701">
                  <c:v>1363.81</c:v>
                </c:pt>
                <c:pt idx="9702">
                  <c:v>1363.82</c:v>
                </c:pt>
                <c:pt idx="9703">
                  <c:v>1363.83</c:v>
                </c:pt>
                <c:pt idx="9704">
                  <c:v>1363.84</c:v>
                </c:pt>
                <c:pt idx="9705">
                  <c:v>1363.85</c:v>
                </c:pt>
                <c:pt idx="9706">
                  <c:v>1363.86</c:v>
                </c:pt>
                <c:pt idx="9707">
                  <c:v>1363.87</c:v>
                </c:pt>
                <c:pt idx="9708">
                  <c:v>1363.88</c:v>
                </c:pt>
                <c:pt idx="9709">
                  <c:v>1363.89</c:v>
                </c:pt>
                <c:pt idx="9710">
                  <c:v>1363.9</c:v>
                </c:pt>
                <c:pt idx="9711">
                  <c:v>1363.91</c:v>
                </c:pt>
                <c:pt idx="9712">
                  <c:v>1363.92</c:v>
                </c:pt>
                <c:pt idx="9713">
                  <c:v>1363.93</c:v>
                </c:pt>
                <c:pt idx="9714">
                  <c:v>1363.94</c:v>
                </c:pt>
                <c:pt idx="9715">
                  <c:v>1363.95</c:v>
                </c:pt>
                <c:pt idx="9716">
                  <c:v>1363.96</c:v>
                </c:pt>
                <c:pt idx="9717">
                  <c:v>1363.97</c:v>
                </c:pt>
                <c:pt idx="9718">
                  <c:v>1363.98</c:v>
                </c:pt>
                <c:pt idx="9719">
                  <c:v>1363.99</c:v>
                </c:pt>
                <c:pt idx="9720">
                  <c:v>1364</c:v>
                </c:pt>
                <c:pt idx="9721">
                  <c:v>1364.01</c:v>
                </c:pt>
                <c:pt idx="9722">
                  <c:v>1364.02</c:v>
                </c:pt>
                <c:pt idx="9723">
                  <c:v>1364.03</c:v>
                </c:pt>
                <c:pt idx="9724">
                  <c:v>1364.04</c:v>
                </c:pt>
                <c:pt idx="9725">
                  <c:v>1364.05</c:v>
                </c:pt>
                <c:pt idx="9726">
                  <c:v>1364.06</c:v>
                </c:pt>
                <c:pt idx="9727">
                  <c:v>1364.07</c:v>
                </c:pt>
                <c:pt idx="9728">
                  <c:v>1364.08</c:v>
                </c:pt>
                <c:pt idx="9729">
                  <c:v>1364.09</c:v>
                </c:pt>
                <c:pt idx="9730">
                  <c:v>1364.1</c:v>
                </c:pt>
                <c:pt idx="9731">
                  <c:v>1364.11</c:v>
                </c:pt>
                <c:pt idx="9732">
                  <c:v>1364.12</c:v>
                </c:pt>
                <c:pt idx="9733">
                  <c:v>1364.13</c:v>
                </c:pt>
                <c:pt idx="9734">
                  <c:v>1364.14</c:v>
                </c:pt>
                <c:pt idx="9735">
                  <c:v>1364.15</c:v>
                </c:pt>
                <c:pt idx="9736">
                  <c:v>1364.16</c:v>
                </c:pt>
                <c:pt idx="9737">
                  <c:v>1364.17</c:v>
                </c:pt>
                <c:pt idx="9738">
                  <c:v>1364.18</c:v>
                </c:pt>
                <c:pt idx="9739">
                  <c:v>1364.19</c:v>
                </c:pt>
                <c:pt idx="9740">
                  <c:v>1364.2</c:v>
                </c:pt>
                <c:pt idx="9741">
                  <c:v>1364.21</c:v>
                </c:pt>
                <c:pt idx="9742">
                  <c:v>1364.22</c:v>
                </c:pt>
                <c:pt idx="9743">
                  <c:v>1364.23</c:v>
                </c:pt>
                <c:pt idx="9744">
                  <c:v>1364.24</c:v>
                </c:pt>
                <c:pt idx="9745">
                  <c:v>1364.25</c:v>
                </c:pt>
                <c:pt idx="9746">
                  <c:v>1364.26</c:v>
                </c:pt>
                <c:pt idx="9747">
                  <c:v>1364.27</c:v>
                </c:pt>
                <c:pt idx="9748">
                  <c:v>1364.28</c:v>
                </c:pt>
                <c:pt idx="9749">
                  <c:v>1364.29</c:v>
                </c:pt>
                <c:pt idx="9750">
                  <c:v>1364.3</c:v>
                </c:pt>
                <c:pt idx="9751">
                  <c:v>1364.31</c:v>
                </c:pt>
                <c:pt idx="9752">
                  <c:v>1364.32</c:v>
                </c:pt>
                <c:pt idx="9753">
                  <c:v>1364.33</c:v>
                </c:pt>
                <c:pt idx="9754">
                  <c:v>1364.34</c:v>
                </c:pt>
                <c:pt idx="9755">
                  <c:v>1364.35</c:v>
                </c:pt>
                <c:pt idx="9756">
                  <c:v>1364.36</c:v>
                </c:pt>
                <c:pt idx="9757">
                  <c:v>1364.37</c:v>
                </c:pt>
                <c:pt idx="9758">
                  <c:v>1364.38</c:v>
                </c:pt>
                <c:pt idx="9759">
                  <c:v>1364.39</c:v>
                </c:pt>
                <c:pt idx="9760">
                  <c:v>1364.4</c:v>
                </c:pt>
                <c:pt idx="9761">
                  <c:v>1364.41</c:v>
                </c:pt>
                <c:pt idx="9762">
                  <c:v>1364.42</c:v>
                </c:pt>
                <c:pt idx="9763">
                  <c:v>1364.43</c:v>
                </c:pt>
                <c:pt idx="9764">
                  <c:v>1364.44</c:v>
                </c:pt>
                <c:pt idx="9765">
                  <c:v>1364.45</c:v>
                </c:pt>
                <c:pt idx="9766">
                  <c:v>1364.46</c:v>
                </c:pt>
                <c:pt idx="9767">
                  <c:v>1364.47</c:v>
                </c:pt>
                <c:pt idx="9768">
                  <c:v>1364.48</c:v>
                </c:pt>
                <c:pt idx="9769">
                  <c:v>1364.49</c:v>
                </c:pt>
                <c:pt idx="9770">
                  <c:v>1364.5</c:v>
                </c:pt>
                <c:pt idx="9771">
                  <c:v>1364.51</c:v>
                </c:pt>
                <c:pt idx="9772">
                  <c:v>1364.52</c:v>
                </c:pt>
                <c:pt idx="9773">
                  <c:v>1364.53</c:v>
                </c:pt>
                <c:pt idx="9774">
                  <c:v>1364.54</c:v>
                </c:pt>
                <c:pt idx="9775">
                  <c:v>1364.55</c:v>
                </c:pt>
                <c:pt idx="9776">
                  <c:v>1364.56</c:v>
                </c:pt>
                <c:pt idx="9777">
                  <c:v>1364.57</c:v>
                </c:pt>
                <c:pt idx="9778">
                  <c:v>1364.58</c:v>
                </c:pt>
                <c:pt idx="9779">
                  <c:v>1364.59</c:v>
                </c:pt>
                <c:pt idx="9780">
                  <c:v>1364.6</c:v>
                </c:pt>
                <c:pt idx="9781">
                  <c:v>1364.61</c:v>
                </c:pt>
                <c:pt idx="9782">
                  <c:v>1364.62</c:v>
                </c:pt>
                <c:pt idx="9783">
                  <c:v>1364.63</c:v>
                </c:pt>
                <c:pt idx="9784">
                  <c:v>1364.64</c:v>
                </c:pt>
                <c:pt idx="9785">
                  <c:v>1364.65</c:v>
                </c:pt>
                <c:pt idx="9786">
                  <c:v>1364.66</c:v>
                </c:pt>
                <c:pt idx="9787">
                  <c:v>1364.67</c:v>
                </c:pt>
                <c:pt idx="9788">
                  <c:v>1364.68</c:v>
                </c:pt>
                <c:pt idx="9789">
                  <c:v>1364.69</c:v>
                </c:pt>
                <c:pt idx="9790">
                  <c:v>1364.7</c:v>
                </c:pt>
                <c:pt idx="9791">
                  <c:v>1364.71</c:v>
                </c:pt>
                <c:pt idx="9792">
                  <c:v>1364.72</c:v>
                </c:pt>
                <c:pt idx="9793">
                  <c:v>1364.73</c:v>
                </c:pt>
                <c:pt idx="9794">
                  <c:v>1364.74</c:v>
                </c:pt>
                <c:pt idx="9795">
                  <c:v>1364.75</c:v>
                </c:pt>
                <c:pt idx="9796">
                  <c:v>1364.76</c:v>
                </c:pt>
                <c:pt idx="9797">
                  <c:v>1364.77</c:v>
                </c:pt>
                <c:pt idx="9798">
                  <c:v>1364.78</c:v>
                </c:pt>
                <c:pt idx="9799">
                  <c:v>1364.79</c:v>
                </c:pt>
                <c:pt idx="9800">
                  <c:v>1364.8</c:v>
                </c:pt>
                <c:pt idx="9801">
                  <c:v>1364.81</c:v>
                </c:pt>
                <c:pt idx="9802">
                  <c:v>1364.82</c:v>
                </c:pt>
                <c:pt idx="9803">
                  <c:v>1364.83</c:v>
                </c:pt>
                <c:pt idx="9804">
                  <c:v>1364.84</c:v>
                </c:pt>
                <c:pt idx="9805">
                  <c:v>1364.85</c:v>
                </c:pt>
                <c:pt idx="9806">
                  <c:v>1364.86</c:v>
                </c:pt>
                <c:pt idx="9807">
                  <c:v>1364.87</c:v>
                </c:pt>
                <c:pt idx="9808">
                  <c:v>1364.88</c:v>
                </c:pt>
                <c:pt idx="9809">
                  <c:v>1364.89</c:v>
                </c:pt>
                <c:pt idx="9810">
                  <c:v>1364.9</c:v>
                </c:pt>
                <c:pt idx="9811">
                  <c:v>1364.91</c:v>
                </c:pt>
                <c:pt idx="9812">
                  <c:v>1364.92</c:v>
                </c:pt>
                <c:pt idx="9813">
                  <c:v>1364.93</c:v>
                </c:pt>
                <c:pt idx="9814">
                  <c:v>1364.94</c:v>
                </c:pt>
                <c:pt idx="9815">
                  <c:v>1364.95</c:v>
                </c:pt>
                <c:pt idx="9816">
                  <c:v>1364.96</c:v>
                </c:pt>
                <c:pt idx="9817">
                  <c:v>1364.97</c:v>
                </c:pt>
                <c:pt idx="9818">
                  <c:v>1364.98</c:v>
                </c:pt>
                <c:pt idx="9819">
                  <c:v>1364.99</c:v>
                </c:pt>
                <c:pt idx="9820">
                  <c:v>1365</c:v>
                </c:pt>
              </c:numCache>
            </c:numRef>
          </c:xVal>
          <c:yVal>
            <c:numRef>
              <c:f>'Fig. 4'!$C:$C</c:f>
              <c:numCache>
                <c:formatCode>General</c:formatCode>
                <c:ptCount val="1048576"/>
                <c:pt idx="0">
                  <c:v>-14.9606255968796</c:v>
                </c:pt>
                <c:pt idx="1">
                  <c:v>-14.9511664048669</c:v>
                </c:pt>
                <c:pt idx="2">
                  <c:v>-14.9419192315979</c:v>
                </c:pt>
                <c:pt idx="3">
                  <c:v>-14.932883153516901</c:v>
                </c:pt>
                <c:pt idx="4">
                  <c:v>-14.924057212547501</c:v>
                </c:pt>
                <c:pt idx="5">
                  <c:v>-14.915440420676299</c:v>
                </c:pt>
                <c:pt idx="6">
                  <c:v>-14.9070317601489</c:v>
                </c:pt>
                <c:pt idx="7">
                  <c:v>-14.898830177915199</c:v>
                </c:pt>
                <c:pt idx="8">
                  <c:v>-14.8908345836709</c:v>
                </c:pt>
                <c:pt idx="9">
                  <c:v>-14.883043845755701</c:v>
                </c:pt>
                <c:pt idx="10">
                  <c:v>-14.875456790359699</c:v>
                </c:pt>
                <c:pt idx="11">
                  <c:v>-14.8680722052967</c:v>
                </c:pt>
                <c:pt idx="12">
                  <c:v>-14.8608888383835</c:v>
                </c:pt>
                <c:pt idx="13">
                  <c:v>-14.853905393006899</c:v>
                </c:pt>
                <c:pt idx="14">
                  <c:v>-14.8471205285677</c:v>
                </c:pt>
                <c:pt idx="15">
                  <c:v>-14.8405328610813</c:v>
                </c:pt>
                <c:pt idx="16">
                  <c:v>-14.834140959005</c:v>
                </c:pt>
                <c:pt idx="17">
                  <c:v>-14.827943349017501</c:v>
                </c:pt>
                <c:pt idx="18">
                  <c:v>-14.821938523599799</c:v>
                </c:pt>
                <c:pt idx="19">
                  <c:v>-14.816124940464499</c:v>
                </c:pt>
                <c:pt idx="20">
                  <c:v>-14.8105010228252</c:v>
                </c:pt>
                <c:pt idx="21">
                  <c:v>-14.8050651569338</c:v>
                </c:pt>
                <c:pt idx="22">
                  <c:v>-14.799815692678701</c:v>
                </c:pt>
                <c:pt idx="23">
                  <c:v>-14.794750947341401</c:v>
                </c:pt>
                <c:pt idx="24">
                  <c:v>-14.789869204626999</c:v>
                </c:pt>
                <c:pt idx="25">
                  <c:v>-14.785168717342399</c:v>
                </c:pt>
                <c:pt idx="26">
                  <c:v>-14.780647711948101</c:v>
                </c:pt>
                <c:pt idx="27">
                  <c:v>-14.7763043919651</c:v>
                </c:pt>
                <c:pt idx="28">
                  <c:v>-14.772136942141699</c:v>
                </c:pt>
                <c:pt idx="29">
                  <c:v>-14.768143528466499</c:v>
                </c:pt>
                <c:pt idx="30">
                  <c:v>-14.764322298099099</c:v>
                </c:pt>
                <c:pt idx="31">
                  <c:v>-14.760671379987199</c:v>
                </c:pt>
                <c:pt idx="32">
                  <c:v>-14.7571888847616</c:v>
                </c:pt>
                <c:pt idx="33">
                  <c:v>-14.753872905585</c:v>
                </c:pt>
                <c:pt idx="34">
                  <c:v>-14.750721520540401</c:v>
                </c:pt>
                <c:pt idx="35">
                  <c:v>-14.747732796003699</c:v>
                </c:pt>
                <c:pt idx="36">
                  <c:v>-14.744904788181501</c:v>
                </c:pt>
                <c:pt idx="37">
                  <c:v>-14.742235541454701</c:v>
                </c:pt>
                <c:pt idx="38">
                  <c:v>-14.7397230867755</c:v>
                </c:pt>
                <c:pt idx="39">
                  <c:v>-14.737365442938399</c:v>
                </c:pt>
                <c:pt idx="40">
                  <c:v>-14.735160617036</c:v>
                </c:pt>
                <c:pt idx="41">
                  <c:v>-14.7331066028623</c:v>
                </c:pt>
                <c:pt idx="42">
                  <c:v>-14.731201382606899</c:v>
                </c:pt>
                <c:pt idx="43">
                  <c:v>-14.7294429284775</c:v>
                </c:pt>
                <c:pt idx="44">
                  <c:v>-14.727829201839301</c:v>
                </c:pt>
                <c:pt idx="45">
                  <c:v>-14.7263581532314</c:v>
                </c:pt>
                <c:pt idx="46">
                  <c:v>-14.725027723465001</c:v>
                </c:pt>
                <c:pt idx="47">
                  <c:v>-14.723835842442201</c:v>
                </c:pt>
                <c:pt idx="48">
                  <c:v>-14.722780429102</c:v>
                </c:pt>
                <c:pt idx="49">
                  <c:v>-14.7218593912981</c:v>
                </c:pt>
                <c:pt idx="50">
                  <c:v>-14.721070627689601</c:v>
                </c:pt>
                <c:pt idx="51">
                  <c:v>-14.7204120289095</c:v>
                </c:pt>
                <c:pt idx="52">
                  <c:v>-14.7198814779315</c:v>
                </c:pt>
                <c:pt idx="53">
                  <c:v>-14.71947684921</c:v>
                </c:pt>
                <c:pt idx="54">
                  <c:v>-14.7191960082523</c:v>
                </c:pt>
                <c:pt idx="55">
                  <c:v>-14.7190368134717</c:v>
                </c:pt>
                <c:pt idx="56">
                  <c:v>-14.718997119002401</c:v>
                </c:pt>
                <c:pt idx="57">
                  <c:v>-14.719074775795599</c:v>
                </c:pt>
                <c:pt idx="58">
                  <c:v>-14.7192676332226</c:v>
                </c:pt>
                <c:pt idx="59">
                  <c:v>-14.719573542634</c:v>
                </c:pt>
                <c:pt idx="60">
                  <c:v>-14.7199903611025</c:v>
                </c:pt>
                <c:pt idx="61">
                  <c:v>-14.720515953481</c:v>
                </c:pt>
                <c:pt idx="62">
                  <c:v>-14.7211481938267</c:v>
                </c:pt>
                <c:pt idx="63">
                  <c:v>-14.7218849691985</c:v>
                </c:pt>
                <c:pt idx="64">
                  <c:v>-14.7227241822381</c:v>
                </c:pt>
                <c:pt idx="65">
                  <c:v>-14.723663752886299</c:v>
                </c:pt>
                <c:pt idx="66">
                  <c:v>-14.724701622899801</c:v>
                </c:pt>
                <c:pt idx="67">
                  <c:v>-14.725835759559899</c:v>
                </c:pt>
                <c:pt idx="68">
                  <c:v>-14.727064157593</c:v>
                </c:pt>
                <c:pt idx="69">
                  <c:v>-14.7283848411778</c:v>
                </c:pt>
                <c:pt idx="70">
                  <c:v>-14.7297958686501</c:v>
                </c:pt>
                <c:pt idx="71">
                  <c:v>-14.7312953395188</c:v>
                </c:pt>
                <c:pt idx="72">
                  <c:v>-14.7328813983068</c:v>
                </c:pt>
                <c:pt idx="73">
                  <c:v>-14.734552237266</c:v>
                </c:pt>
                <c:pt idx="74">
                  <c:v>-14.7363060997576</c:v>
                </c:pt>
                <c:pt idx="75">
                  <c:v>-14.738141284881101</c:v>
                </c:pt>
                <c:pt idx="76">
                  <c:v>-14.740056152668</c:v>
                </c:pt>
                <c:pt idx="77">
                  <c:v>-14.7420491291071</c:v>
                </c:pt>
                <c:pt idx="78">
                  <c:v>-14.7441187103902</c:v>
                </c:pt>
                <c:pt idx="79">
                  <c:v>-14.7462634686356</c:v>
                </c:pt>
                <c:pt idx="80">
                  <c:v>-14.748482058561301</c:v>
                </c:pt>
                <c:pt idx="81">
                  <c:v>-14.750773226057101</c:v>
                </c:pt>
                <c:pt idx="82">
                  <c:v>-14.7531358166634</c:v>
                </c:pt>
                <c:pt idx="83">
                  <c:v>-14.7555687811246</c:v>
                </c:pt>
                <c:pt idx="84">
                  <c:v>-14.758071178726601</c:v>
                </c:pt>
                <c:pt idx="85">
                  <c:v>-14.760642181299801</c:v>
                </c:pt>
                <c:pt idx="86">
                  <c:v>-14.7632810794614</c:v>
                </c:pt>
                <c:pt idx="87">
                  <c:v>-14.7659872916611</c:v>
                </c:pt>
                <c:pt idx="88">
                  <c:v>-14.768760374748499</c:v>
                </c:pt>
                <c:pt idx="89">
                  <c:v>-14.7716000329605</c:v>
                </c:pt>
                <c:pt idx="90">
                  <c:v>-14.7745061244617</c:v>
                </c:pt>
                <c:pt idx="91">
                  <c:v>-14.777478666832</c:v>
                </c:pt>
                <c:pt idx="92">
                  <c:v>-14.780517844966701</c:v>
                </c:pt>
                <c:pt idx="93">
                  <c:v>-14.7836240225963</c:v>
                </c:pt>
                <c:pt idx="94">
                  <c:v>-14.7867977527441</c:v>
                </c:pt>
                <c:pt idx="95">
                  <c:v>-14.790039789123201</c:v>
                </c:pt>
                <c:pt idx="96">
                  <c:v>-14.7933510983988</c:v>
                </c:pt>
                <c:pt idx="97">
                  <c:v>-14.7967328755763</c:v>
                </c:pt>
                <c:pt idx="98">
                  <c:v>-14.8001865546441</c:v>
                </c:pt>
                <c:pt idx="99">
                  <c:v>-14.8037138239513</c:v>
                </c:pt>
                <c:pt idx="100">
                  <c:v>-14.807316644192399</c:v>
                </c:pt>
                <c:pt idx="101">
                  <c:v>-14.8109972626354</c:v>
                </c:pt>
                <c:pt idx="102">
                  <c:v>-14.814758229008</c:v>
                </c:pt>
                <c:pt idx="103">
                  <c:v>-14.8186024154345</c:v>
                </c:pt>
                <c:pt idx="104">
                  <c:v>-14.822533037067</c:v>
                </c:pt>
                <c:pt idx="105">
                  <c:v>-14.826553674653599</c:v>
                </c:pt>
                <c:pt idx="106">
                  <c:v>-14.8306682926228</c:v>
                </c:pt>
                <c:pt idx="107">
                  <c:v>-14.8348812563457</c:v>
                </c:pt>
                <c:pt idx="108">
                  <c:v>-14.8391973570514</c:v>
                </c:pt>
                <c:pt idx="109">
                  <c:v>-14.843621844041699</c:v>
                </c:pt>
                <c:pt idx="110">
                  <c:v>-14.8481604509878</c:v>
                </c:pt>
                <c:pt idx="111">
                  <c:v>-14.8528194182303</c:v>
                </c:pt>
                <c:pt idx="112">
                  <c:v>-14.8576055256205</c:v>
                </c:pt>
                <c:pt idx="113">
                  <c:v>-14.862526123234</c:v>
                </c:pt>
                <c:pt idx="114">
                  <c:v>-14.8675891660139</c:v>
                </c:pt>
                <c:pt idx="115">
                  <c:v>-14.8728032541178</c:v>
                </c:pt>
                <c:pt idx="116">
                  <c:v>-14.878177672024499</c:v>
                </c:pt>
                <c:pt idx="117">
                  <c:v>-14.8837224365625</c:v>
                </c:pt>
                <c:pt idx="118">
                  <c:v>-14.8894483412972</c:v>
                </c:pt>
                <c:pt idx="119">
                  <c:v>-14.8953669940236</c:v>
                </c:pt>
                <c:pt idx="120">
                  <c:v>-14.901490860175</c:v>
                </c:pt>
                <c:pt idx="121">
                  <c:v>-14.907833311647099</c:v>
                </c:pt>
                <c:pt idx="122">
                  <c:v>-14.9144086628155</c:v>
                </c:pt>
                <c:pt idx="123">
                  <c:v>-14.9212322055021</c:v>
                </c:pt>
                <c:pt idx="124">
                  <c:v>-14.928320228866101</c:v>
                </c:pt>
                <c:pt idx="125">
                  <c:v>-14.9356900274785</c:v>
                </c:pt>
                <c:pt idx="126">
                  <c:v>-14.9433599073546</c:v>
                </c:pt>
                <c:pt idx="127">
                  <c:v>-14.951349158046799</c:v>
                </c:pt>
                <c:pt idx="128">
                  <c:v>-14.9596779751349</c:v>
                </c:pt>
                <c:pt idx="129">
                  <c:v>-14.968367344264999</c:v>
                </c:pt>
                <c:pt idx="130">
                  <c:v>-14.9774388543493</c:v>
                </c:pt>
                <c:pt idx="131">
                  <c:v>-14.9869144104879</c:v>
                </c:pt>
                <c:pt idx="132">
                  <c:v>-14.996815844448401</c:v>
                </c:pt>
                <c:pt idx="133">
                  <c:v>-15.007164381432</c:v>
                </c:pt>
                <c:pt idx="134">
                  <c:v>-15.0179799097965</c:v>
                </c:pt>
                <c:pt idx="135">
                  <c:v>-15.029280018199801</c:v>
                </c:pt>
                <c:pt idx="136">
                  <c:v>-15.041078765455801</c:v>
                </c:pt>
                <c:pt idx="137">
                  <c:v>-15.0533851452793</c:v>
                </c:pt>
                <c:pt idx="138">
                  <c:v>-15.0662012277073</c:v>
                </c:pt>
                <c:pt idx="139">
                  <c:v>-15.0795199829869</c:v>
                </c:pt>
                <c:pt idx="140">
                  <c:v>-15.093322850707199</c:v>
                </c:pt>
                <c:pt idx="141">
                  <c:v>-15.1075772461394</c:v>
                </c:pt>
                <c:pt idx="142">
                  <c:v>-15.122234344833</c:v>
                </c:pt>
                <c:pt idx="143">
                  <c:v>-15.1372276925328</c:v>
                </c:pt>
                <c:pt idx="144">
                  <c:v>-15.1524734825956</c:v>
                </c:pt>
                <c:pt idx="145">
                  <c:v>-15.167873703617801</c:v>
                </c:pt>
                <c:pt idx="146">
                  <c:v>-15.1833237976885</c:v>
                </c:pt>
                <c:pt idx="147">
                  <c:v>-15.198726839943101</c:v>
                </c:pt>
                <c:pt idx="148">
                  <c:v>-15.203503322024501</c:v>
                </c:pt>
                <c:pt idx="149">
                  <c:v>-15.2078627296149</c:v>
                </c:pt>
                <c:pt idx="150">
                  <c:v>-15.2118063461599</c:v>
                </c:pt>
                <c:pt idx="151">
                  <c:v>-15.2153356595636</c:v>
                </c:pt>
                <c:pt idx="152">
                  <c:v>-15.218452548669401</c:v>
                </c:pt>
                <c:pt idx="153">
                  <c:v>-15.2211594215803</c:v>
                </c:pt>
                <c:pt idx="154">
                  <c:v>-15.2234591131604</c:v>
                </c:pt>
                <c:pt idx="155">
                  <c:v>-15.2253547964504</c:v>
                </c:pt>
                <c:pt idx="156">
                  <c:v>-15.2268498994847</c:v>
                </c:pt>
                <c:pt idx="157">
                  <c:v>-15.227948059538701</c:v>
                </c:pt>
                <c:pt idx="158">
                  <c:v>-15.2286532820216</c:v>
                </c:pt>
                <c:pt idx="159">
                  <c:v>-15.228969997074399</c:v>
                </c:pt>
                <c:pt idx="160">
                  <c:v>-15.2289028801965</c:v>
                </c:pt>
                <c:pt idx="161">
                  <c:v>-15.228456887509999</c:v>
                </c:pt>
                <c:pt idx="162">
                  <c:v>-15.2276371991462</c:v>
                </c:pt>
                <c:pt idx="163">
                  <c:v>-15.2264490612015</c:v>
                </c:pt>
                <c:pt idx="164">
                  <c:v>-15.224897919127899</c:v>
                </c:pt>
                <c:pt idx="165">
                  <c:v>-15.2229896960764</c:v>
                </c:pt>
                <c:pt idx="166">
                  <c:v>-15.2207307118309</c:v>
                </c:pt>
                <c:pt idx="167">
                  <c:v>-15.2181276926264</c:v>
                </c:pt>
                <c:pt idx="168">
                  <c:v>-15.215187643445599</c:v>
                </c:pt>
                <c:pt idx="169">
                  <c:v>-15.2119178670285</c:v>
                </c:pt>
                <c:pt idx="170">
                  <c:v>-15.208326014031</c:v>
                </c:pt>
                <c:pt idx="171">
                  <c:v>-15.2044199003575</c:v>
                </c:pt>
                <c:pt idx="172">
                  <c:v>-15.2002075311627</c:v>
                </c:pt>
                <c:pt idx="173">
                  <c:v>-15.195697235000999</c:v>
                </c:pt>
                <c:pt idx="174">
                  <c:v>-15.190897756479901</c:v>
                </c:pt>
                <c:pt idx="175">
                  <c:v>-15.1858184739583</c:v>
                </c:pt>
                <c:pt idx="176">
                  <c:v>-15.1804694043549</c:v>
                </c:pt>
                <c:pt idx="177">
                  <c:v>-15.1748611578275</c:v>
                </c:pt>
                <c:pt idx="178">
                  <c:v>-15.169004918810399</c:v>
                </c:pt>
                <c:pt idx="179">
                  <c:v>-15.162912352940801</c:v>
                </c:pt>
                <c:pt idx="180">
                  <c:v>-15.156595538611199</c:v>
                </c:pt>
                <c:pt idx="181">
                  <c:v>-15.1500670103686</c:v>
                </c:pt>
                <c:pt idx="182">
                  <c:v>-15.143339998841901</c:v>
                </c:pt>
                <c:pt idx="183">
                  <c:v>-15.1364285184218</c:v>
                </c:pt>
                <c:pt idx="184">
                  <c:v>-15.129347061385101</c:v>
                </c:pt>
                <c:pt idx="185">
                  <c:v>-15.122110355255099</c:v>
                </c:pt>
                <c:pt idx="186">
                  <c:v>-15.1147334223574</c:v>
                </c:pt>
                <c:pt idx="187">
                  <c:v>-15.107231656506199</c:v>
                </c:pt>
                <c:pt idx="188">
                  <c:v>-15.0996207631016</c:v>
                </c:pt>
                <c:pt idx="189">
                  <c:v>-15.091916596856899</c:v>
                </c:pt>
                <c:pt idx="190">
                  <c:v>-15.0841353121388</c:v>
                </c:pt>
                <c:pt idx="191">
                  <c:v>-15.0762933365266</c:v>
                </c:pt>
                <c:pt idx="192">
                  <c:v>-15.068407281806</c:v>
                </c:pt>
                <c:pt idx="193">
                  <c:v>-15.060494031193</c:v>
                </c:pt>
                <c:pt idx="194">
                  <c:v>-15.052570575636899</c:v>
                </c:pt>
                <c:pt idx="195">
                  <c:v>-15.0446538309569</c:v>
                </c:pt>
                <c:pt idx="196">
                  <c:v>-15.0367605257811</c:v>
                </c:pt>
                <c:pt idx="197">
                  <c:v>-15.028907169620201</c:v>
                </c:pt>
                <c:pt idx="198">
                  <c:v>-15.0211100341853</c:v>
                </c:pt>
                <c:pt idx="199">
                  <c:v>-15.0133850537594</c:v>
                </c:pt>
                <c:pt idx="200">
                  <c:v>-15.0057476637283</c:v>
                </c:pt>
                <c:pt idx="201">
                  <c:v>-14.998212649045801</c:v>
                </c:pt>
                <c:pt idx="202">
                  <c:v>-14.990793996346699</c:v>
                </c:pt>
                <c:pt idx="203">
                  <c:v>-14.983504838858</c:v>
                </c:pt>
                <c:pt idx="204">
                  <c:v>-14.976357447671001</c:v>
                </c:pt>
                <c:pt idx="205">
                  <c:v>-14.9693632451217</c:v>
                </c:pt>
                <c:pt idx="206">
                  <c:v>-14.962532773509</c:v>
                </c:pt>
                <c:pt idx="207">
                  <c:v>-14.9558757252937</c:v>
                </c:pt>
                <c:pt idx="208">
                  <c:v>-14.9494009919096</c:v>
                </c:pt>
                <c:pt idx="209">
                  <c:v>-14.943116583121199</c:v>
                </c:pt>
                <c:pt idx="210">
                  <c:v>-14.9370299386878</c:v>
                </c:pt>
                <c:pt idx="211">
                  <c:v>-14.931148010505099</c:v>
                </c:pt>
                <c:pt idx="212">
                  <c:v>-14.925477039260601</c:v>
                </c:pt>
                <c:pt idx="213">
                  <c:v>-14.9200225627728</c:v>
                </c:pt>
                <c:pt idx="214">
                  <c:v>-14.9147895123178</c:v>
                </c:pt>
                <c:pt idx="215">
                  <c:v>-14.9097821097566</c:v>
                </c:pt>
                <c:pt idx="216">
                  <c:v>-14.905003757325099</c:v>
                </c:pt>
                <c:pt idx="217">
                  <c:v>-14.900457036197</c:v>
                </c:pt>
                <c:pt idx="218">
                  <c:v>-14.896143871755701</c:v>
                </c:pt>
                <c:pt idx="219">
                  <c:v>-14.892065549961099</c:v>
                </c:pt>
                <c:pt idx="220">
                  <c:v>-14.888222716100501</c:v>
                </c:pt>
                <c:pt idx="221">
                  <c:v>-14.8846154679816</c:v>
                </c:pt>
                <c:pt idx="222">
                  <c:v>-14.881243363189901</c:v>
                </c:pt>
                <c:pt idx="223">
                  <c:v>-14.8781054112033</c:v>
                </c:pt>
                <c:pt idx="224">
                  <c:v>-14.875200066072001</c:v>
                </c:pt>
                <c:pt idx="225">
                  <c:v>-14.872525209285399</c:v>
                </c:pt>
                <c:pt idx="226">
                  <c:v>-14.8700782452176</c:v>
                </c:pt>
                <c:pt idx="227">
                  <c:v>-14.867856326233801</c:v>
                </c:pt>
                <c:pt idx="228">
                  <c:v>-14.8658566767054</c:v>
                </c:pt>
                <c:pt idx="229">
                  <c:v>-14.864076766787599</c:v>
                </c:pt>
                <c:pt idx="230">
                  <c:v>-14.862514100982301</c:v>
                </c:pt>
                <c:pt idx="231">
                  <c:v>-14.861166029126</c:v>
                </c:pt>
                <c:pt idx="232">
                  <c:v>-14.8600297489038</c:v>
                </c:pt>
                <c:pt idx="233">
                  <c:v>-14.8591025534575</c:v>
                </c:pt>
                <c:pt idx="234">
                  <c:v>-14.858381880565201</c:v>
                </c:pt>
                <c:pt idx="235">
                  <c:v>-14.857865458086801</c:v>
                </c:pt>
                <c:pt idx="236">
                  <c:v>-14.8575513844771</c:v>
                </c:pt>
                <c:pt idx="237">
                  <c:v>-14.8574379174661</c:v>
                </c:pt>
                <c:pt idx="238">
                  <c:v>-14.8575233632187</c:v>
                </c:pt>
                <c:pt idx="239">
                  <c:v>-14.857806112211099</c:v>
                </c:pt>
                <c:pt idx="240">
                  <c:v>-14.8582845680288</c:v>
                </c:pt>
                <c:pt idx="241">
                  <c:v>-14.858957028816</c:v>
                </c:pt>
                <c:pt idx="242">
                  <c:v>-14.8598216745541</c:v>
                </c:pt>
                <c:pt idx="243">
                  <c:v>-14.860876670723799</c:v>
                </c:pt>
                <c:pt idx="244">
                  <c:v>-14.862120354052699</c:v>
                </c:pt>
                <c:pt idx="245">
                  <c:v>-14.863551185406999</c:v>
                </c:pt>
                <c:pt idx="246">
                  <c:v>-14.8651677703137</c:v>
                </c:pt>
                <c:pt idx="247">
                  <c:v>-14.8669689374439</c:v>
                </c:pt>
                <c:pt idx="248">
                  <c:v>-14.868953597676301</c:v>
                </c:pt>
                <c:pt idx="249">
                  <c:v>-14.8711207159593</c:v>
                </c:pt>
                <c:pt idx="250">
                  <c:v>-14.8734694055406</c:v>
                </c:pt>
                <c:pt idx="251">
                  <c:v>-14.875998885188601</c:v>
                </c:pt>
                <c:pt idx="252">
                  <c:v>-14.8787084421981</c:v>
                </c:pt>
                <c:pt idx="253">
                  <c:v>-14.8815972951775</c:v>
                </c:pt>
                <c:pt idx="254">
                  <c:v>-14.884664389415899</c:v>
                </c:pt>
                <c:pt idx="255">
                  <c:v>-14.8879083825205</c:v>
                </c:pt>
                <c:pt idx="256">
                  <c:v>-14.891327723661799</c:v>
                </c:pt>
                <c:pt idx="257">
                  <c:v>-14.8949206121884</c:v>
                </c:pt>
                <c:pt idx="258">
                  <c:v>-14.898684900397001</c:v>
                </c:pt>
                <c:pt idx="259">
                  <c:v>-14.9026181291078</c:v>
                </c:pt>
                <c:pt idx="260">
                  <c:v>-14.906717500385099</c:v>
                </c:pt>
                <c:pt idx="261">
                  <c:v>-14.9109799152831</c:v>
                </c:pt>
                <c:pt idx="262">
                  <c:v>-14.9154019448514</c:v>
                </c:pt>
                <c:pt idx="263">
                  <c:v>-14.919979832124399</c:v>
                </c:pt>
                <c:pt idx="264">
                  <c:v>-14.924709730488001</c:v>
                </c:pt>
                <c:pt idx="265">
                  <c:v>-14.929587669394</c:v>
                </c:pt>
                <c:pt idx="266">
                  <c:v>-14.9346095511101</c:v>
                </c:pt>
                <c:pt idx="267">
                  <c:v>-14.939771169344199</c:v>
                </c:pt>
                <c:pt idx="268">
                  <c:v>-14.945068382355601</c:v>
                </c:pt>
                <c:pt idx="269">
                  <c:v>-14.950496975297099</c:v>
                </c:pt>
                <c:pt idx="270">
                  <c:v>-14.956052646721901</c:v>
                </c:pt>
                <c:pt idx="271">
                  <c:v>-14.961730763187299</c:v>
                </c:pt>
                <c:pt idx="272">
                  <c:v>-14.9675262707092</c:v>
                </c:pt>
                <c:pt idx="273">
                  <c:v>-14.973434011895099</c:v>
                </c:pt>
                <c:pt idx="274">
                  <c:v>-14.9794489486715</c:v>
                </c:pt>
                <c:pt idx="275">
                  <c:v>-14.9855659914132</c:v>
                </c:pt>
                <c:pt idx="276">
                  <c:v>-14.9917799205612</c:v>
                </c:pt>
                <c:pt idx="277">
                  <c:v>-14.998085499107701</c:v>
                </c:pt>
                <c:pt idx="278">
                  <c:v>-15.004477547229699</c:v>
                </c:pt>
                <c:pt idx="279">
                  <c:v>-15.010950947882</c:v>
                </c:pt>
                <c:pt idx="280">
                  <c:v>-15.0175007428588</c:v>
                </c:pt>
                <c:pt idx="281">
                  <c:v>-15.024122306788399</c:v>
                </c:pt>
                <c:pt idx="282">
                  <c:v>-15.0308113610575</c:v>
                </c:pt>
                <c:pt idx="283">
                  <c:v>-15.037563992014601</c:v>
                </c:pt>
                <c:pt idx="284">
                  <c:v>-15.0443766492942</c:v>
                </c:pt>
                <c:pt idx="285">
                  <c:v>-15.051246125682701</c:v>
                </c:pt>
                <c:pt idx="286">
                  <c:v>-15.058169634449699</c:v>
                </c:pt>
                <c:pt idx="287">
                  <c:v>-15.0651447965499</c:v>
                </c:pt>
                <c:pt idx="288">
                  <c:v>-15.072169532243599</c:v>
                </c:pt>
                <c:pt idx="289">
                  <c:v>-15.0792422706112</c:v>
                </c:pt>
                <c:pt idx="290">
                  <c:v>-15.0863621103474</c:v>
                </c:pt>
                <c:pt idx="291">
                  <c:v>-15.0935288485777</c:v>
                </c:pt>
                <c:pt idx="292">
                  <c:v>-15.1007427862389</c:v>
                </c:pt>
                <c:pt idx="293">
                  <c:v>-15.1080046255273</c:v>
                </c:pt>
                <c:pt idx="294">
                  <c:v>-15.115315463537801</c:v>
                </c:pt>
                <c:pt idx="295">
                  <c:v>-15.122676836942</c:v>
                </c:pt>
                <c:pt idx="296">
                  <c:v>-15.1300907919087</c:v>
                </c:pt>
                <c:pt idx="297">
                  <c:v>-15.1375598834949</c:v>
                </c:pt>
                <c:pt idx="298">
                  <c:v>-15.1450870667747</c:v>
                </c:pt>
                <c:pt idx="299">
                  <c:v>-15.152675738997999</c:v>
                </c:pt>
                <c:pt idx="300">
                  <c:v>-15.1603297623338</c:v>
                </c:pt>
                <c:pt idx="301">
                  <c:v>-15.1680533212364</c:v>
                </c:pt>
                <c:pt idx="302">
                  <c:v>-15.175850615248301</c:v>
                </c:pt>
                <c:pt idx="303">
                  <c:v>-15.1837257559294</c:v>
                </c:pt>
                <c:pt idx="304">
                  <c:v>-15.1916828739759</c:v>
                </c:pt>
                <c:pt idx="305">
                  <c:v>-15.1997258886051</c:v>
                </c:pt>
                <c:pt idx="306">
                  <c:v>-15.207858472479799</c:v>
                </c:pt>
                <c:pt idx="307">
                  <c:v>-15.2160843294867</c:v>
                </c:pt>
                <c:pt idx="308">
                  <c:v>-15.224407257407</c:v>
                </c:pt>
                <c:pt idx="309">
                  <c:v>-15.232831039086999</c:v>
                </c:pt>
                <c:pt idx="310">
                  <c:v>-15.2413592831466</c:v>
                </c:pt>
                <c:pt idx="311">
                  <c:v>-15.249995429842199</c:v>
                </c:pt>
                <c:pt idx="312">
                  <c:v>-15.2587429128639</c:v>
                </c:pt>
                <c:pt idx="313">
                  <c:v>-15.2676051304935</c:v>
                </c:pt>
                <c:pt idx="314">
                  <c:v>-15.2765853732724</c:v>
                </c:pt>
                <c:pt idx="315">
                  <c:v>-15.2856866741977</c:v>
                </c:pt>
                <c:pt idx="316">
                  <c:v>-15.294911884638701</c:v>
                </c:pt>
                <c:pt idx="317">
                  <c:v>-15.3042637122077</c:v>
                </c:pt>
                <c:pt idx="318">
                  <c:v>-15.313744749187199</c:v>
                </c:pt>
                <c:pt idx="319">
                  <c:v>-15.3233574775635</c:v>
                </c:pt>
                <c:pt idx="320">
                  <c:v>-15.3331043278819</c:v>
                </c:pt>
                <c:pt idx="321">
                  <c:v>-15.3429875205046</c:v>
                </c:pt>
                <c:pt idx="322">
                  <c:v>-15.3530088872034</c:v>
                </c:pt>
                <c:pt idx="323">
                  <c:v>-15.3631697182926</c:v>
                </c:pt>
                <c:pt idx="324">
                  <c:v>-15.373470523828701</c:v>
                </c:pt>
                <c:pt idx="325">
                  <c:v>-15.3839113283735</c:v>
                </c:pt>
                <c:pt idx="326">
                  <c:v>-15.394491682837501</c:v>
                </c:pt>
                <c:pt idx="327">
                  <c:v>-15.405210817124701</c:v>
                </c:pt>
                <c:pt idx="328">
                  <c:v>-15.416067880784301</c:v>
                </c:pt>
                <c:pt idx="329">
                  <c:v>-15.427061865067101</c:v>
                </c:pt>
                <c:pt idx="330">
                  <c:v>-15.4381914837537</c:v>
                </c:pt>
                <c:pt idx="331">
                  <c:v>-15.4494553808044</c:v>
                </c:pt>
                <c:pt idx="332">
                  <c:v>-15.4608522384395</c:v>
                </c:pt>
                <c:pt idx="333">
                  <c:v>-15.472380527725401</c:v>
                </c:pt>
                <c:pt idx="334">
                  <c:v>-15.4840385283843</c:v>
                </c:pt>
                <c:pt idx="335">
                  <c:v>-15.495824314361199</c:v>
                </c:pt>
                <c:pt idx="336">
                  <c:v>-15.5077357168846</c:v>
                </c:pt>
                <c:pt idx="337">
                  <c:v>-15.519770472915299</c:v>
                </c:pt>
                <c:pt idx="338">
                  <c:v>-15.5319261838823</c:v>
                </c:pt>
                <c:pt idx="339">
                  <c:v>-15.5442001922349</c:v>
                </c:pt>
                <c:pt idx="340">
                  <c:v>-15.556589549303601</c:v>
                </c:pt>
                <c:pt idx="341">
                  <c:v>-15.569090977003</c:v>
                </c:pt>
                <c:pt idx="342">
                  <c:v>-15.581700782918199</c:v>
                </c:pt>
                <c:pt idx="343">
                  <c:v>-15.5944149450839</c:v>
                </c:pt>
                <c:pt idx="344">
                  <c:v>-15.6072291142391</c:v>
                </c:pt>
                <c:pt idx="345">
                  <c:v>-15.620138524742099</c:v>
                </c:pt>
                <c:pt idx="346">
                  <c:v>-15.633137912239</c:v>
                </c:pt>
                <c:pt idx="347">
                  <c:v>-15.6462214012993</c:v>
                </c:pt>
                <c:pt idx="348">
                  <c:v>-15.6593825941452</c:v>
                </c:pt>
                <c:pt idx="349">
                  <c:v>-15.672614662742699</c:v>
                </c:pt>
                <c:pt idx="350">
                  <c:v>-15.685910420865</c:v>
                </c:pt>
                <c:pt idx="351">
                  <c:v>-15.699262324949901</c:v>
                </c:pt>
                <c:pt idx="352">
                  <c:v>-15.712662385792299</c:v>
                </c:pt>
                <c:pt idx="353">
                  <c:v>-15.726102076382</c:v>
                </c:pt>
                <c:pt idx="354">
                  <c:v>-15.739572563619401</c:v>
                </c:pt>
                <c:pt idx="355">
                  <c:v>-15.753064498614901</c:v>
                </c:pt>
                <c:pt idx="356">
                  <c:v>-15.766568104596599</c:v>
                </c:pt>
                <c:pt idx="357">
                  <c:v>-15.780073270023699</c:v>
                </c:pt>
                <c:pt idx="358">
                  <c:v>-15.79356946471</c:v>
                </c:pt>
                <c:pt idx="359">
                  <c:v>-15.8070456562278</c:v>
                </c:pt>
                <c:pt idx="360">
                  <c:v>-15.820490465265101</c:v>
                </c:pt>
                <c:pt idx="361">
                  <c:v>-15.833892307264501</c:v>
                </c:pt>
                <c:pt idx="362">
                  <c:v>-15.847239437990201</c:v>
                </c:pt>
                <c:pt idx="363">
                  <c:v>-15.8605198719477</c:v>
                </c:pt>
                <c:pt idx="364">
                  <c:v>-15.8737211618103</c:v>
                </c:pt>
                <c:pt idx="365">
                  <c:v>-15.8868304692701</c:v>
                </c:pt>
                <c:pt idx="366">
                  <c:v>-15.899834643364001</c:v>
                </c:pt>
                <c:pt idx="367">
                  <c:v>-15.912720346919899</c:v>
                </c:pt>
                <c:pt idx="368">
                  <c:v>-15.925474285277099</c:v>
                </c:pt>
                <c:pt idx="369">
                  <c:v>-15.9380830908222</c:v>
                </c:pt>
                <c:pt idx="370">
                  <c:v>-15.9505332617275</c:v>
                </c:pt>
                <c:pt idx="371">
                  <c:v>-15.962811216597499</c:v>
                </c:pt>
                <c:pt idx="372">
                  <c:v>-15.9749035235101</c:v>
                </c:pt>
                <c:pt idx="373">
                  <c:v>-15.9867969848325</c:v>
                </c:pt>
                <c:pt idx="374">
                  <c:v>-15.9984787069537</c:v>
                </c:pt>
                <c:pt idx="375">
                  <c:v>-16.009936006609699</c:v>
                </c:pt>
                <c:pt idx="376">
                  <c:v>-16.021156512765799</c:v>
                </c:pt>
                <c:pt idx="377">
                  <c:v>-16.032128113541901</c:v>
                </c:pt>
                <c:pt idx="378">
                  <c:v>-16.042838721149501</c:v>
                </c:pt>
                <c:pt idx="379">
                  <c:v>-16.053276420105401</c:v>
                </c:pt>
                <c:pt idx="380">
                  <c:v>-16.0634296731943</c:v>
                </c:pt>
                <c:pt idx="381">
                  <c:v>-16.0732875061661</c:v>
                </c:pt>
                <c:pt idx="382">
                  <c:v>-16.082839613326101</c:v>
                </c:pt>
                <c:pt idx="383">
                  <c:v>-16.0920763928867</c:v>
                </c:pt>
                <c:pt idx="384">
                  <c:v>-16.1009890223099</c:v>
                </c:pt>
                <c:pt idx="385">
                  <c:v>-16.109569768541601</c:v>
                </c:pt>
                <c:pt idx="386">
                  <c:v>-16.1178120249239</c:v>
                </c:pt>
                <c:pt idx="387">
                  <c:v>-16.125710243382699</c:v>
                </c:pt>
                <c:pt idx="388">
                  <c:v>-16.1332596040181</c:v>
                </c:pt>
                <c:pt idx="389">
                  <c:v>-16.1404560414441</c:v>
                </c:pt>
                <c:pt idx="390">
                  <c:v>-16.147296273748498</c:v>
                </c:pt>
                <c:pt idx="391">
                  <c:v>-16.153777794662101</c:v>
                </c:pt>
                <c:pt idx="392">
                  <c:v>-16.159898814290301</c:v>
                </c:pt>
                <c:pt idx="393">
                  <c:v>-16.165658461076099</c:v>
                </c:pt>
                <c:pt idx="394">
                  <c:v>-16.171056691113002</c:v>
                </c:pt>
                <c:pt idx="395">
                  <c:v>-16.1760940941972</c:v>
                </c:pt>
                <c:pt idx="396">
                  <c:v>-16.180772028282799</c:v>
                </c:pt>
                <c:pt idx="397">
                  <c:v>-16.185092562101801</c:v>
                </c:pt>
                <c:pt idx="398">
                  <c:v>-16.189058406022699</c:v>
                </c:pt>
                <c:pt idx="399">
                  <c:v>-16.1926728140966</c:v>
                </c:pt>
                <c:pt idx="400">
                  <c:v>-16.195939513360202</c:v>
                </c:pt>
                <c:pt idx="401">
                  <c:v>-16.198862777378299</c:v>
                </c:pt>
                <c:pt idx="402">
                  <c:v>-16.201447515786398</c:v>
                </c:pt>
                <c:pt idx="403">
                  <c:v>-16.203699072510101</c:v>
                </c:pt>
                <c:pt idx="404">
                  <c:v>-16.205622879045201</c:v>
                </c:pt>
                <c:pt idx="405">
                  <c:v>-16.207224411773002</c:v>
                </c:pt>
                <c:pt idx="406">
                  <c:v>-16.208509333458601</c:v>
                </c:pt>
                <c:pt idx="407">
                  <c:v>-16.209483517287602</c:v>
                </c:pt>
                <c:pt idx="408">
                  <c:v>-16.210153048400102</c:v>
                </c:pt>
                <c:pt idx="409">
                  <c:v>-16.210524068262298</c:v>
                </c:pt>
                <c:pt idx="410">
                  <c:v>-16.210602650077501</c:v>
                </c:pt>
                <c:pt idx="411">
                  <c:v>-16.2103947715026</c:v>
                </c:pt>
                <c:pt idx="412">
                  <c:v>-16.209906333342701</c:v>
                </c:pt>
                <c:pt idx="413">
                  <c:v>-16.209143401475298</c:v>
                </c:pt>
                <c:pt idx="414">
                  <c:v>-16.208112324703499</c:v>
                </c:pt>
                <c:pt idx="415">
                  <c:v>-16.206819660907801</c:v>
                </c:pt>
                <c:pt idx="416">
                  <c:v>-16.205272000410901</c:v>
                </c:pt>
                <c:pt idx="417">
                  <c:v>-16.2034759401107</c:v>
                </c:pt>
                <c:pt idx="418">
                  <c:v>-16.2014381443317</c:v>
                </c:pt>
                <c:pt idx="419">
                  <c:v>-16.199165368886302</c:v>
                </c:pt>
                <c:pt idx="420">
                  <c:v>-16.1966645312312</c:v>
                </c:pt>
                <c:pt idx="421">
                  <c:v>-16.193943049539801</c:v>
                </c:pt>
                <c:pt idx="422">
                  <c:v>-16.191008713974298</c:v>
                </c:pt>
                <c:pt idx="423">
                  <c:v>-16.187869585411299</c:v>
                </c:pt>
                <c:pt idx="424">
                  <c:v>-16.184534220566299</c:v>
                </c:pt>
                <c:pt idx="425">
                  <c:v>-16.1810118658675</c:v>
                </c:pt>
                <c:pt idx="426">
                  <c:v>-16.1773123057961</c:v>
                </c:pt>
                <c:pt idx="427">
                  <c:v>-16.173445669961101</c:v>
                </c:pt>
                <c:pt idx="428">
                  <c:v>-16.1694222495688</c:v>
                </c:pt>
                <c:pt idx="429">
                  <c:v>-16.1652525742129</c:v>
                </c:pt>
                <c:pt idx="430">
                  <c:v>-16.160947516857899</c:v>
                </c:pt>
                <c:pt idx="431">
                  <c:v>-16.156518360199598</c:v>
                </c:pt>
                <c:pt idx="432">
                  <c:v>-16.151976834441999</c:v>
                </c:pt>
                <c:pt idx="433">
                  <c:v>-16.147335079732301</c:v>
                </c:pt>
                <c:pt idx="434">
                  <c:v>-16.142605633685498</c:v>
                </c:pt>
                <c:pt idx="435">
                  <c:v>-16.137801562453099</c:v>
                </c:pt>
                <c:pt idx="436">
                  <c:v>-16.132936700540601</c:v>
                </c:pt>
                <c:pt idx="437">
                  <c:v>-16.128025588181501</c:v>
                </c:pt>
                <c:pt idx="438">
                  <c:v>-16.123083270302601</c:v>
                </c:pt>
                <c:pt idx="439">
                  <c:v>-16.118125171995899</c:v>
                </c:pt>
                <c:pt idx="440">
                  <c:v>-16.1131669471024</c:v>
                </c:pt>
                <c:pt idx="441">
                  <c:v>-16.108224559411301</c:v>
                </c:pt>
                <c:pt idx="442">
                  <c:v>-16.103314369343298</c:v>
                </c:pt>
                <c:pt idx="443">
                  <c:v>-16.0984530458501</c:v>
                </c:pt>
                <c:pt idx="444">
                  <c:v>-16.093657418623099</c:v>
                </c:pt>
                <c:pt idx="445">
                  <c:v>-16.088944289222599</c:v>
                </c:pt>
                <c:pt idx="446">
                  <c:v>-16.084330402350801</c:v>
                </c:pt>
                <c:pt idx="447">
                  <c:v>-16.079832588666701</c:v>
                </c:pt>
                <c:pt idx="448">
                  <c:v>-16.075467724363101</c:v>
                </c:pt>
                <c:pt idx="449">
                  <c:v>-16.071252651260199</c:v>
                </c:pt>
                <c:pt idx="450">
                  <c:v>-16.067204083512099</c:v>
                </c:pt>
                <c:pt idx="451">
                  <c:v>-16.0633383944425</c:v>
                </c:pt>
                <c:pt idx="452">
                  <c:v>-16.059671704141401</c:v>
                </c:pt>
                <c:pt idx="453">
                  <c:v>-16.056219996417202</c:v>
                </c:pt>
                <c:pt idx="454">
                  <c:v>-16.052998855762802</c:v>
                </c:pt>
                <c:pt idx="455">
                  <c:v>-16.050023261002998</c:v>
                </c:pt>
                <c:pt idx="456">
                  <c:v>-16.0473075439041</c:v>
                </c:pt>
                <c:pt idx="457">
                  <c:v>-16.0448654559037</c:v>
                </c:pt>
                <c:pt idx="458">
                  <c:v>-16.0427100638883</c:v>
                </c:pt>
                <c:pt idx="459">
                  <c:v>-16.0408538106545</c:v>
                </c:pt>
                <c:pt idx="460">
                  <c:v>-16.039308607677601</c:v>
                </c:pt>
                <c:pt idx="461">
                  <c:v>-16.038085857201299</c:v>
                </c:pt>
                <c:pt idx="462">
                  <c:v>-16.0371963641653</c:v>
                </c:pt>
                <c:pt idx="463">
                  <c:v>-16.036650332073101</c:v>
                </c:pt>
                <c:pt idx="464">
                  <c:v>-16.036457284119901</c:v>
                </c:pt>
                <c:pt idx="465">
                  <c:v>-16.036625924232101</c:v>
                </c:pt>
                <c:pt idx="466">
                  <c:v>-16.037163911607099</c:v>
                </c:pt>
                <c:pt idx="467">
                  <c:v>-16.038077791120401</c:v>
                </c:pt>
                <c:pt idx="468">
                  <c:v>-16.039373005091399</c:v>
                </c:pt>
                <c:pt idx="469">
                  <c:v>-16.041053986842599</c:v>
                </c:pt>
                <c:pt idx="470">
                  <c:v>-16.0431243182244</c:v>
                </c:pt>
                <c:pt idx="471">
                  <c:v>-16.045586784705801</c:v>
                </c:pt>
                <c:pt idx="472">
                  <c:v>-16.0484434210099</c:v>
                </c:pt>
                <c:pt idx="473">
                  <c:v>-16.051695448920899</c:v>
                </c:pt>
                <c:pt idx="474">
                  <c:v>-16.0553431173071</c:v>
                </c:pt>
                <c:pt idx="475">
                  <c:v>-16.059385672549698</c:v>
                </c:pt>
                <c:pt idx="476">
                  <c:v>-16.063821724074899</c:v>
                </c:pt>
                <c:pt idx="477">
                  <c:v>-16.068649369037502</c:v>
                </c:pt>
                <c:pt idx="478">
                  <c:v>-16.073865992298899</c:v>
                </c:pt>
                <c:pt idx="479">
                  <c:v>-16.079468168856099</c:v>
                </c:pt>
                <c:pt idx="480">
                  <c:v>-16.085451510969399</c:v>
                </c:pt>
                <c:pt idx="481">
                  <c:v>-16.091810806089999</c:v>
                </c:pt>
                <c:pt idx="482">
                  <c:v>-16.098540322945301</c:v>
                </c:pt>
                <c:pt idx="483">
                  <c:v>-16.105633682853199</c:v>
                </c:pt>
                <c:pt idx="484">
                  <c:v>-16.1130839015917</c:v>
                </c:pt>
                <c:pt idx="485">
                  <c:v>-16.1208834186336</c:v>
                </c:pt>
                <c:pt idx="486">
                  <c:v>-16.1290242027933</c:v>
                </c:pt>
                <c:pt idx="487">
                  <c:v>-16.137497978072599</c:v>
                </c:pt>
                <c:pt idx="488">
                  <c:v>-16.146296342291699</c:v>
                </c:pt>
                <c:pt idx="489">
                  <c:v>-16.1554107519651</c:v>
                </c:pt>
                <c:pt idx="490">
                  <c:v>-16.164832559566801</c:v>
                </c:pt>
                <c:pt idx="491">
                  <c:v>-16.174553028566599</c:v>
                </c:pt>
                <c:pt idx="492">
                  <c:v>-16.184563425409898</c:v>
                </c:pt>
                <c:pt idx="493">
                  <c:v>-16.194855013585201</c:v>
                </c:pt>
                <c:pt idx="494">
                  <c:v>-16.2054189312211</c:v>
                </c:pt>
                <c:pt idx="495">
                  <c:v>-16.216246274546201</c:v>
                </c:pt>
                <c:pt idx="496">
                  <c:v>-16.227328052832402</c:v>
                </c:pt>
                <c:pt idx="497">
                  <c:v>-16.238655069906098</c:v>
                </c:pt>
                <c:pt idx="498">
                  <c:v>-16.250218016121998</c:v>
                </c:pt>
                <c:pt idx="499">
                  <c:v>-16.262007494989401</c:v>
                </c:pt>
                <c:pt idx="500">
                  <c:v>-16.274013828028799</c:v>
                </c:pt>
                <c:pt idx="501">
                  <c:v>-16.286226934549902</c:v>
                </c:pt>
                <c:pt idx="502">
                  <c:v>-16.298636273018399</c:v>
                </c:pt>
                <c:pt idx="503">
                  <c:v>-16.3112306910404</c:v>
                </c:pt>
                <c:pt idx="504">
                  <c:v>-16.323998828912899</c:v>
                </c:pt>
                <c:pt idx="505">
                  <c:v>-16.336929344545599</c:v>
                </c:pt>
                <c:pt idx="506">
                  <c:v>-16.3500106923434</c:v>
                </c:pt>
                <c:pt idx="507">
                  <c:v>-16.3632309850762</c:v>
                </c:pt>
                <c:pt idx="508">
                  <c:v>-16.3765781134184</c:v>
                </c:pt>
                <c:pt idx="509">
                  <c:v>-16.390039718224099</c:v>
                </c:pt>
                <c:pt idx="510">
                  <c:v>-16.403603432748401</c:v>
                </c:pt>
                <c:pt idx="511">
                  <c:v>-16.417257075760499</c:v>
                </c:pt>
                <c:pt idx="512">
                  <c:v>-16.430988562324199</c:v>
                </c:pt>
                <c:pt idx="513">
                  <c:v>-16.444785698342798</c:v>
                </c:pt>
                <c:pt idx="514">
                  <c:v>-16.458636121907499</c:v>
                </c:pt>
                <c:pt idx="515">
                  <c:v>-16.472527384142499</c:v>
                </c:pt>
                <c:pt idx="516">
                  <c:v>-16.486447198411199</c:v>
                </c:pt>
                <c:pt idx="517">
                  <c:v>-16.500383385166</c:v>
                </c:pt>
                <c:pt idx="518">
                  <c:v>-16.514323718075001</c:v>
                </c:pt>
                <c:pt idx="519">
                  <c:v>-16.528255924100598</c:v>
                </c:pt>
                <c:pt idx="520">
                  <c:v>-16.5421677004861</c:v>
                </c:pt>
                <c:pt idx="521">
                  <c:v>-16.556046795251799</c:v>
                </c:pt>
                <c:pt idx="522">
                  <c:v>-16.569881328068501</c:v>
                </c:pt>
                <c:pt idx="523">
                  <c:v>-16.583659998886301</c:v>
                </c:pt>
                <c:pt idx="524">
                  <c:v>-16.597371787651301</c:v>
                </c:pt>
                <c:pt idx="525">
                  <c:v>-16.6110056736903</c:v>
                </c:pt>
                <c:pt idx="526">
                  <c:v>-16.624550640769101</c:v>
                </c:pt>
                <c:pt idx="527">
                  <c:v>-16.637995982100598</c:v>
                </c:pt>
                <c:pt idx="528">
                  <c:v>-16.651331401921201</c:v>
                </c:pt>
                <c:pt idx="529">
                  <c:v>-16.664547150612801</c:v>
                </c:pt>
                <c:pt idx="530">
                  <c:v>-16.677634202312898</c:v>
                </c:pt>
                <c:pt idx="531">
                  <c:v>-16.6905842695156</c:v>
                </c:pt>
                <c:pt idx="532">
                  <c:v>-16.703389640665002</c:v>
                </c:pt>
                <c:pt idx="533">
                  <c:v>-16.716043174404</c:v>
                </c:pt>
                <c:pt idx="534">
                  <c:v>-16.728538172745299</c:v>
                </c:pt>
                <c:pt idx="535">
                  <c:v>-16.740868411133899</c:v>
                </c:pt>
                <c:pt idx="536">
                  <c:v>-16.753028075880099</c:v>
                </c:pt>
                <c:pt idx="537">
                  <c:v>-16.7650118010312</c:v>
                </c:pt>
                <c:pt idx="538">
                  <c:v>-16.776814749396902</c:v>
                </c:pt>
                <c:pt idx="539">
                  <c:v>-16.788432730289401</c:v>
                </c:pt>
                <c:pt idx="540">
                  <c:v>-16.799862278160699</c:v>
                </c:pt>
                <c:pt idx="541">
                  <c:v>-16.811100730465899</c:v>
                </c:pt>
                <c:pt idx="542">
                  <c:v>-16.822145967447</c:v>
                </c:pt>
                <c:pt idx="543">
                  <c:v>-16.8329964566793</c:v>
                </c:pt>
                <c:pt idx="544">
                  <c:v>-16.843651437921899</c:v>
                </c:pt>
                <c:pt idx="545">
                  <c:v>-16.854110940464</c:v>
                </c:pt>
                <c:pt idx="546">
                  <c:v>-16.864375743868798</c:v>
                </c:pt>
                <c:pt idx="547">
                  <c:v>-16.874447293448899</c:v>
                </c:pt>
                <c:pt idx="548">
                  <c:v>-16.8843276507626</c:v>
                </c:pt>
                <c:pt idx="549">
                  <c:v>-16.894019386526999</c:v>
                </c:pt>
                <c:pt idx="550">
                  <c:v>-16.9035254529838</c:v>
                </c:pt>
                <c:pt idx="551">
                  <c:v>-16.9128491537104</c:v>
                </c:pt>
                <c:pt idx="552">
                  <c:v>-16.9219942340786</c:v>
                </c:pt>
                <c:pt idx="553">
                  <c:v>-16.930964756190601</c:v>
                </c:pt>
                <c:pt idx="554">
                  <c:v>-16.939765021590901</c:v>
                </c:pt>
                <c:pt idx="555">
                  <c:v>-16.948399552469301</c:v>
                </c:pt>
                <c:pt idx="556">
                  <c:v>-16.9568729649774</c:v>
                </c:pt>
                <c:pt idx="557">
                  <c:v>-16.965189929723799</c:v>
                </c:pt>
                <c:pt idx="558">
                  <c:v>-16.973355168575299</c:v>
                </c:pt>
                <c:pt idx="559">
                  <c:v>-16.981373333009401</c:v>
                </c:pt>
                <c:pt idx="560">
                  <c:v>-16.989249046684598</c:v>
                </c:pt>
                <c:pt idx="561">
                  <c:v>-16.996986773746901</c:v>
                </c:pt>
                <c:pt idx="562">
                  <c:v>-17.0045908178529</c:v>
                </c:pt>
                <c:pt idx="563">
                  <c:v>-17.012065353829499</c:v>
                </c:pt>
                <c:pt idx="564">
                  <c:v>-17.019414437188999</c:v>
                </c:pt>
                <c:pt idx="565">
                  <c:v>-17.026641844156899</c:v>
                </c:pt>
                <c:pt idx="566">
                  <c:v>-17.033751088157199</c:v>
                </c:pt>
                <c:pt idx="567">
                  <c:v>-17.0407455644308</c:v>
                </c:pt>
                <c:pt idx="568">
                  <c:v>-17.0476287429913</c:v>
                </c:pt>
                <c:pt idx="569">
                  <c:v>-17.054404063461199</c:v>
                </c:pt>
                <c:pt idx="570">
                  <c:v>-17.061074790629501</c:v>
                </c:pt>
                <c:pt idx="571">
                  <c:v>-17.067643930160902</c:v>
                </c:pt>
                <c:pt idx="572">
                  <c:v>-17.074114480864601</c:v>
                </c:pt>
                <c:pt idx="573">
                  <c:v>-17.0804894078735</c:v>
                </c:pt>
                <c:pt idx="574">
                  <c:v>-17.0867715713024</c:v>
                </c:pt>
                <c:pt idx="575">
                  <c:v>-17.0929639593116</c:v>
                </c:pt>
                <c:pt idx="576">
                  <c:v>-17.099069708410799</c:v>
                </c:pt>
                <c:pt idx="577">
                  <c:v>-17.105092127201701</c:v>
                </c:pt>
                <c:pt idx="578">
                  <c:v>-17.1110345918283</c:v>
                </c:pt>
                <c:pt idx="579">
                  <c:v>-17.116900479714602</c:v>
                </c:pt>
                <c:pt idx="580">
                  <c:v>-17.1226930847691</c:v>
                </c:pt>
                <c:pt idx="581">
                  <c:v>-17.128415591336001</c:v>
                </c:pt>
                <c:pt idx="582">
                  <c:v>-17.134070999733002</c:v>
                </c:pt>
                <c:pt idx="583">
                  <c:v>-17.1396622882103</c:v>
                </c:pt>
                <c:pt idx="584">
                  <c:v>-17.145192541752699</c:v>
                </c:pt>
                <c:pt idx="585">
                  <c:v>-17.1506648767364</c:v>
                </c:pt>
                <c:pt idx="586">
                  <c:v>-17.156082419335</c:v>
                </c:pt>
                <c:pt idx="587">
                  <c:v>-17.161448279950399</c:v>
                </c:pt>
                <c:pt idx="588">
                  <c:v>-17.166765469514999</c:v>
                </c:pt>
                <c:pt idx="589">
                  <c:v>-17.1720368824551</c:v>
                </c:pt>
                <c:pt idx="590">
                  <c:v>-17.1772652182364</c:v>
                </c:pt>
                <c:pt idx="591">
                  <c:v>-17.182453205500298</c:v>
                </c:pt>
                <c:pt idx="592">
                  <c:v>-17.1876037242235</c:v>
                </c:pt>
                <c:pt idx="593">
                  <c:v>-17.192719703267802</c:v>
                </c:pt>
                <c:pt idx="594">
                  <c:v>-17.1978039987548</c:v>
                </c:pt>
                <c:pt idx="595">
                  <c:v>-17.202859255689901</c:v>
                </c:pt>
                <c:pt idx="596">
                  <c:v>-17.2078877253611</c:v>
                </c:pt>
                <c:pt idx="597">
                  <c:v>-17.2128913235182</c:v>
                </c:pt>
                <c:pt idx="598">
                  <c:v>-17.217871714553901</c:v>
                </c:pt>
                <c:pt idx="599">
                  <c:v>-17.222829937237599</c:v>
                </c:pt>
                <c:pt idx="600">
                  <c:v>-17.227766291503901</c:v>
                </c:pt>
                <c:pt idx="601">
                  <c:v>-17.2326806913619</c:v>
                </c:pt>
                <c:pt idx="602">
                  <c:v>-17.237572835812902</c:v>
                </c:pt>
                <c:pt idx="603">
                  <c:v>-17.242442229886201</c:v>
                </c:pt>
                <c:pt idx="604">
                  <c:v>-17.247287889692199</c:v>
                </c:pt>
                <c:pt idx="605">
                  <c:v>-17.252108284123999</c:v>
                </c:pt>
                <c:pt idx="606">
                  <c:v>-17.2569014658547</c:v>
                </c:pt>
                <c:pt idx="607">
                  <c:v>-17.261665179792701</c:v>
                </c:pt>
                <c:pt idx="608">
                  <c:v>-17.266396672728899</c:v>
                </c:pt>
                <c:pt idx="609">
                  <c:v>-17.271092597982999</c:v>
                </c:pt>
                <c:pt idx="610">
                  <c:v>-17.275749210083799</c:v>
                </c:pt>
                <c:pt idx="611">
                  <c:v>-17.280362558141601</c:v>
                </c:pt>
                <c:pt idx="612">
                  <c:v>-17.284928535950598</c:v>
                </c:pt>
                <c:pt idx="613">
                  <c:v>-17.289442853969501</c:v>
                </c:pt>
                <c:pt idx="614">
                  <c:v>-17.293901060344002</c:v>
                </c:pt>
                <c:pt idx="615">
                  <c:v>-17.298298732098601</c:v>
                </c:pt>
                <c:pt idx="616">
                  <c:v>-17.302631519742398</c:v>
                </c:pt>
                <c:pt idx="617">
                  <c:v>-17.306895051617701</c:v>
                </c:pt>
                <c:pt idx="618">
                  <c:v>-17.311084724858599</c:v>
                </c:pt>
                <c:pt idx="619">
                  <c:v>-17.315195646088501</c:v>
                </c:pt>
                <c:pt idx="620">
                  <c:v>-17.319222567297899</c:v>
                </c:pt>
                <c:pt idx="621">
                  <c:v>-17.323160091852699</c:v>
                </c:pt>
                <c:pt idx="622">
                  <c:v>-17.327002900761698</c:v>
                </c:pt>
                <c:pt idx="623">
                  <c:v>-17.3307458276334</c:v>
                </c:pt>
                <c:pt idx="624">
                  <c:v>-17.334383837638299</c:v>
                </c:pt>
                <c:pt idx="625">
                  <c:v>-17.337911984042702</c:v>
                </c:pt>
                <c:pt idx="626">
                  <c:v>-17.341325347219399</c:v>
                </c:pt>
                <c:pt idx="627">
                  <c:v>-17.344618987404001</c:v>
                </c:pt>
                <c:pt idx="628">
                  <c:v>-17.3477882844576</c:v>
                </c:pt>
                <c:pt idx="629">
                  <c:v>-17.3508289682654</c:v>
                </c:pt>
                <c:pt idx="630">
                  <c:v>-17.353737044317299</c:v>
                </c:pt>
                <c:pt idx="631">
                  <c:v>-17.356508802909399</c:v>
                </c:pt>
                <c:pt idx="632">
                  <c:v>-17.359140895522302</c:v>
                </c:pt>
                <c:pt idx="633">
                  <c:v>-17.361630330840502</c:v>
                </c:pt>
                <c:pt idx="634">
                  <c:v>-17.363974411775601</c:v>
                </c:pt>
                <c:pt idx="635">
                  <c:v>-17.366170802427298</c:v>
                </c:pt>
                <c:pt idx="636">
                  <c:v>-17.3682175651936</c:v>
                </c:pt>
                <c:pt idx="637">
                  <c:v>-17.370113124792098</c:v>
                </c:pt>
                <c:pt idx="638">
                  <c:v>-17.371856321063099</c:v>
                </c:pt>
                <c:pt idx="639">
                  <c:v>-17.3734465071736</c:v>
                </c:pt>
                <c:pt idx="640">
                  <c:v>-17.3748835376221</c:v>
                </c:pt>
                <c:pt idx="641">
                  <c:v>-17.3761676380221</c:v>
                </c:pt>
                <c:pt idx="642">
                  <c:v>-17.377299374504901</c:v>
                </c:pt>
                <c:pt idx="643">
                  <c:v>-17.378279593709902</c:v>
                </c:pt>
                <c:pt idx="644">
                  <c:v>-17.379109474656801</c:v>
                </c:pt>
                <c:pt idx="645">
                  <c:v>-17.3797907163415</c:v>
                </c:pt>
                <c:pt idx="646">
                  <c:v>-17.380325418039</c:v>
                </c:pt>
                <c:pt idx="647">
                  <c:v>-17.3807161033337</c:v>
                </c:pt>
                <c:pt idx="648">
                  <c:v>-17.380965863816701</c:v>
                </c:pt>
                <c:pt idx="649">
                  <c:v>-17.3810780536983</c:v>
                </c:pt>
                <c:pt idx="650">
                  <c:v>-17.381056321741202</c:v>
                </c:pt>
                <c:pt idx="651">
                  <c:v>-17.3809047415807</c:v>
                </c:pt>
                <c:pt idx="652">
                  <c:v>-17.380627647141601</c:v>
                </c:pt>
                <c:pt idx="653">
                  <c:v>-17.380229543451598</c:v>
                </c:pt>
                <c:pt idx="654">
                  <c:v>-17.3797149184775</c:v>
                </c:pt>
                <c:pt idx="655">
                  <c:v>-17.3790881291775</c:v>
                </c:pt>
                <c:pt idx="656">
                  <c:v>-17.378353666527399</c:v>
                </c:pt>
                <c:pt idx="657">
                  <c:v>-17.377516338862701</c:v>
                </c:pt>
                <c:pt idx="658">
                  <c:v>-17.376580949091</c:v>
                </c:pt>
                <c:pt idx="659">
                  <c:v>-17.375552182508201</c:v>
                </c:pt>
                <c:pt idx="660">
                  <c:v>-17.374434801601399</c:v>
                </c:pt>
                <c:pt idx="661">
                  <c:v>-17.373233561249901</c:v>
                </c:pt>
                <c:pt idx="662">
                  <c:v>-17.371953092278101</c:v>
                </c:pt>
                <c:pt idx="663">
                  <c:v>-17.370597817626098</c:v>
                </c:pt>
                <c:pt idx="664">
                  <c:v>-17.3691718039716</c:v>
                </c:pt>
                <c:pt idx="665">
                  <c:v>-17.367678818732401</c:v>
                </c:pt>
                <c:pt idx="666">
                  <c:v>-17.366122369345899</c:v>
                </c:pt>
                <c:pt idx="667">
                  <c:v>-17.364505735303101</c:v>
                </c:pt>
                <c:pt idx="668">
                  <c:v>-17.362832346193098</c:v>
                </c:pt>
                <c:pt idx="669">
                  <c:v>-17.361105854801199</c:v>
                </c:pt>
                <c:pt idx="670">
                  <c:v>-17.359330240844901</c:v>
                </c:pt>
                <c:pt idx="671">
                  <c:v>-17.357509693177999</c:v>
                </c:pt>
                <c:pt idx="672">
                  <c:v>-17.355648511378899</c:v>
                </c:pt>
                <c:pt idx="673">
                  <c:v>-17.353751113931299</c:v>
                </c:pt>
                <c:pt idx="674">
                  <c:v>-17.3518219897189</c:v>
                </c:pt>
                <c:pt idx="675">
                  <c:v>-17.3498658272187</c:v>
                </c:pt>
                <c:pt idx="676">
                  <c:v>-17.347887581987401</c:v>
                </c:pt>
                <c:pt idx="677">
                  <c:v>-17.345892477025501</c:v>
                </c:pt>
                <c:pt idx="678">
                  <c:v>-17.3438862354223</c:v>
                </c:pt>
                <c:pt idx="679">
                  <c:v>-17.341875428244599</c:v>
                </c:pt>
                <c:pt idx="680">
                  <c:v>-17.3398673327419</c:v>
                </c:pt>
                <c:pt idx="681">
                  <c:v>-17.337869819688301</c:v>
                </c:pt>
                <c:pt idx="682">
                  <c:v>-17.335891285538501</c:v>
                </c:pt>
                <c:pt idx="683">
                  <c:v>-17.3339406589599</c:v>
                </c:pt>
                <c:pt idx="684">
                  <c:v>-17.3320271652941</c:v>
                </c:pt>
                <c:pt idx="685">
                  <c:v>-17.3301603001918</c:v>
                </c:pt>
                <c:pt idx="686">
                  <c:v>-17.328349932109401</c:v>
                </c:pt>
                <c:pt idx="687">
                  <c:v>-17.326606494539</c:v>
                </c:pt>
                <c:pt idx="688">
                  <c:v>-17.3249408871004</c:v>
                </c:pt>
                <c:pt idx="689">
                  <c:v>-17.323364237183501</c:v>
                </c:pt>
                <c:pt idx="690">
                  <c:v>-17.321887988529099</c:v>
                </c:pt>
                <c:pt idx="691">
                  <c:v>-17.3205238705693</c:v>
                </c:pt>
                <c:pt idx="692">
                  <c:v>-17.319283753437801</c:v>
                </c:pt>
                <c:pt idx="693">
                  <c:v>-17.318179599938301</c:v>
                </c:pt>
                <c:pt idx="694">
                  <c:v>-17.317223515416099</c:v>
                </c:pt>
                <c:pt idx="695">
                  <c:v>-17.316427884922799</c:v>
                </c:pt>
                <c:pt idx="696">
                  <c:v>-17.315805272186399</c:v>
                </c:pt>
                <c:pt idx="697">
                  <c:v>-17.3153682009759</c:v>
                </c:pt>
                <c:pt idx="698">
                  <c:v>-17.3151289554629</c:v>
                </c:pt>
                <c:pt idx="699">
                  <c:v>-17.315099569861701</c:v>
                </c:pt>
                <c:pt idx="700">
                  <c:v>-17.315291790334001</c:v>
                </c:pt>
                <c:pt idx="701">
                  <c:v>-17.3157169540072</c:v>
                </c:pt>
                <c:pt idx="702">
                  <c:v>-17.316385976497401</c:v>
                </c:pt>
                <c:pt idx="703">
                  <c:v>-17.317309409111299</c:v>
                </c:pt>
                <c:pt idx="704">
                  <c:v>-17.318497330284799</c:v>
                </c:pt>
                <c:pt idx="705">
                  <c:v>-17.319959188216501</c:v>
                </c:pt>
                <c:pt idx="706">
                  <c:v>-17.321703923516701</c:v>
                </c:pt>
                <c:pt idx="707">
                  <c:v>-17.3237401997817</c:v>
                </c:pt>
                <c:pt idx="708">
                  <c:v>-17.326076379525102</c:v>
                </c:pt>
                <c:pt idx="709">
                  <c:v>-17.328720228918598</c:v>
                </c:pt>
                <c:pt idx="710">
                  <c:v>-17.3316788353006</c:v>
                </c:pt>
                <c:pt idx="711">
                  <c:v>-17.334958693046101</c:v>
                </c:pt>
                <c:pt idx="712">
                  <c:v>-17.338565574050701</c:v>
                </c:pt>
                <c:pt idx="713">
                  <c:v>-17.342504407020598</c:v>
                </c:pt>
                <c:pt idx="714">
                  <c:v>-17.3467792572044</c:v>
                </c:pt>
                <c:pt idx="715">
                  <c:v>-17.351393215020899</c:v>
                </c:pt>
                <c:pt idx="716">
                  <c:v>-17.3563480929724</c:v>
                </c:pt>
                <c:pt idx="717">
                  <c:v>-17.361644655148702</c:v>
                </c:pt>
                <c:pt idx="718">
                  <c:v>-17.367282779594099</c:v>
                </c:pt>
                <c:pt idx="719">
                  <c:v>-17.373261473006199</c:v>
                </c:pt>
                <c:pt idx="720">
                  <c:v>-17.379578888148298</c:v>
                </c:pt>
                <c:pt idx="721">
                  <c:v>-17.386232187667801</c:v>
                </c:pt>
                <c:pt idx="722">
                  <c:v>-17.393217513186201</c:v>
                </c:pt>
                <c:pt idx="723">
                  <c:v>-17.4005302186265</c:v>
                </c:pt>
                <c:pt idx="724">
                  <c:v>-17.408164848889999</c:v>
                </c:pt>
                <c:pt idx="725">
                  <c:v>-17.416114997611</c:v>
                </c:pt>
                <c:pt idx="726">
                  <c:v>-17.424373508834101</c:v>
                </c:pt>
                <c:pt idx="727">
                  <c:v>-17.432932497912201</c:v>
                </c:pt>
                <c:pt idx="728">
                  <c:v>-17.441783258893999</c:v>
                </c:pt>
                <c:pt idx="729">
                  <c:v>-17.450916490038399</c:v>
                </c:pt>
                <c:pt idx="730">
                  <c:v>-17.460322480280301</c:v>
                </c:pt>
                <c:pt idx="731">
                  <c:v>-17.4699911109693</c:v>
                </c:pt>
                <c:pt idx="732">
                  <c:v>-17.479912000216501</c:v>
                </c:pt>
                <c:pt idx="733">
                  <c:v>-17.490074520755801</c:v>
                </c:pt>
                <c:pt idx="734">
                  <c:v>-17.5004675375767</c:v>
                </c:pt>
                <c:pt idx="735">
                  <c:v>-17.511079603137599</c:v>
                </c:pt>
                <c:pt idx="736">
                  <c:v>-17.521899219523199</c:v>
                </c:pt>
                <c:pt idx="737">
                  <c:v>-17.532914870352698</c:v>
                </c:pt>
                <c:pt idx="738">
                  <c:v>-17.544114914105101</c:v>
                </c:pt>
                <c:pt idx="739">
                  <c:v>-17.555487522320799</c:v>
                </c:pt>
                <c:pt idx="740">
                  <c:v>-17.567020802506601</c:v>
                </c:pt>
                <c:pt idx="741">
                  <c:v>-17.578702843903798</c:v>
                </c:pt>
                <c:pt idx="742">
                  <c:v>-17.590521769083299</c:v>
                </c:pt>
                <c:pt idx="743">
                  <c:v>-17.602465775690099</c:v>
                </c:pt>
                <c:pt idx="744">
                  <c:v>-17.614523205329</c:v>
                </c:pt>
                <c:pt idx="745">
                  <c:v>-17.6266823728971</c:v>
                </c:pt>
                <c:pt idx="746">
                  <c:v>-17.6389317066015</c:v>
                </c:pt>
                <c:pt idx="747">
                  <c:v>-17.651259967629699</c:v>
                </c:pt>
                <c:pt idx="748">
                  <c:v>-17.663656195726801</c:v>
                </c:pt>
                <c:pt idx="749">
                  <c:v>-17.676109299546599</c:v>
                </c:pt>
                <c:pt idx="750">
                  <c:v>-17.688608000817801</c:v>
                </c:pt>
                <c:pt idx="751">
                  <c:v>-17.701140943816799</c:v>
                </c:pt>
                <c:pt idx="752">
                  <c:v>-17.713696654071001</c:v>
                </c:pt>
                <c:pt idx="753">
                  <c:v>-17.726263414928901</c:v>
                </c:pt>
                <c:pt idx="754">
                  <c:v>-17.7388292525049</c:v>
                </c:pt>
                <c:pt idx="755">
                  <c:v>-17.751382194713599</c:v>
                </c:pt>
                <c:pt idx="756">
                  <c:v>-17.7639103781597</c:v>
                </c:pt>
                <c:pt idx="757">
                  <c:v>-17.776402090624298</c:v>
                </c:pt>
                <c:pt idx="758">
                  <c:v>-17.788846020796701</c:v>
                </c:pt>
                <c:pt idx="759">
                  <c:v>-17.801231160438299</c:v>
                </c:pt>
                <c:pt idx="760">
                  <c:v>-17.813546526458801</c:v>
                </c:pt>
                <c:pt idx="761">
                  <c:v>-17.825781098053199</c:v>
                </c:pt>
                <c:pt idx="762">
                  <c:v>-17.837924043871201</c:v>
                </c:pt>
                <c:pt idx="763">
                  <c:v>-17.849964733194</c:v>
                </c:pt>
                <c:pt idx="764">
                  <c:v>-17.861892848225601</c:v>
                </c:pt>
                <c:pt idx="765">
                  <c:v>-17.8736985244254</c:v>
                </c:pt>
                <c:pt idx="766">
                  <c:v>-17.885372354388</c:v>
                </c:pt>
                <c:pt idx="767">
                  <c:v>-17.896905320717799</c:v>
                </c:pt>
                <c:pt idx="768">
                  <c:v>-17.908288678971498</c:v>
                </c:pt>
                <c:pt idx="769">
                  <c:v>-17.919513843025999</c:v>
                </c:pt>
                <c:pt idx="770">
                  <c:v>-17.930572458330399</c:v>
                </c:pt>
                <c:pt idx="771">
                  <c:v>-17.9414564116036</c:v>
                </c:pt>
                <c:pt idx="772">
                  <c:v>-17.952157731024599</c:v>
                </c:pt>
                <c:pt idx="773">
                  <c:v>-17.962668695306299</c:v>
                </c:pt>
                <c:pt idx="774">
                  <c:v>-17.972981795312901</c:v>
                </c:pt>
                <c:pt idx="775">
                  <c:v>-17.983089903760899</c:v>
                </c:pt>
                <c:pt idx="776">
                  <c:v>-17.992986244099001</c:v>
                </c:pt>
                <c:pt idx="777">
                  <c:v>-18.002664335203001</c:v>
                </c:pt>
                <c:pt idx="778">
                  <c:v>-18.012117980036201</c:v>
                </c:pt>
                <c:pt idx="779">
                  <c:v>-18.021341100001401</c:v>
                </c:pt>
                <c:pt idx="780">
                  <c:v>-18.030327663455701</c:v>
                </c:pt>
                <c:pt idx="781">
                  <c:v>-18.039071720213599</c:v>
                </c:pt>
                <c:pt idx="782">
                  <c:v>-18.047567465006999</c:v>
                </c:pt>
                <c:pt idx="783">
                  <c:v>-18.055809230593201</c:v>
                </c:pt>
                <c:pt idx="784">
                  <c:v>-18.063791590871102</c:v>
                </c:pt>
                <c:pt idx="785">
                  <c:v>-18.071509599863301</c:v>
                </c:pt>
                <c:pt idx="786">
                  <c:v>-18.0789588806824</c:v>
                </c:pt>
                <c:pt idx="787">
                  <c:v>-18.086135500715599</c:v>
                </c:pt>
                <c:pt idx="788">
                  <c:v>-18.0930358234117</c:v>
                </c:pt>
                <c:pt idx="789">
                  <c:v>-18.099656450865499</c:v>
                </c:pt>
                <c:pt idx="790">
                  <c:v>-18.105994433345401</c:v>
                </c:pt>
                <c:pt idx="791">
                  <c:v>-18.112047290277999</c:v>
                </c:pt>
                <c:pt idx="792">
                  <c:v>-18.117813168899001</c:v>
                </c:pt>
                <c:pt idx="793">
                  <c:v>-18.123290969402198</c:v>
                </c:pt>
                <c:pt idx="794">
                  <c:v>-18.1284802632475</c:v>
                </c:pt>
                <c:pt idx="795">
                  <c:v>-18.133381143707101</c:v>
                </c:pt>
                <c:pt idx="796">
                  <c:v>-18.137994192829002</c:v>
                </c:pt>
                <c:pt idx="797">
                  <c:v>-18.142320472114999</c:v>
                </c:pt>
                <c:pt idx="798">
                  <c:v>-18.1463616800166</c:v>
                </c:pt>
                <c:pt idx="799">
                  <c:v>-18.150120320175098</c:v>
                </c:pt>
                <c:pt idx="800">
                  <c:v>-18.153599581922698</c:v>
                </c:pt>
                <c:pt idx="801">
                  <c:v>-18.156803117896601</c:v>
                </c:pt>
                <c:pt idx="802">
                  <c:v>-18.159734977529698</c:v>
                </c:pt>
                <c:pt idx="803">
                  <c:v>-18.162399444524201</c:v>
                </c:pt>
                <c:pt idx="804">
                  <c:v>-18.164801173168499</c:v>
                </c:pt>
                <c:pt idx="805">
                  <c:v>-18.166945465291999</c:v>
                </c:pt>
                <c:pt idx="806">
                  <c:v>-18.1688381410559</c:v>
                </c:pt>
                <c:pt idx="807">
                  <c:v>-18.170485228044399</c:v>
                </c:pt>
                <c:pt idx="808">
                  <c:v>-18.171892980756699</c:v>
                </c:pt>
                <c:pt idx="809">
                  <c:v>-18.173067800353</c:v>
                </c:pt>
                <c:pt idx="810">
                  <c:v>-18.1740162825974</c:v>
                </c:pt>
                <c:pt idx="811">
                  <c:v>-18.174745313875</c:v>
                </c:pt>
                <c:pt idx="812">
                  <c:v>-18.175261858658502</c:v>
                </c:pt>
                <c:pt idx="813">
                  <c:v>-18.175573018161501</c:v>
                </c:pt>
                <c:pt idx="814">
                  <c:v>-18.175686000716201</c:v>
                </c:pt>
                <c:pt idx="815">
                  <c:v>-18.175608188651101</c:v>
                </c:pt>
                <c:pt idx="816">
                  <c:v>-18.1753471583412</c:v>
                </c:pt>
                <c:pt idx="817">
                  <c:v>-18.1749105251149</c:v>
                </c:pt>
                <c:pt idx="818">
                  <c:v>-18.174305658782998</c:v>
                </c:pt>
                <c:pt idx="819">
                  <c:v>-18.1735395828569</c:v>
                </c:pt>
                <c:pt idx="820">
                  <c:v>-18.1726190937048</c:v>
                </c:pt>
                <c:pt idx="821">
                  <c:v>-18.171550774097899</c:v>
                </c:pt>
                <c:pt idx="822">
                  <c:v>-18.170340922220301</c:v>
                </c:pt>
                <c:pt idx="823">
                  <c:v>-18.168995583949499</c:v>
                </c:pt>
                <c:pt idx="824">
                  <c:v>-18.167520672399</c:v>
                </c:pt>
                <c:pt idx="825">
                  <c:v>-18.165922333598299</c:v>
                </c:pt>
                <c:pt idx="826">
                  <c:v>-18.164206944867299</c:v>
                </c:pt>
                <c:pt idx="827">
                  <c:v>-18.162380967375501</c:v>
                </c:pt>
                <c:pt idx="828">
                  <c:v>-18.1604507394383</c:v>
                </c:pt>
                <c:pt idx="829">
                  <c:v>-18.158422584675002</c:v>
                </c:pt>
                <c:pt idx="830">
                  <c:v>-18.1563029593712</c:v>
                </c:pt>
                <c:pt idx="831">
                  <c:v>-18.154098528522098</c:v>
                </c:pt>
                <c:pt idx="832">
                  <c:v>-18.151815998770999</c:v>
                </c:pt>
                <c:pt idx="833">
                  <c:v>-18.149462050662599</c:v>
                </c:pt>
                <c:pt idx="834">
                  <c:v>-18.147043470848001</c:v>
                </c:pt>
                <c:pt idx="835">
                  <c:v>-18.144567282779398</c:v>
                </c:pt>
                <c:pt idx="836">
                  <c:v>-18.142040567828499</c:v>
                </c:pt>
                <c:pt idx="837">
                  <c:v>-18.139470489755801</c:v>
                </c:pt>
                <c:pt idx="838">
                  <c:v>-18.1368642252298</c:v>
                </c:pt>
                <c:pt idx="839">
                  <c:v>-18.1342288464372</c:v>
                </c:pt>
                <c:pt idx="840">
                  <c:v>-18.131571289298801</c:v>
                </c:pt>
                <c:pt idx="841">
                  <c:v>-18.128898267655899</c:v>
                </c:pt>
                <c:pt idx="842">
                  <c:v>-18.1262164252601</c:v>
                </c:pt>
                <c:pt idx="843">
                  <c:v>-18.123532364767499</c:v>
                </c:pt>
                <c:pt idx="844">
                  <c:v>-18.120852505654799</c:v>
                </c:pt>
                <c:pt idx="845">
                  <c:v>-18.118183076550601</c:v>
                </c:pt>
                <c:pt idx="846">
                  <c:v>-18.115530214384499</c:v>
                </c:pt>
                <c:pt idx="847">
                  <c:v>-18.112899944672002</c:v>
                </c:pt>
                <c:pt idx="848">
                  <c:v>-18.110298252372701</c:v>
                </c:pt>
                <c:pt idx="849">
                  <c:v>-18.1077311148</c:v>
                </c:pt>
                <c:pt idx="850">
                  <c:v>-18.105204403076701</c:v>
                </c:pt>
                <c:pt idx="851">
                  <c:v>-18.102723722332001</c:v>
                </c:pt>
                <c:pt idx="852">
                  <c:v>-18.100294237324199</c:v>
                </c:pt>
                <c:pt idx="853">
                  <c:v>-18.097920823892998</c:v>
                </c:pt>
                <c:pt idx="854">
                  <c:v>-18.0956082420205</c:v>
                </c:pt>
                <c:pt idx="855">
                  <c:v>-18.093360911804101</c:v>
                </c:pt>
                <c:pt idx="856">
                  <c:v>-18.0911828159404</c:v>
                </c:pt>
                <c:pt idx="857">
                  <c:v>-18.089077399439201</c:v>
                </c:pt>
                <c:pt idx="858">
                  <c:v>-18.087047553687501</c:v>
                </c:pt>
                <c:pt idx="859">
                  <c:v>-18.085095709797901</c:v>
                </c:pt>
                <c:pt idx="860">
                  <c:v>-18.083223866484001</c:v>
                </c:pt>
                <c:pt idx="861">
                  <c:v>-18.081433573450401</c:v>
                </c:pt>
                <c:pt idx="862">
                  <c:v>-18.079725918158299</c:v>
                </c:pt>
                <c:pt idx="863">
                  <c:v>-18.0781015714491</c:v>
                </c:pt>
                <c:pt idx="864">
                  <c:v>-18.076561022430901</c:v>
                </c:pt>
                <c:pt idx="865">
                  <c:v>-18.075104486723699</c:v>
                </c:pt>
                <c:pt idx="866">
                  <c:v>-18.073732007480899</c:v>
                </c:pt>
                <c:pt idx="867">
                  <c:v>-18.072443508064602</c:v>
                </c:pt>
                <c:pt idx="868">
                  <c:v>-18.0712388225787</c:v>
                </c:pt>
                <c:pt idx="869">
                  <c:v>-18.070117750118602</c:v>
                </c:pt>
                <c:pt idx="870">
                  <c:v>-18.069079959159801</c:v>
                </c:pt>
                <c:pt idx="871">
                  <c:v>-18.068125067331099</c:v>
                </c:pt>
                <c:pt idx="872">
                  <c:v>-18.0672525728064</c:v>
                </c:pt>
                <c:pt idx="873">
                  <c:v>-18.066461882448301</c:v>
                </c:pt>
                <c:pt idx="874">
                  <c:v>-18.0657523293109</c:v>
                </c:pt>
                <c:pt idx="875">
                  <c:v>-18.065122972014901</c:v>
                </c:pt>
                <c:pt idx="876">
                  <c:v>-18.064572499885301</c:v>
                </c:pt>
                <c:pt idx="877">
                  <c:v>-18.064099365273599</c:v>
                </c:pt>
                <c:pt idx="878">
                  <c:v>-18.063701984251399</c:v>
                </c:pt>
                <c:pt idx="879">
                  <c:v>-18.063378694195901</c:v>
                </c:pt>
                <c:pt idx="880">
                  <c:v>-18.063127782152598</c:v>
                </c:pt>
                <c:pt idx="881">
                  <c:v>-18.0629475954855</c:v>
                </c:pt>
                <c:pt idx="882">
                  <c:v>-18.062836589185199</c:v>
                </c:pt>
                <c:pt idx="883">
                  <c:v>-18.062793350259199</c:v>
                </c:pt>
                <c:pt idx="884">
                  <c:v>-18.062816442490401</c:v>
                </c:pt>
                <c:pt idx="885">
                  <c:v>-18.062904627864299</c:v>
                </c:pt>
                <c:pt idx="886">
                  <c:v>-18.063057096862298</c:v>
                </c:pt>
                <c:pt idx="887">
                  <c:v>-18.063273569732299</c:v>
                </c:pt>
                <c:pt idx="888">
                  <c:v>-18.063554084972999</c:v>
                </c:pt>
                <c:pt idx="889">
                  <c:v>-18.063898866795299</c:v>
                </c:pt>
                <c:pt idx="890">
                  <c:v>-18.064308341579999</c:v>
                </c:pt>
                <c:pt idx="891">
                  <c:v>-18.064783134535698</c:v>
                </c:pt>
                <c:pt idx="892">
                  <c:v>-18.065324008840999</c:v>
                </c:pt>
                <c:pt idx="893">
                  <c:v>-18.065931786873001</c:v>
                </c:pt>
                <c:pt idx="894">
                  <c:v>-18.0666074088725</c:v>
                </c:pt>
                <c:pt idx="895">
                  <c:v>-18.067352126016999</c:v>
                </c:pt>
                <c:pt idx="896">
                  <c:v>-18.0681674567433</c:v>
                </c:pt>
                <c:pt idx="897">
                  <c:v>-18.069055365661999</c:v>
                </c:pt>
                <c:pt idx="898">
                  <c:v>-18.070018259946199</c:v>
                </c:pt>
                <c:pt idx="899">
                  <c:v>-18.071059070022699</c:v>
                </c:pt>
                <c:pt idx="900">
                  <c:v>-18.072181004596299</c:v>
                </c:pt>
                <c:pt idx="901">
                  <c:v>-18.073387526196999</c:v>
                </c:pt>
                <c:pt idx="902">
                  <c:v>-18.074682299098502</c:v>
                </c:pt>
                <c:pt idx="903">
                  <c:v>-18.076068978995</c:v>
                </c:pt>
                <c:pt idx="904">
                  <c:v>-18.077551318367199</c:v>
                </c:pt>
                <c:pt idx="905">
                  <c:v>-18.079133433887101</c:v>
                </c:pt>
                <c:pt idx="906">
                  <c:v>-18.0808197981641</c:v>
                </c:pt>
                <c:pt idx="907">
                  <c:v>-18.082614971381801</c:v>
                </c:pt>
                <c:pt idx="908">
                  <c:v>-18.084523389185801</c:v>
                </c:pt>
                <c:pt idx="909">
                  <c:v>-18.086549372996899</c:v>
                </c:pt>
                <c:pt idx="910">
                  <c:v>-18.088697170989999</c:v>
                </c:pt>
                <c:pt idx="911">
                  <c:v>-18.090970907474301</c:v>
                </c:pt>
                <c:pt idx="912">
                  <c:v>-18.0933746284277</c:v>
                </c:pt>
                <c:pt idx="913">
                  <c:v>-18.095912217127498</c:v>
                </c:pt>
                <c:pt idx="914">
                  <c:v>-18.098587186565201</c:v>
                </c:pt>
                <c:pt idx="915">
                  <c:v>-18.101402590322301</c:v>
                </c:pt>
                <c:pt idx="916">
                  <c:v>-18.104360993914501</c:v>
                </c:pt>
                <c:pt idx="917">
                  <c:v>-18.107464651897502</c:v>
                </c:pt>
                <c:pt idx="918">
                  <c:v>-18.110715650825099</c:v>
                </c:pt>
                <c:pt idx="919">
                  <c:v>-18.114115785855201</c:v>
                </c:pt>
                <c:pt idx="920">
                  <c:v>-18.1176664215748</c:v>
                </c:pt>
                <c:pt idx="921">
                  <c:v>-18.1213684967103</c:v>
                </c:pt>
                <c:pt idx="922">
                  <c:v>-18.125222871594801</c:v>
                </c:pt>
                <c:pt idx="923">
                  <c:v>-18.1292304909955</c:v>
                </c:pt>
                <c:pt idx="924">
                  <c:v>-18.1333922311577</c:v>
                </c:pt>
                <c:pt idx="925">
                  <c:v>-18.137708785963898</c:v>
                </c:pt>
                <c:pt idx="926">
                  <c:v>-18.142180731518199</c:v>
                </c:pt>
                <c:pt idx="927">
                  <c:v>-18.146808432469399</c:v>
                </c:pt>
                <c:pt idx="928">
                  <c:v>-18.1515920735797</c:v>
                </c:pt>
                <c:pt idx="929">
                  <c:v>-18.156531750922699</c:v>
                </c:pt>
                <c:pt idx="930">
                  <c:v>-18.161627470923001</c:v>
                </c:pt>
                <c:pt idx="931">
                  <c:v>-18.1668790538004</c:v>
                </c:pt>
                <c:pt idx="932">
                  <c:v>-18.1722861126932</c:v>
                </c:pt>
                <c:pt idx="933">
                  <c:v>-18.1778483361445</c:v>
                </c:pt>
                <c:pt idx="934">
                  <c:v>-18.183565485350901</c:v>
                </c:pt>
                <c:pt idx="935">
                  <c:v>-18.1894374687833</c:v>
                </c:pt>
                <c:pt idx="936">
                  <c:v>-18.195464039143101</c:v>
                </c:pt>
                <c:pt idx="937">
                  <c:v>-18.2016446319113</c:v>
                </c:pt>
                <c:pt idx="938">
                  <c:v>-18.207978255243798</c:v>
                </c:pt>
                <c:pt idx="939">
                  <c:v>-18.214463682301201</c:v>
                </c:pt>
                <c:pt idx="940">
                  <c:v>-18.2210994932015</c:v>
                </c:pt>
                <c:pt idx="941">
                  <c:v>-18.227884239814099</c:v>
                </c:pt>
                <c:pt idx="942">
                  <c:v>-18.234816394219401</c:v>
                </c:pt>
                <c:pt idx="943">
                  <c:v>-18.2418943054419</c:v>
                </c:pt>
                <c:pt idx="944">
                  <c:v>-18.249116282047201</c:v>
                </c:pt>
                <c:pt idx="945">
                  <c:v>-18.256480530837699</c:v>
                </c:pt>
                <c:pt idx="946">
                  <c:v>-18.2639850937848</c:v>
                </c:pt>
                <c:pt idx="947">
                  <c:v>-18.271628118016999</c:v>
                </c:pt>
                <c:pt idx="948">
                  <c:v>-18.279408067740999</c:v>
                </c:pt>
                <c:pt idx="949">
                  <c:v>-18.287323468504098</c:v>
                </c:pt>
                <c:pt idx="950">
                  <c:v>-18.2953728680978</c:v>
                </c:pt>
                <c:pt idx="951">
                  <c:v>-18.303554908671401</c:v>
                </c:pt>
                <c:pt idx="952">
                  <c:v>-18.311868320091499</c:v>
                </c:pt>
                <c:pt idx="953">
                  <c:v>-18.320311956371601</c:v>
                </c:pt>
                <c:pt idx="954">
                  <c:v>-18.328884810252401</c:v>
                </c:pt>
                <c:pt idx="955">
                  <c:v>-18.337585873883299</c:v>
                </c:pt>
                <c:pt idx="956">
                  <c:v>-18.3464139486953</c:v>
                </c:pt>
                <c:pt idx="957">
                  <c:v>-18.3553675101548</c:v>
                </c:pt>
                <c:pt idx="958">
                  <c:v>-18.364444672074502</c:v>
                </c:pt>
                <c:pt idx="959">
                  <c:v>-18.3736432972904</c:v>
                </c:pt>
                <c:pt idx="960">
                  <c:v>-18.3829609821703</c:v>
                </c:pt>
                <c:pt idx="961">
                  <c:v>-18.3923949044351</c:v>
                </c:pt>
                <c:pt idx="962">
                  <c:v>-18.401941941057999</c:v>
                </c:pt>
                <c:pt idx="963">
                  <c:v>-18.411598699555999</c:v>
                </c:pt>
                <c:pt idx="964">
                  <c:v>-18.421361592043301</c:v>
                </c:pt>
                <c:pt idx="965">
                  <c:v>-18.431226695638902</c:v>
                </c:pt>
                <c:pt idx="966">
                  <c:v>-18.441189726585499</c:v>
                </c:pt>
                <c:pt idx="967">
                  <c:v>-18.451246053092301</c:v>
                </c:pt>
                <c:pt idx="968">
                  <c:v>-18.461390569363001</c:v>
                </c:pt>
                <c:pt idx="969">
                  <c:v>-18.471617770470999</c:v>
                </c:pt>
                <c:pt idx="970">
                  <c:v>-18.481921584604802</c:v>
                </c:pt>
                <c:pt idx="971">
                  <c:v>-18.4922952300468</c:v>
                </c:pt>
                <c:pt idx="972">
                  <c:v>-18.502731333675602</c:v>
                </c:pt>
                <c:pt idx="973">
                  <c:v>-18.5132221186355</c:v>
                </c:pt>
                <c:pt idx="974">
                  <c:v>-18.523759179696999</c:v>
                </c:pt>
                <c:pt idx="975">
                  <c:v>-18.5343334123422</c:v>
                </c:pt>
                <c:pt idx="976">
                  <c:v>-18.544935208110999</c:v>
                </c:pt>
                <c:pt idx="977">
                  <c:v>-18.555554624183198</c:v>
                </c:pt>
                <c:pt idx="978">
                  <c:v>-18.5661813370888</c:v>
                </c:pt>
                <c:pt idx="979">
                  <c:v>-18.5768046314443</c:v>
                </c:pt>
                <c:pt idx="980">
                  <c:v>-18.587413555714601</c:v>
                </c:pt>
                <c:pt idx="981">
                  <c:v>-18.597997215483101</c:v>
                </c:pt>
                <c:pt idx="982">
                  <c:v>-18.608544762283302</c:v>
                </c:pt>
                <c:pt idx="983">
                  <c:v>-18.619045380607101</c:v>
                </c:pt>
                <c:pt idx="984">
                  <c:v>-18.629488395775098</c:v>
                </c:pt>
                <c:pt idx="985">
                  <c:v>-18.639863239975998</c:v>
                </c:pt>
                <c:pt idx="986">
                  <c:v>-18.650159404732999</c:v>
                </c:pt>
                <c:pt idx="987">
                  <c:v>-18.660366589140001</c:v>
                </c:pt>
                <c:pt idx="988">
                  <c:v>-18.670474856593199</c:v>
                </c:pt>
                <c:pt idx="989">
                  <c:v>-18.680474775150898</c:v>
                </c:pt>
                <c:pt idx="990">
                  <c:v>-18.6903573406032</c:v>
                </c:pt>
                <c:pt idx="991">
                  <c:v>-18.700113885542201</c:v>
                </c:pt>
                <c:pt idx="992">
                  <c:v>-18.709735917158</c:v>
                </c:pt>
                <c:pt idx="993">
                  <c:v>-18.719215117264099</c:v>
                </c:pt>
                <c:pt idx="994">
                  <c:v>-18.728543500400399</c:v>
                </c:pt>
                <c:pt idx="995">
                  <c:v>-18.737713432199001</c:v>
                </c:pt>
                <c:pt idx="996">
                  <c:v>-18.7467175558679</c:v>
                </c:pt>
                <c:pt idx="997">
                  <c:v>-18.755548731748998</c:v>
                </c:pt>
                <c:pt idx="998">
                  <c:v>-18.764200036830001</c:v>
                </c:pt>
                <c:pt idx="999">
                  <c:v>-18.772664726985202</c:v>
                </c:pt>
                <c:pt idx="1000">
                  <c:v>-18.7809362879586</c:v>
                </c:pt>
                <c:pt idx="1001">
                  <c:v>-18.789008498059999</c:v>
                </c:pt>
                <c:pt idx="1002">
                  <c:v>-18.7968753831694</c:v>
                </c:pt>
                <c:pt idx="1003">
                  <c:v>-18.804531069903401</c:v>
                </c:pt>
                <c:pt idx="1004">
                  <c:v>-18.811969856998399</c:v>
                </c:pt>
                <c:pt idx="1005">
                  <c:v>-18.819186478194599</c:v>
                </c:pt>
                <c:pt idx="1006">
                  <c:v>-18.826176129587999</c:v>
                </c:pt>
                <c:pt idx="1007">
                  <c:v>-18.8329344112794</c:v>
                </c:pt>
                <c:pt idx="1008">
                  <c:v>-18.839457327882599</c:v>
                </c:pt>
                <c:pt idx="1009">
                  <c:v>-18.845741004982401</c:v>
                </c:pt>
                <c:pt idx="1010">
                  <c:v>-18.851781369955301</c:v>
                </c:pt>
                <c:pt idx="1011">
                  <c:v>-18.8575742743493</c:v>
                </c:pt>
                <c:pt idx="1012">
                  <c:v>-18.863115600450701</c:v>
                </c:pt>
                <c:pt idx="1013">
                  <c:v>-18.868401206449899</c:v>
                </c:pt>
                <c:pt idx="1014">
                  <c:v>-18.873426944378799</c:v>
                </c:pt>
                <c:pt idx="1015">
                  <c:v>-18.8781886245255</c:v>
                </c:pt>
                <c:pt idx="1016">
                  <c:v>-18.8826820313787</c:v>
                </c:pt>
                <c:pt idx="1017">
                  <c:v>-18.8869030687673</c:v>
                </c:pt>
                <c:pt idx="1018">
                  <c:v>-18.890847880751899</c:v>
                </c:pt>
                <c:pt idx="1019">
                  <c:v>-18.894512900453901</c:v>
                </c:pt>
                <c:pt idx="1020">
                  <c:v>-18.897894959041601</c:v>
                </c:pt>
                <c:pt idx="1021">
                  <c:v>-18.900991176180501</c:v>
                </c:pt>
                <c:pt idx="1022">
                  <c:v>-18.903798836249202</c:v>
                </c:pt>
                <c:pt idx="1023">
                  <c:v>-18.9063155358091</c:v>
                </c:pt>
                <c:pt idx="1024">
                  <c:v>-18.908539226594002</c:v>
                </c:pt>
                <c:pt idx="1025">
                  <c:v>-18.910468158391598</c:v>
                </c:pt>
                <c:pt idx="1026">
                  <c:v>-18.912100861387302</c:v>
                </c:pt>
                <c:pt idx="1027">
                  <c:v>-18.9134361636062</c:v>
                </c:pt>
                <c:pt idx="1028">
                  <c:v>-18.9144729869762</c:v>
                </c:pt>
                <c:pt idx="1029">
                  <c:v>-18.915210329131799</c:v>
                </c:pt>
                <c:pt idx="1030">
                  <c:v>-18.915647456991199</c:v>
                </c:pt>
                <c:pt idx="1031">
                  <c:v>-18.915784103432799</c:v>
                </c:pt>
                <c:pt idx="1032">
                  <c:v>-18.915620489563501</c:v>
                </c:pt>
                <c:pt idx="1033">
                  <c:v>-18.915157322649399</c:v>
                </c:pt>
                <c:pt idx="1034">
                  <c:v>-18.9143958633686</c:v>
                </c:pt>
                <c:pt idx="1035">
                  <c:v>-18.913337826588101</c:v>
                </c:pt>
                <c:pt idx="1036">
                  <c:v>-18.9119853671687</c:v>
                </c:pt>
                <c:pt idx="1037">
                  <c:v>-18.910341097575099</c:v>
                </c:pt>
                <c:pt idx="1038">
                  <c:v>-18.908408082657498</c:v>
                </c:pt>
                <c:pt idx="1039">
                  <c:v>-18.9061898796134</c:v>
                </c:pt>
                <c:pt idx="1040">
                  <c:v>-18.903690650614301</c:v>
                </c:pt>
                <c:pt idx="1041">
                  <c:v>-18.900915273818399</c:v>
                </c:pt>
                <c:pt idx="1042">
                  <c:v>-18.897869452162301</c:v>
                </c:pt>
                <c:pt idx="1043">
                  <c:v>-18.894559659672399</c:v>
                </c:pt>
                <c:pt idx="1044">
                  <c:v>-18.890993133048401</c:v>
                </c:pt>
                <c:pt idx="1045">
                  <c:v>-18.8871779283892</c:v>
                </c:pt>
                <c:pt idx="1046">
                  <c:v>-18.883122897821199</c:v>
                </c:pt>
                <c:pt idx="1047">
                  <c:v>-18.878837424694801</c:v>
                </c:pt>
                <c:pt idx="1048">
                  <c:v>-18.8743311764017</c:v>
                </c:pt>
                <c:pt idx="1049">
                  <c:v>-18.8696140707337</c:v>
                </c:pt>
                <c:pt idx="1050">
                  <c:v>-18.864696362494001</c:v>
                </c:pt>
                <c:pt idx="1051">
                  <c:v>-18.859588745337199</c:v>
                </c:pt>
                <c:pt idx="1052">
                  <c:v>-18.8543024959524</c:v>
                </c:pt>
                <c:pt idx="1053">
                  <c:v>-18.848849395105901</c:v>
                </c:pt>
                <c:pt idx="1054">
                  <c:v>-18.843241511332401</c:v>
                </c:pt>
                <c:pt idx="1055">
                  <c:v>-18.837491122089201</c:v>
                </c:pt>
                <c:pt idx="1056">
                  <c:v>-18.831610706893599</c:v>
                </c:pt>
                <c:pt idx="1057">
                  <c:v>-18.825612928441799</c:v>
                </c:pt>
                <c:pt idx="1058">
                  <c:v>-18.8195107285683</c:v>
                </c:pt>
                <c:pt idx="1059">
                  <c:v>-18.8133174243147</c:v>
                </c:pt>
                <c:pt idx="1060">
                  <c:v>-18.8070465711994</c:v>
                </c:pt>
                <c:pt idx="1061">
                  <c:v>-18.800711998787701</c:v>
                </c:pt>
                <c:pt idx="1062">
                  <c:v>-18.794327875994199</c:v>
                </c:pt>
                <c:pt idx="1063">
                  <c:v>-18.787908433196598</c:v>
                </c:pt>
                <c:pt idx="1064">
                  <c:v>-18.781467783426699</c:v>
                </c:pt>
                <c:pt idx="1065">
                  <c:v>-18.775019898728701</c:v>
                </c:pt>
                <c:pt idx="1066">
                  <c:v>-18.768578446744399</c:v>
                </c:pt>
                <c:pt idx="1067">
                  <c:v>-18.762156715945402</c:v>
                </c:pt>
                <c:pt idx="1068">
                  <c:v>-18.755767657667501</c:v>
                </c:pt>
                <c:pt idx="1069">
                  <c:v>-18.749424049203199</c:v>
                </c:pt>
                <c:pt idx="1070">
                  <c:v>-18.743138324641102</c:v>
                </c:pt>
                <c:pt idx="1071">
                  <c:v>-18.736922453355898</c:v>
                </c:pt>
                <c:pt idx="1072">
                  <c:v>-18.730787965203</c:v>
                </c:pt>
                <c:pt idx="1073">
                  <c:v>-18.724745878576201</c:v>
                </c:pt>
                <c:pt idx="1074">
                  <c:v>-18.7188066435506</c:v>
                </c:pt>
                <c:pt idx="1075">
                  <c:v>-18.712979996021499</c:v>
                </c:pt>
                <c:pt idx="1076">
                  <c:v>-18.7072749518195</c:v>
                </c:pt>
                <c:pt idx="1077">
                  <c:v>-18.701699930152301</c:v>
                </c:pt>
                <c:pt idx="1078">
                  <c:v>-18.6962627750008</c:v>
                </c:pt>
                <c:pt idx="1079">
                  <c:v>-18.690970908297199</c:v>
                </c:pt>
                <c:pt idx="1080">
                  <c:v>-18.685831390477901</c:v>
                </c:pt>
                <c:pt idx="1081">
                  <c:v>-18.680850941665099</c:v>
                </c:pt>
                <c:pt idx="1082">
                  <c:v>-18.6760359012682</c:v>
                </c:pt>
                <c:pt idx="1083">
                  <c:v>-18.6713920676046</c:v>
                </c:pt>
                <c:pt idx="1084">
                  <c:v>-18.666924865708499</c:v>
                </c:pt>
                <c:pt idx="1085">
                  <c:v>-18.662639373077699</c:v>
                </c:pt>
                <c:pt idx="1086">
                  <c:v>-18.658540374508402</c:v>
                </c:pt>
                <c:pt idx="1087">
                  <c:v>-18.654632537700699</c:v>
                </c:pt>
                <c:pt idx="1088">
                  <c:v>-18.6509204711957</c:v>
                </c:pt>
                <c:pt idx="1089">
                  <c:v>-18.6474087034325</c:v>
                </c:pt>
                <c:pt idx="1090">
                  <c:v>-18.6441016848994</c:v>
                </c:pt>
                <c:pt idx="1091">
                  <c:v>-18.6410037697955</c:v>
                </c:pt>
                <c:pt idx="1092">
                  <c:v>-18.6381190697156</c:v>
                </c:pt>
                <c:pt idx="1093">
                  <c:v>-18.635451515175301</c:v>
                </c:pt>
                <c:pt idx="1094">
                  <c:v>-18.633004814035498</c:v>
                </c:pt>
                <c:pt idx="1095">
                  <c:v>-18.630782430893799</c:v>
                </c:pt>
                <c:pt idx="1096">
                  <c:v>-18.628787857060502</c:v>
                </c:pt>
                <c:pt idx="1097">
                  <c:v>-18.627024602001899</c:v>
                </c:pt>
                <c:pt idx="1098">
                  <c:v>-18.625495990250698</c:v>
                </c:pt>
                <c:pt idx="1099">
                  <c:v>-18.624205141162498</c:v>
                </c:pt>
                <c:pt idx="1100">
                  <c:v>-18.623154987409499</c:v>
                </c:pt>
                <c:pt idx="1101">
                  <c:v>-18.6223481097141</c:v>
                </c:pt>
                <c:pt idx="1102">
                  <c:v>-18.621787032638299</c:v>
                </c:pt>
                <c:pt idx="1103">
                  <c:v>-18.6214742607667</c:v>
                </c:pt>
                <c:pt idx="1104">
                  <c:v>-18.621412110961298</c:v>
                </c:pt>
                <c:pt idx="1105">
                  <c:v>-18.621602824063501</c:v>
                </c:pt>
                <c:pt idx="1106">
                  <c:v>-18.622048401929099</c:v>
                </c:pt>
                <c:pt idx="1107">
                  <c:v>-18.6227506880984</c:v>
                </c:pt>
                <c:pt idx="1108">
                  <c:v>-18.623711479605198</c:v>
                </c:pt>
                <c:pt idx="1109">
                  <c:v>-18.624932588495899</c:v>
                </c:pt>
                <c:pt idx="1110">
                  <c:v>-18.6264157515424</c:v>
                </c:pt>
                <c:pt idx="1111">
                  <c:v>-18.628162296266002</c:v>
                </c:pt>
                <c:pt idx="1112">
                  <c:v>-18.630172946835099</c:v>
                </c:pt>
                <c:pt idx="1113">
                  <c:v>-18.632447969367199</c:v>
                </c:pt>
                <c:pt idx="1114">
                  <c:v>-18.634987310211802</c:v>
                </c:pt>
                <c:pt idx="1115">
                  <c:v>-18.637790642779599</c:v>
                </c:pt>
                <c:pt idx="1116">
                  <c:v>-18.6408572656301</c:v>
                </c:pt>
                <c:pt idx="1117">
                  <c:v>-18.644185939052399</c:v>
                </c:pt>
                <c:pt idx="1118">
                  <c:v>-18.6477749098649</c:v>
                </c:pt>
                <c:pt idx="1119">
                  <c:v>-18.6516220498198</c:v>
                </c:pt>
                <c:pt idx="1120">
                  <c:v>-18.655724972178799</c:v>
                </c:pt>
                <c:pt idx="1121">
                  <c:v>-18.6600809740644</c:v>
                </c:pt>
                <c:pt idx="1122">
                  <c:v>-18.664686890620501</c:v>
                </c:pt>
                <c:pt idx="1123">
                  <c:v>-18.669539207972601</c:v>
                </c:pt>
                <c:pt idx="1124">
                  <c:v>-18.674634326707601</c:v>
                </c:pt>
                <c:pt idx="1125">
                  <c:v>-18.679968644742701</c:v>
                </c:pt>
                <c:pt idx="1126">
                  <c:v>-18.6855384153491</c:v>
                </c:pt>
                <c:pt idx="1127">
                  <c:v>-18.691339595524301</c:v>
                </c:pt>
                <c:pt idx="1128">
                  <c:v>-18.697367761674698</c:v>
                </c:pt>
                <c:pt idx="1129">
                  <c:v>-18.7036180670889</c:v>
                </c:pt>
                <c:pt idx="1130">
                  <c:v>-18.710085356335401</c:v>
                </c:pt>
                <c:pt idx="1131">
                  <c:v>-18.716764316580701</c:v>
                </c:pt>
                <c:pt idx="1132">
                  <c:v>-18.723649327982201</c:v>
                </c:pt>
                <c:pt idx="1133">
                  <c:v>-18.730734383480701</c:v>
                </c:pt>
                <c:pt idx="1134">
                  <c:v>-18.738013179211801</c:v>
                </c:pt>
                <c:pt idx="1135">
                  <c:v>-18.7454792124005</c:v>
                </c:pt>
                <c:pt idx="1136">
                  <c:v>-18.753125997325</c:v>
                </c:pt>
                <c:pt idx="1137">
                  <c:v>-18.7609471720314</c:v>
                </c:pt>
                <c:pt idx="1138">
                  <c:v>-18.7689364458729</c:v>
                </c:pt>
                <c:pt idx="1139">
                  <c:v>-18.777087583981</c:v>
                </c:pt>
                <c:pt idx="1140">
                  <c:v>-18.785394359261701</c:v>
                </c:pt>
                <c:pt idx="1141">
                  <c:v>-18.793850628672701</c:v>
                </c:pt>
                <c:pt idx="1142">
                  <c:v>-18.802450505281701</c:v>
                </c:pt>
                <c:pt idx="1143">
                  <c:v>-18.811188567350101</c:v>
                </c:pt>
                <c:pt idx="1144">
                  <c:v>-18.820059948130499</c:v>
                </c:pt>
                <c:pt idx="1145">
                  <c:v>-18.829060036929</c:v>
                </c:pt>
                <c:pt idx="1146">
                  <c:v>-18.8381842166126</c:v>
                </c:pt>
                <c:pt idx="1147">
                  <c:v>-18.847428006250901</c:v>
                </c:pt>
                <c:pt idx="1148">
                  <c:v>-18.856787244769599</c:v>
                </c:pt>
                <c:pt idx="1149">
                  <c:v>-18.866258006629199</c:v>
                </c:pt>
                <c:pt idx="1150">
                  <c:v>-18.875836616849501</c:v>
                </c:pt>
                <c:pt idx="1151">
                  <c:v>-18.885519480516798</c:v>
                </c:pt>
                <c:pt idx="1152">
                  <c:v>-18.8953030008064</c:v>
                </c:pt>
                <c:pt idx="1153">
                  <c:v>-18.905183769086001</c:v>
                </c:pt>
                <c:pt idx="1154">
                  <c:v>-18.9151585431791</c:v>
                </c:pt>
                <c:pt idx="1155">
                  <c:v>-18.925224068389799</c:v>
                </c:pt>
                <c:pt idx="1156">
                  <c:v>-18.935376708501199</c:v>
                </c:pt>
                <c:pt idx="1157">
                  <c:v>-18.9456124683078</c:v>
                </c:pt>
                <c:pt idx="1158">
                  <c:v>-18.955927334040901</c:v>
                </c:pt>
                <c:pt idx="1159">
                  <c:v>-18.9663173525799</c:v>
                </c:pt>
                <c:pt idx="1160">
                  <c:v>-18.976778629282101</c:v>
                </c:pt>
                <c:pt idx="1161">
                  <c:v>-18.987307193500801</c:v>
                </c:pt>
                <c:pt idx="1162">
                  <c:v>-18.997898932847502</c:v>
                </c:pt>
                <c:pt idx="1163">
                  <c:v>-19.0085495955387</c:v>
                </c:pt>
                <c:pt idx="1164">
                  <c:v>-19.019254774603802</c:v>
                </c:pt>
                <c:pt idx="1165">
                  <c:v>-19.030009966806301</c:v>
                </c:pt>
                <c:pt idx="1166">
                  <c:v>-19.040810517920299</c:v>
                </c:pt>
                <c:pt idx="1167">
                  <c:v>-19.0516516870507</c:v>
                </c:pt>
                <c:pt idx="1168">
                  <c:v>-19.062528748417201</c:v>
                </c:pt>
                <c:pt idx="1169">
                  <c:v>-19.073436911639501</c:v>
                </c:pt>
                <c:pt idx="1170">
                  <c:v>-19.084371355084699</c:v>
                </c:pt>
                <c:pt idx="1171">
                  <c:v>-19.095327321688</c:v>
                </c:pt>
                <c:pt idx="1172">
                  <c:v>-19.106300098099201</c:v>
                </c:pt>
                <c:pt idx="1173">
                  <c:v>-19.117284759363098</c:v>
                </c:pt>
                <c:pt idx="1174">
                  <c:v>-19.128276084482</c:v>
                </c:pt>
                <c:pt idx="1175">
                  <c:v>-19.139268545967902</c:v>
                </c:pt>
                <c:pt idx="1176">
                  <c:v>-19.150256421114399</c:v>
                </c:pt>
                <c:pt idx="1177">
                  <c:v>-19.161234000999499</c:v>
                </c:pt>
                <c:pt idx="1178">
                  <c:v>-19.172195606046898</c:v>
                </c:pt>
                <c:pt idx="1179">
                  <c:v>-19.183135564111598</c:v>
                </c:pt>
                <c:pt idx="1180">
                  <c:v>-19.1940483955978</c:v>
                </c:pt>
                <c:pt idx="1181">
                  <c:v>-19.2049290756262</c:v>
                </c:pt>
                <c:pt idx="1182">
                  <c:v>-19.215772995327601</c:v>
                </c:pt>
                <c:pt idx="1183">
                  <c:v>-19.226575797263799</c:v>
                </c:pt>
                <c:pt idx="1184">
                  <c:v>-19.2373334491867</c:v>
                </c:pt>
                <c:pt idx="1185">
                  <c:v>-19.2480419708812</c:v>
                </c:pt>
                <c:pt idx="1186">
                  <c:v>-19.258697219422999</c:v>
                </c:pt>
                <c:pt idx="1187">
                  <c:v>-19.269294982775602</c:v>
                </c:pt>
                <c:pt idx="1188">
                  <c:v>-19.279831080189702</c:v>
                </c:pt>
                <c:pt idx="1189">
                  <c:v>-19.290301445848399</c:v>
                </c:pt>
                <c:pt idx="1190">
                  <c:v>-19.300701885358201</c:v>
                </c:pt>
                <c:pt idx="1191">
                  <c:v>-19.311027974496302</c:v>
                </c:pt>
                <c:pt idx="1192">
                  <c:v>-19.321275299588599</c:v>
                </c:pt>
                <c:pt idx="1193">
                  <c:v>-19.331439899148201</c:v>
                </c:pt>
                <c:pt idx="1194">
                  <c:v>-19.341518059737201</c:v>
                </c:pt>
                <c:pt idx="1195">
                  <c:v>-19.351506075815401</c:v>
                </c:pt>
                <c:pt idx="1196">
                  <c:v>-19.361400414345699</c:v>
                </c:pt>
                <c:pt idx="1197">
                  <c:v>-19.371197598497901</c:v>
                </c:pt>
                <c:pt idx="1198">
                  <c:v>-19.380894397538299</c:v>
                </c:pt>
                <c:pt idx="1199">
                  <c:v>-19.390487946651401</c:v>
                </c:pt>
                <c:pt idx="1200">
                  <c:v>-19.399975879147501</c:v>
                </c:pt>
                <c:pt idx="1201">
                  <c:v>-19.409356088996901</c:v>
                </c:pt>
                <c:pt idx="1202">
                  <c:v>-19.418626719294799</c:v>
                </c:pt>
                <c:pt idx="1203">
                  <c:v>-19.427786217058799</c:v>
                </c:pt>
                <c:pt idx="1204">
                  <c:v>-19.436833210063099</c:v>
                </c:pt>
                <c:pt idx="1205">
                  <c:v>-19.445766557211101</c:v>
                </c:pt>
                <c:pt idx="1206">
                  <c:v>-19.454585450261899</c:v>
                </c:pt>
                <c:pt idx="1207">
                  <c:v>-19.4632894322521</c:v>
                </c:pt>
                <c:pt idx="1208">
                  <c:v>-19.4718783796285</c:v>
                </c:pt>
                <c:pt idx="1209">
                  <c:v>-19.480352337092</c:v>
                </c:pt>
                <c:pt idx="1210">
                  <c:v>-19.488711459564801</c:v>
                </c:pt>
                <c:pt idx="1211">
                  <c:v>-19.4969561035856</c:v>
                </c:pt>
                <c:pt idx="1212">
                  <c:v>-19.505086810365</c:v>
                </c:pt>
                <c:pt idx="1213">
                  <c:v>-19.513104145661298</c:v>
                </c:pt>
                <c:pt idx="1214">
                  <c:v>-19.5210085157081</c:v>
                </c:pt>
                <c:pt idx="1215">
                  <c:v>-19.5288001265838</c:v>
                </c:pt>
                <c:pt idx="1216">
                  <c:v>-19.536479327464999</c:v>
                </c:pt>
                <c:pt idx="1217">
                  <c:v>-19.544046601949599</c:v>
                </c:pt>
                <c:pt idx="1218">
                  <c:v>-19.551502416621101</c:v>
                </c:pt>
                <c:pt idx="1219">
                  <c:v>-19.558847152917402</c:v>
                </c:pt>
                <c:pt idx="1220">
                  <c:v>-19.566081251954799</c:v>
                </c:pt>
                <c:pt idx="1221">
                  <c:v>-19.573205087745698</c:v>
                </c:pt>
                <c:pt idx="1222">
                  <c:v>-19.580218861676801</c:v>
                </c:pt>
                <c:pt idx="1223">
                  <c:v>-19.587122626734001</c:v>
                </c:pt>
                <c:pt idx="1224">
                  <c:v>-19.593916114202301</c:v>
                </c:pt>
                <c:pt idx="1225">
                  <c:v>-19.600598593719798</c:v>
                </c:pt>
                <c:pt idx="1226">
                  <c:v>-19.607169028575399</c:v>
                </c:pt>
                <c:pt idx="1227">
                  <c:v>-19.6136261683809</c:v>
                </c:pt>
                <c:pt idx="1228">
                  <c:v>-19.619968381732001</c:v>
                </c:pt>
                <c:pt idx="1229">
                  <c:v>-19.626193846551701</c:v>
                </c:pt>
                <c:pt idx="1230">
                  <c:v>-19.632300407289399</c:v>
                </c:pt>
                <c:pt idx="1231">
                  <c:v>-19.6382857370292</c:v>
                </c:pt>
                <c:pt idx="1232">
                  <c:v>-19.644147478742401</c:v>
                </c:pt>
                <c:pt idx="1233">
                  <c:v>-19.649883134323002</c:v>
                </c:pt>
                <c:pt idx="1234">
                  <c:v>-19.655490103728901</c:v>
                </c:pt>
                <c:pt idx="1235">
                  <c:v>-19.660965885014299</c:v>
                </c:pt>
                <c:pt idx="1236">
                  <c:v>-19.666308030653799</c:v>
                </c:pt>
                <c:pt idx="1237">
                  <c:v>-19.6715140079598</c:v>
                </c:pt>
                <c:pt idx="1238">
                  <c:v>-19.676581271347899</c:v>
                </c:pt>
                <c:pt idx="1239">
                  <c:v>-19.681507293979699</c:v>
                </c:pt>
                <c:pt idx="1240">
                  <c:v>-19.686289576935501</c:v>
                </c:pt>
                <c:pt idx="1241">
                  <c:v>-19.690925807521499</c:v>
                </c:pt>
                <c:pt idx="1242">
                  <c:v>-19.695414214252501</c:v>
                </c:pt>
                <c:pt idx="1243">
                  <c:v>-19.699753585515101</c:v>
                </c:pt>
                <c:pt idx="1244">
                  <c:v>-19.703942926319201</c:v>
                </c:pt>
                <c:pt idx="1245">
                  <c:v>-19.7079814436043</c:v>
                </c:pt>
                <c:pt idx="1246">
                  <c:v>-19.711868659307299</c:v>
                </c:pt>
                <c:pt idx="1247">
                  <c:v>-19.715604563606998</c:v>
                </c:pt>
                <c:pt idx="1248">
                  <c:v>-19.719189467153701</c:v>
                </c:pt>
                <c:pt idx="1249">
                  <c:v>-19.722624107697801</c:v>
                </c:pt>
                <c:pt idx="1250">
                  <c:v>-19.725909735212198</c:v>
                </c:pt>
                <c:pt idx="1251">
                  <c:v>-19.729048150519301</c:v>
                </c:pt>
                <c:pt idx="1252">
                  <c:v>-19.732041576876401</c:v>
                </c:pt>
                <c:pt idx="1253">
                  <c:v>-19.734892625429101</c:v>
                </c:pt>
                <c:pt idx="1254">
                  <c:v>-19.737604451823699</c:v>
                </c:pt>
                <c:pt idx="1255">
                  <c:v>-19.740180718241501</c:v>
                </c:pt>
                <c:pt idx="1256">
                  <c:v>-19.742625469313701</c:v>
                </c:pt>
                <c:pt idx="1257">
                  <c:v>-19.744942920086402</c:v>
                </c:pt>
                <c:pt idx="1258">
                  <c:v>-19.7471374928617</c:v>
                </c:pt>
                <c:pt idx="1259">
                  <c:v>-19.7492139629496</c:v>
                </c:pt>
                <c:pt idx="1260">
                  <c:v>-19.751177549468501</c:v>
                </c:pt>
                <c:pt idx="1261">
                  <c:v>-19.753033844893</c:v>
                </c:pt>
                <c:pt idx="1262">
                  <c:v>-19.754788750584101</c:v>
                </c:pt>
                <c:pt idx="1263">
                  <c:v>-19.756448422709401</c:v>
                </c:pt>
                <c:pt idx="1264">
                  <c:v>-19.758019115573902</c:v>
                </c:pt>
                <c:pt idx="1265">
                  <c:v>-19.759507068255701</c:v>
                </c:pt>
                <c:pt idx="1266">
                  <c:v>-19.760918607338301</c:v>
                </c:pt>
                <c:pt idx="1267">
                  <c:v>-19.762260125671201</c:v>
                </c:pt>
                <c:pt idx="1268">
                  <c:v>-19.763537928557</c:v>
                </c:pt>
                <c:pt idx="1269">
                  <c:v>-19.764758053269698</c:v>
                </c:pt>
                <c:pt idx="1270">
                  <c:v>-19.765926337752799</c:v>
                </c:pt>
                <c:pt idx="1271">
                  <c:v>-19.767048510859201</c:v>
                </c:pt>
                <c:pt idx="1272">
                  <c:v>-19.768130096396401</c:v>
                </c:pt>
                <c:pt idx="1273">
                  <c:v>-19.769176302255499</c:v>
                </c:pt>
                <c:pt idx="1274">
                  <c:v>-19.7701920634691</c:v>
                </c:pt>
                <c:pt idx="1275">
                  <c:v>-19.7711821204703</c:v>
                </c:pt>
                <c:pt idx="1276">
                  <c:v>-19.772151122723798</c:v>
                </c:pt>
                <c:pt idx="1277">
                  <c:v>-19.773103784365599</c:v>
                </c:pt>
                <c:pt idx="1278">
                  <c:v>-19.774044860860599</c:v>
                </c:pt>
                <c:pt idx="1279">
                  <c:v>-19.774978957771701</c:v>
                </c:pt>
                <c:pt idx="1280">
                  <c:v>-19.775910571978599</c:v>
                </c:pt>
                <c:pt idx="1281">
                  <c:v>-19.776844132466799</c:v>
                </c:pt>
                <c:pt idx="1282">
                  <c:v>-19.777784128825999</c:v>
                </c:pt>
                <c:pt idx="1283">
                  <c:v>-19.778735159803901</c:v>
                </c:pt>
                <c:pt idx="1284">
                  <c:v>-19.779701840858301</c:v>
                </c:pt>
                <c:pt idx="1285">
                  <c:v>-19.780688783074801</c:v>
                </c:pt>
                <c:pt idx="1286">
                  <c:v>-19.781700409826801</c:v>
                </c:pt>
                <c:pt idx="1287">
                  <c:v>-19.782740893482401</c:v>
                </c:pt>
                <c:pt idx="1288">
                  <c:v>-19.783814300785</c:v>
                </c:pt>
                <c:pt idx="1289">
                  <c:v>-19.7849246543439</c:v>
                </c:pt>
                <c:pt idx="1290">
                  <c:v>-19.786075895112301</c:v>
                </c:pt>
                <c:pt idx="1291">
                  <c:v>-19.787271889486501</c:v>
                </c:pt>
                <c:pt idx="1292">
                  <c:v>-19.788516490189402</c:v>
                </c:pt>
                <c:pt idx="1293">
                  <c:v>-19.789813650621198</c:v>
                </c:pt>
                <c:pt idx="1294">
                  <c:v>-19.791167535997602</c:v>
                </c:pt>
                <c:pt idx="1295">
                  <c:v>-19.792582519279801</c:v>
                </c:pt>
                <c:pt idx="1296">
                  <c:v>-19.794063111438899</c:v>
                </c:pt>
                <c:pt idx="1297">
                  <c:v>-19.7956139906224</c:v>
                </c:pt>
                <c:pt idx="1298">
                  <c:v>-19.797240114951801</c:v>
                </c:pt>
                <c:pt idx="1299">
                  <c:v>-19.7989467556073</c:v>
                </c:pt>
                <c:pt idx="1300">
                  <c:v>-19.800739576601799</c:v>
                </c:pt>
                <c:pt idx="1301">
                  <c:v>-19.802624470744099</c:v>
                </c:pt>
                <c:pt idx="1302">
                  <c:v>-19.8046074784192</c:v>
                </c:pt>
                <c:pt idx="1303">
                  <c:v>-19.8066946939785</c:v>
                </c:pt>
                <c:pt idx="1304">
                  <c:v>-19.8088921469867</c:v>
                </c:pt>
                <c:pt idx="1305">
                  <c:v>-19.811205834886401</c:v>
                </c:pt>
                <c:pt idx="1306">
                  <c:v>-19.813641756838699</c:v>
                </c:pt>
                <c:pt idx="1307">
                  <c:v>-19.816206071106699</c:v>
                </c:pt>
                <c:pt idx="1308">
                  <c:v>-19.818904970367299</c:v>
                </c:pt>
                <c:pt idx="1309">
                  <c:v>-19.821744506009999</c:v>
                </c:pt>
                <c:pt idx="1310">
                  <c:v>-19.824730689144101</c:v>
                </c:pt>
                <c:pt idx="1311">
                  <c:v>-19.8278695457239</c:v>
                </c:pt>
                <c:pt idx="1312">
                  <c:v>-19.8311669891308</c:v>
                </c:pt>
                <c:pt idx="1313">
                  <c:v>-19.8346289469076</c:v>
                </c:pt>
                <c:pt idx="1314">
                  <c:v>-19.838261577263101</c:v>
                </c:pt>
                <c:pt idx="1315">
                  <c:v>-19.842070869389001</c:v>
                </c:pt>
                <c:pt idx="1316">
                  <c:v>-19.846062566854101</c:v>
                </c:pt>
                <c:pt idx="1317">
                  <c:v>-19.850242256069599</c:v>
                </c:pt>
                <c:pt idx="1318">
                  <c:v>-19.854615348759001</c:v>
                </c:pt>
                <c:pt idx="1319">
                  <c:v>-19.859187006941401</c:v>
                </c:pt>
                <c:pt idx="1320">
                  <c:v>-19.8639618303114</c:v>
                </c:pt>
                <c:pt idx="1321">
                  <c:v>-19.868943879624599</c:v>
                </c:pt>
                <c:pt idx="1322">
                  <c:v>-19.874136777321901</c:v>
                </c:pt>
                <c:pt idx="1323">
                  <c:v>-19.879543627206399</c:v>
                </c:pt>
                <c:pt idx="1324">
                  <c:v>-19.885166902486102</c:v>
                </c:pt>
                <c:pt idx="1325">
                  <c:v>-19.891008553557501</c:v>
                </c:pt>
                <c:pt idx="1326">
                  <c:v>-19.897070053740201</c:v>
                </c:pt>
                <c:pt idx="1327">
                  <c:v>-19.903352496753399</c:v>
                </c:pt>
                <c:pt idx="1328">
                  <c:v>-19.909856652755199</c:v>
                </c:pt>
                <c:pt idx="1329">
                  <c:v>-19.916582900684801</c:v>
                </c:pt>
                <c:pt idx="1330">
                  <c:v>-19.923531137812098</c:v>
                </c:pt>
                <c:pt idx="1331">
                  <c:v>-19.930700798887301</c:v>
                </c:pt>
                <c:pt idx="1332">
                  <c:v>-19.9380908007168</c:v>
                </c:pt>
                <c:pt idx="1333">
                  <c:v>-19.9456996714243</c:v>
                </c:pt>
                <c:pt idx="1334">
                  <c:v>-19.953525669710402</c:v>
                </c:pt>
                <c:pt idx="1335">
                  <c:v>-19.961566712243702</c:v>
                </c:pt>
                <c:pt idx="1336">
                  <c:v>-19.9698202291016</c:v>
                </c:pt>
                <c:pt idx="1337">
                  <c:v>-19.978283246788799</c:v>
                </c:pt>
                <c:pt idx="1338">
                  <c:v>-19.986952538259001</c:v>
                </c:pt>
                <c:pt idx="1339">
                  <c:v>-19.995824681646699</c:v>
                </c:pt>
                <c:pt idx="1340">
                  <c:v>-20.004895970122298</c:v>
                </c:pt>
                <c:pt idx="1341">
                  <c:v>-20.014162284134599</c:v>
                </c:pt>
                <c:pt idx="1342">
                  <c:v>-20.023619070421901</c:v>
                </c:pt>
                <c:pt idx="1343">
                  <c:v>-20.033261335408898</c:v>
                </c:pt>
                <c:pt idx="1344">
                  <c:v>-20.043083856733599</c:v>
                </c:pt>
                <c:pt idx="1345">
                  <c:v>-20.053081343548399</c:v>
                </c:pt>
                <c:pt idx="1346">
                  <c:v>-20.0632482981122</c:v>
                </c:pt>
                <c:pt idx="1347">
                  <c:v>-20.0735790552895</c:v>
                </c:pt>
                <c:pt idx="1348">
                  <c:v>-20.084067643109801</c:v>
                </c:pt>
                <c:pt idx="1349">
                  <c:v>-20.094707876546799</c:v>
                </c:pt>
                <c:pt idx="1350">
                  <c:v>-20.1054933423707</c:v>
                </c:pt>
                <c:pt idx="1351">
                  <c:v>-20.116417523747799</c:v>
                </c:pt>
                <c:pt idx="1352">
                  <c:v>-20.127474015326399</c:v>
                </c:pt>
                <c:pt idx="1353">
                  <c:v>-20.1386564392884</c:v>
                </c:pt>
                <c:pt idx="1354">
                  <c:v>-20.149958192611599</c:v>
                </c:pt>
                <c:pt idx="1355">
                  <c:v>-20.161372593540001</c:v>
                </c:pt>
                <c:pt idx="1356">
                  <c:v>-20.172893221263902</c:v>
                </c:pt>
                <c:pt idx="1357">
                  <c:v>-20.1845138459772</c:v>
                </c:pt>
                <c:pt idx="1358">
                  <c:v>-20.196228440711199</c:v>
                </c:pt>
                <c:pt idx="1359">
                  <c:v>-20.208031338618099</c:v>
                </c:pt>
                <c:pt idx="1360">
                  <c:v>-20.219917170681899</c:v>
                </c:pt>
                <c:pt idx="1361">
                  <c:v>-20.231880751961199</c:v>
                </c:pt>
                <c:pt idx="1362">
                  <c:v>-20.243916983559501</c:v>
                </c:pt>
                <c:pt idx="1363">
                  <c:v>-20.2560208044959</c:v>
                </c:pt>
                <c:pt idx="1364">
                  <c:v>-20.268187177029802</c:v>
                </c:pt>
                <c:pt idx="1365">
                  <c:v>-20.280411058009001</c:v>
                </c:pt>
                <c:pt idx="1366">
                  <c:v>-20.2926874584813</c:v>
                </c:pt>
                <c:pt idx="1367">
                  <c:v>-20.305011512466901</c:v>
                </c:pt>
                <c:pt idx="1368">
                  <c:v>-20.317378591333402</c:v>
                </c:pt>
                <c:pt idx="1369">
                  <c:v>-20.329784069204699</c:v>
                </c:pt>
                <c:pt idx="1370">
                  <c:v>-20.34222322778</c:v>
                </c:pt>
                <c:pt idx="1371">
                  <c:v>-20.3546911735606</c:v>
                </c:pt>
                <c:pt idx="1372">
                  <c:v>-20.367182728315999</c:v>
                </c:pt>
                <c:pt idx="1373">
                  <c:v>-20.379692375777299</c:v>
                </c:pt>
                <c:pt idx="1374">
                  <c:v>-20.392214236579299</c:v>
                </c:pt>
                <c:pt idx="1375">
                  <c:v>-20.404742125010699</c:v>
                </c:pt>
                <c:pt idx="1376">
                  <c:v>-20.417269441630499</c:v>
                </c:pt>
                <c:pt idx="1377">
                  <c:v>-20.429789074204798</c:v>
                </c:pt>
                <c:pt idx="1378">
                  <c:v>-20.4422934564173</c:v>
                </c:pt>
                <c:pt idx="1379">
                  <c:v>-20.454774632414502</c:v>
                </c:pt>
                <c:pt idx="1380">
                  <c:v>-20.4672242299281</c:v>
                </c:pt>
                <c:pt idx="1381">
                  <c:v>-20.479633465216001</c:v>
                </c:pt>
                <c:pt idx="1382">
                  <c:v>-20.4919931971138</c:v>
                </c:pt>
                <c:pt idx="1383">
                  <c:v>-20.504294149865</c:v>
                </c:pt>
                <c:pt idx="1384">
                  <c:v>-20.516527131261199</c:v>
                </c:pt>
                <c:pt idx="1385">
                  <c:v>-20.528683089915901</c:v>
                </c:pt>
                <c:pt idx="1386">
                  <c:v>-20.5407528922923</c:v>
                </c:pt>
                <c:pt idx="1387">
                  <c:v>-20.552727179782401</c:v>
                </c:pt>
                <c:pt idx="1388">
                  <c:v>-20.564596307537801</c:v>
                </c:pt>
                <c:pt idx="1389">
                  <c:v>-20.5763503457332</c:v>
                </c:pt>
                <c:pt idx="1390">
                  <c:v>-20.587979369874699</c:v>
                </c:pt>
                <c:pt idx="1391">
                  <c:v>-20.599473593917001</c:v>
                </c:pt>
                <c:pt idx="1392">
                  <c:v>-20.610823406238602</c:v>
                </c:pt>
                <c:pt idx="1393">
                  <c:v>-20.622019358192698</c:v>
                </c:pt>
                <c:pt idx="1394">
                  <c:v>-20.633052279522399</c:v>
                </c:pt>
                <c:pt idx="1395">
                  <c:v>-20.643913242849401</c:v>
                </c:pt>
                <c:pt idx="1396">
                  <c:v>-20.654593753055501</c:v>
                </c:pt>
                <c:pt idx="1397">
                  <c:v>-20.665085768505499</c:v>
                </c:pt>
                <c:pt idx="1398">
                  <c:v>-20.6753815464063</c:v>
                </c:pt>
                <c:pt idx="1399">
                  <c:v>-20.685473865263798</c:v>
                </c:pt>
                <c:pt idx="1400">
                  <c:v>-20.695355863617699</c:v>
                </c:pt>
                <c:pt idx="1401">
                  <c:v>-20.705021083983102</c:v>
                </c:pt>
                <c:pt idx="1402">
                  <c:v>-20.7144639478899</c:v>
                </c:pt>
                <c:pt idx="1403">
                  <c:v>-20.723679688919098</c:v>
                </c:pt>
                <c:pt idx="1404">
                  <c:v>-20.732664203891801</c:v>
                </c:pt>
                <c:pt idx="1405">
                  <c:v>-20.741413816976301</c:v>
                </c:pt>
                <c:pt idx="1406">
                  <c:v>-20.749925359706499</c:v>
                </c:pt>
                <c:pt idx="1407">
                  <c:v>-20.758196206442101</c:v>
                </c:pt>
                <c:pt idx="1408">
                  <c:v>-20.766224155780701</c:v>
                </c:pt>
                <c:pt idx="1409">
                  <c:v>-20.774007444677199</c:v>
                </c:pt>
                <c:pt idx="1410">
                  <c:v>-20.7815447764327</c:v>
                </c:pt>
                <c:pt idx="1411">
                  <c:v>-20.7888350551789</c:v>
                </c:pt>
                <c:pt idx="1412">
                  <c:v>-20.7958772363897</c:v>
                </c:pt>
                <c:pt idx="1413">
                  <c:v>-20.802670601719701</c:v>
                </c:pt>
                <c:pt idx="1414">
                  <c:v>-20.8092148307203</c:v>
                </c:pt>
                <c:pt idx="1415">
                  <c:v>-20.815509732461798</c:v>
                </c:pt>
                <c:pt idx="1416">
                  <c:v>-20.821555111867099</c:v>
                </c:pt>
                <c:pt idx="1417">
                  <c:v>-20.8273510598057</c:v>
                </c:pt>
                <c:pt idx="1418">
                  <c:v>-20.832898123516799</c:v>
                </c:pt>
                <c:pt idx="1419">
                  <c:v>-20.838197415823501</c:v>
                </c:pt>
                <c:pt idx="1420">
                  <c:v>-20.843250652734501</c:v>
                </c:pt>
                <c:pt idx="1421">
                  <c:v>-20.8480600853058</c:v>
                </c:pt>
                <c:pt idx="1422">
                  <c:v>-20.852628254162202</c:v>
                </c:pt>
                <c:pt idx="1423">
                  <c:v>-20.8569577654822</c:v>
                </c:pt>
                <c:pt idx="1424">
                  <c:v>-20.8610512760932</c:v>
                </c:pt>
                <c:pt idx="1425">
                  <c:v>-20.864911483054801</c:v>
                </c:pt>
                <c:pt idx="1426">
                  <c:v>-20.8685412002242</c:v>
                </c:pt>
                <c:pt idx="1427">
                  <c:v>-20.871943246756398</c:v>
                </c:pt>
                <c:pt idx="1428">
                  <c:v>-20.8751202579456</c:v>
                </c:pt>
                <c:pt idx="1429">
                  <c:v>-20.878074759196899</c:v>
                </c:pt>
                <c:pt idx="1430">
                  <c:v>-20.880809613564001</c:v>
                </c:pt>
                <c:pt idx="1431">
                  <c:v>-20.883328096979799</c:v>
                </c:pt>
                <c:pt idx="1432">
                  <c:v>-20.885633831600401</c:v>
                </c:pt>
                <c:pt idx="1433">
                  <c:v>-20.8877307592204</c:v>
                </c:pt>
                <c:pt idx="1434">
                  <c:v>-20.889623186095701</c:v>
                </c:pt>
                <c:pt idx="1435">
                  <c:v>-20.8913155702128</c:v>
                </c:pt>
                <c:pt idx="1436">
                  <c:v>-20.8928124142362</c:v>
                </c:pt>
                <c:pt idx="1437">
                  <c:v>-20.894118372428501</c:v>
                </c:pt>
                <c:pt idx="1438">
                  <c:v>-20.895238480855902</c:v>
                </c:pt>
                <c:pt idx="1439">
                  <c:v>-20.896178032102402</c:v>
                </c:pt>
                <c:pt idx="1440">
                  <c:v>-20.896942570829498</c:v>
                </c:pt>
                <c:pt idx="1441">
                  <c:v>-20.897538029499799</c:v>
                </c:pt>
                <c:pt idx="1442">
                  <c:v>-20.897970758760799</c:v>
                </c:pt>
                <c:pt idx="1443">
                  <c:v>-20.898247492264701</c:v>
                </c:pt>
                <c:pt idx="1444">
                  <c:v>-20.8983751600292</c:v>
                </c:pt>
                <c:pt idx="1445">
                  <c:v>-20.898360683236799</c:v>
                </c:pt>
                <c:pt idx="1446">
                  <c:v>-20.898210932054599</c:v>
                </c:pt>
                <c:pt idx="1447">
                  <c:v>-20.897933020923698</c:v>
                </c:pt>
                <c:pt idx="1448">
                  <c:v>-20.897534484702</c:v>
                </c:pt>
                <c:pt idx="1449">
                  <c:v>-20.897023219940898</c:v>
                </c:pt>
                <c:pt idx="1450">
                  <c:v>-20.896407140634601</c:v>
                </c:pt>
                <c:pt idx="1451">
                  <c:v>-20.895693968159499</c:v>
                </c:pt>
                <c:pt idx="1452">
                  <c:v>-20.8948913244989</c:v>
                </c:pt>
                <c:pt idx="1453">
                  <c:v>-20.894006960398901</c:v>
                </c:pt>
                <c:pt idx="1454">
                  <c:v>-20.893048936543401</c:v>
                </c:pt>
                <c:pt idx="1455">
                  <c:v>-20.892025349341299</c:v>
                </c:pt>
                <c:pt idx="1456">
                  <c:v>-20.890944252158999</c:v>
                </c:pt>
                <c:pt idx="1457">
                  <c:v>-20.889813759002699</c:v>
                </c:pt>
                <c:pt idx="1458">
                  <c:v>-20.888642118184499</c:v>
                </c:pt>
                <c:pt idx="1459">
                  <c:v>-20.887437627356999</c:v>
                </c:pt>
                <c:pt idx="1460">
                  <c:v>-20.886208514334299</c:v>
                </c:pt>
                <c:pt idx="1461">
                  <c:v>-20.884963071284599</c:v>
                </c:pt>
                <c:pt idx="1462">
                  <c:v>-20.883709615913801</c:v>
                </c:pt>
                <c:pt idx="1463">
                  <c:v>-20.882456415630099</c:v>
                </c:pt>
                <c:pt idx="1464">
                  <c:v>-20.881211752490898</c:v>
                </c:pt>
                <c:pt idx="1465">
                  <c:v>-20.8799840741559</c:v>
                </c:pt>
                <c:pt idx="1466">
                  <c:v>-20.878781970452899</c:v>
                </c:pt>
                <c:pt idx="1467">
                  <c:v>-20.877613864886701</c:v>
                </c:pt>
                <c:pt idx="1468">
                  <c:v>-20.876487855738802</c:v>
                </c:pt>
                <c:pt idx="1469">
                  <c:v>-20.8754117996776</c:v>
                </c:pt>
                <c:pt idx="1470">
                  <c:v>-20.874393373229701</c:v>
                </c:pt>
                <c:pt idx="1471">
                  <c:v>-20.8734401280004</c:v>
                </c:pt>
                <c:pt idx="1472">
                  <c:v>-20.872559363215199</c:v>
                </c:pt>
                <c:pt idx="1473">
                  <c:v>-20.8717579963864</c:v>
                </c:pt>
                <c:pt idx="1474">
                  <c:v>-20.871042807541802</c:v>
                </c:pt>
                <c:pt idx="1475">
                  <c:v>-20.870420591810799</c:v>
                </c:pt>
                <c:pt idx="1476">
                  <c:v>-20.8698981242039</c:v>
                </c:pt>
                <c:pt idx="1477">
                  <c:v>-20.869481967256899</c:v>
                </c:pt>
                <c:pt idx="1478">
                  <c:v>-20.869178558164201</c:v>
                </c:pt>
                <c:pt idx="1479">
                  <c:v>-20.8689941758218</c:v>
                </c:pt>
                <c:pt idx="1480">
                  <c:v>-20.868934718595099</c:v>
                </c:pt>
                <c:pt idx="1481">
                  <c:v>-20.8690056501272</c:v>
                </c:pt>
                <c:pt idx="1482">
                  <c:v>-20.869211917565998</c:v>
                </c:pt>
                <c:pt idx="1483">
                  <c:v>-20.869557961318002</c:v>
                </c:pt>
                <c:pt idx="1484">
                  <c:v>-20.870047554578498</c:v>
                </c:pt>
                <c:pt idx="1485">
                  <c:v>-20.870683670875501</c:v>
                </c:pt>
                <c:pt idx="1486">
                  <c:v>-20.871468789217801</c:v>
                </c:pt>
                <c:pt idx="1487">
                  <c:v>-20.872405127452598</c:v>
                </c:pt>
                <c:pt idx="1488">
                  <c:v>-20.873494668456001</c:v>
                </c:pt>
                <c:pt idx="1489">
                  <c:v>-20.874739014920099</c:v>
                </c:pt>
                <c:pt idx="1490">
                  <c:v>-20.876139470487701</c:v>
                </c:pt>
                <c:pt idx="1491">
                  <c:v>-20.8776969946429</c:v>
                </c:pt>
                <c:pt idx="1492">
                  <c:v>-20.879412210772902</c:v>
                </c:pt>
                <c:pt idx="1493">
                  <c:v>-20.881285412376599</c:v>
                </c:pt>
                <c:pt idx="1494">
                  <c:v>-20.883316715051301</c:v>
                </c:pt>
                <c:pt idx="1495">
                  <c:v>-20.885505880692001</c:v>
                </c:pt>
                <c:pt idx="1496">
                  <c:v>-20.887852535603901</c:v>
                </c:pt>
                <c:pt idx="1497">
                  <c:v>-20.890356338668202</c:v>
                </c:pt>
                <c:pt idx="1498">
                  <c:v>-20.893016828044399</c:v>
                </c:pt>
                <c:pt idx="1499">
                  <c:v>-20.895833332584299</c:v>
                </c:pt>
                <c:pt idx="1500">
                  <c:v>-20.898804941460199</c:v>
                </c:pt>
                <c:pt idx="1501">
                  <c:v>-20.901930474453799</c:v>
                </c:pt>
                <c:pt idx="1502">
                  <c:v>-20.905208587700201</c:v>
                </c:pt>
                <c:pt idx="1503">
                  <c:v>-20.908637777445001</c:v>
                </c:pt>
                <c:pt idx="1504">
                  <c:v>-20.912216579632599</c:v>
                </c:pt>
                <c:pt idx="1505">
                  <c:v>-20.915943795923599</c:v>
                </c:pt>
                <c:pt idx="1506">
                  <c:v>-20.919818469889702</c:v>
                </c:pt>
                <c:pt idx="1507">
                  <c:v>-20.923839685664401</c:v>
                </c:pt>
                <c:pt idx="1508">
                  <c:v>-20.928006207940999</c:v>
                </c:pt>
                <c:pt idx="1509">
                  <c:v>-20.932316203229799</c:v>
                </c:pt>
                <c:pt idx="1510">
                  <c:v>-20.936767696906699</c:v>
                </c:pt>
                <c:pt idx="1511">
                  <c:v>-20.9413586481202</c:v>
                </c:pt>
                <c:pt idx="1512">
                  <c:v>-20.946087150735799</c:v>
                </c:pt>
                <c:pt idx="1513">
                  <c:v>-20.950951470206899</c:v>
                </c:pt>
                <c:pt idx="1514">
                  <c:v>-20.955949997192601</c:v>
                </c:pt>
                <c:pt idx="1515">
                  <c:v>-20.961081190870001</c:v>
                </c:pt>
                <c:pt idx="1516">
                  <c:v>-20.9663435698737</c:v>
                </c:pt>
                <c:pt idx="1517">
                  <c:v>-20.9717356244835</c:v>
                </c:pt>
                <c:pt idx="1518">
                  <c:v>-20.977255665110299</c:v>
                </c:pt>
                <c:pt idx="1519">
                  <c:v>-20.9829017346912</c:v>
                </c:pt>
                <c:pt idx="1520">
                  <c:v>-20.988671818566001</c:v>
                </c:pt>
                <c:pt idx="1521">
                  <c:v>-20.994563894630101</c:v>
                </c:pt>
                <c:pt idx="1522">
                  <c:v>-21.000575808800502</c:v>
                </c:pt>
                <c:pt idx="1523">
                  <c:v>-21.006705175660599</c:v>
                </c:pt>
                <c:pt idx="1524">
                  <c:v>-21.0129492563883</c:v>
                </c:pt>
                <c:pt idx="1525">
                  <c:v>-21.019305062597301</c:v>
                </c:pt>
                <c:pt idx="1526">
                  <c:v>-21.0257694782219</c:v>
                </c:pt>
                <c:pt idx="1527">
                  <c:v>-21.032339272690599</c:v>
                </c:pt>
                <c:pt idx="1528">
                  <c:v>-21.039011150534201</c:v>
                </c:pt>
                <c:pt idx="1529">
                  <c:v>-21.045781864534799</c:v>
                </c:pt>
                <c:pt idx="1530">
                  <c:v>-21.052648063720198</c:v>
                </c:pt>
                <c:pt idx="1531">
                  <c:v>-21.059606012847201</c:v>
                </c:pt>
                <c:pt idx="1532">
                  <c:v>-21.066651583553099</c:v>
                </c:pt>
                <c:pt idx="1533">
                  <c:v>-21.0737802697939</c:v>
                </c:pt>
                <c:pt idx="1534">
                  <c:v>-21.080987457021799</c:v>
                </c:pt>
                <c:pt idx="1535">
                  <c:v>-21.088268482187999</c:v>
                </c:pt>
                <c:pt idx="1536">
                  <c:v>-21.095618587256102</c:v>
                </c:pt>
                <c:pt idx="1537">
                  <c:v>-21.103033046284601</c:v>
                </c:pt>
                <c:pt idx="1538">
                  <c:v>-21.110507058555601</c:v>
                </c:pt>
                <c:pt idx="1539">
                  <c:v>-21.118035722026601</c:v>
                </c:pt>
                <c:pt idx="1540">
                  <c:v>-21.125614130433199</c:v>
                </c:pt>
                <c:pt idx="1541">
                  <c:v>-21.133237179580401</c:v>
                </c:pt>
                <c:pt idx="1542">
                  <c:v>-21.140899636136702</c:v>
                </c:pt>
                <c:pt idx="1543">
                  <c:v>-21.148596241503299</c:v>
                </c:pt>
                <c:pt idx="1544">
                  <c:v>-21.156321681600499</c:v>
                </c:pt>
                <c:pt idx="1545">
                  <c:v>-21.164070695019301</c:v>
                </c:pt>
                <c:pt idx="1546">
                  <c:v>-21.1718381664293</c:v>
                </c:pt>
                <c:pt idx="1547">
                  <c:v>-21.179619056596199</c:v>
                </c:pt>
                <c:pt idx="1548">
                  <c:v>-21.187408698082098</c:v>
                </c:pt>
                <c:pt idx="1549">
                  <c:v>-21.195202797416201</c:v>
                </c:pt>
                <c:pt idx="1550">
                  <c:v>-21.2029974140981</c:v>
                </c:pt>
                <c:pt idx="1551">
                  <c:v>-21.2107889709301</c:v>
                </c:pt>
                <c:pt idx="1552">
                  <c:v>-21.218574373037701</c:v>
                </c:pt>
                <c:pt idx="1553">
                  <c:v>-21.2263510711762</c:v>
                </c:pt>
                <c:pt idx="1554">
                  <c:v>-21.234117137516701</c:v>
                </c:pt>
                <c:pt idx="1555">
                  <c:v>-21.241871322743201</c:v>
                </c:pt>
                <c:pt idx="1556">
                  <c:v>-21.249612959213302</c:v>
                </c:pt>
                <c:pt idx="1557">
                  <c:v>-21.257341858272099</c:v>
                </c:pt>
                <c:pt idx="1558">
                  <c:v>-21.265058221750099</c:v>
                </c:pt>
                <c:pt idx="1559">
                  <c:v>-21.272762316565199</c:v>
                </c:pt>
                <c:pt idx="1560">
                  <c:v>-21.280454754418301</c:v>
                </c:pt>
                <c:pt idx="1561">
                  <c:v>-21.288136458562999</c:v>
                </c:pt>
                <c:pt idx="1562">
                  <c:v>-21.295808828831099</c:v>
                </c:pt>
                <c:pt idx="1563">
                  <c:v>-21.303473513905999</c:v>
                </c:pt>
                <c:pt idx="1564">
                  <c:v>-21.311132177549499</c:v>
                </c:pt>
                <c:pt idx="1565">
                  <c:v>-21.318786665232899</c:v>
                </c:pt>
                <c:pt idx="1566">
                  <c:v>-21.326438810250998</c:v>
                </c:pt>
                <c:pt idx="1567">
                  <c:v>-21.334090311407898</c:v>
                </c:pt>
                <c:pt idx="1568">
                  <c:v>-21.341742626772199</c:v>
                </c:pt>
                <c:pt idx="1569">
                  <c:v>-21.349396932707599</c:v>
                </c:pt>
                <c:pt idx="1570">
                  <c:v>-21.3570541031796</c:v>
                </c:pt>
                <c:pt idx="1571">
                  <c:v>-21.364714788920701</c:v>
                </c:pt>
                <c:pt idx="1572">
                  <c:v>-21.372379141342002</c:v>
                </c:pt>
                <c:pt idx="1573">
                  <c:v>-21.3800468266178</c:v>
                </c:pt>
                <c:pt idx="1574">
                  <c:v>-21.3877173277296</c:v>
                </c:pt>
                <c:pt idx="1575">
                  <c:v>-21.395389885617099</c:v>
                </c:pt>
                <c:pt idx="1576">
                  <c:v>-21.403063364686702</c:v>
                </c:pt>
                <c:pt idx="1577">
                  <c:v>-21.410736430517002</c:v>
                </c:pt>
                <c:pt idx="1578">
                  <c:v>-21.4184074630198</c:v>
                </c:pt>
                <c:pt idx="1579">
                  <c:v>-21.426074494178302</c:v>
                </c:pt>
                <c:pt idx="1580">
                  <c:v>-21.433735143957101</c:v>
                </c:pt>
                <c:pt idx="1581">
                  <c:v>-21.441386564848901</c:v>
                </c:pt>
                <c:pt idx="1582">
                  <c:v>-21.449025364895402</c:v>
                </c:pt>
                <c:pt idx="1583">
                  <c:v>-21.4566475600944</c:v>
                </c:pt>
                <c:pt idx="1584">
                  <c:v>-21.464248626506102</c:v>
                </c:pt>
                <c:pt idx="1585">
                  <c:v>-21.471823603505499</c:v>
                </c:pt>
                <c:pt idx="1586">
                  <c:v>-21.479367383803002</c:v>
                </c:pt>
                <c:pt idx="1587">
                  <c:v>-21.4868748094475</c:v>
                </c:pt>
                <c:pt idx="1588">
                  <c:v>-21.494340580764302</c:v>
                </c:pt>
                <c:pt idx="1589">
                  <c:v>-21.501759201747699</c:v>
                </c:pt>
                <c:pt idx="1590">
                  <c:v>-21.509125121811898</c:v>
                </c:pt>
                <c:pt idx="1591">
                  <c:v>-21.516432845890598</c:v>
                </c:pt>
                <c:pt idx="1592">
                  <c:v>-21.523676865027401</c:v>
                </c:pt>
                <c:pt idx="1593">
                  <c:v>-21.5308515800903</c:v>
                </c:pt>
                <c:pt idx="1594">
                  <c:v>-21.537951403992398</c:v>
                </c:pt>
                <c:pt idx="1595">
                  <c:v>-21.5449706664741</c:v>
                </c:pt>
                <c:pt idx="1596">
                  <c:v>-21.551903560610299</c:v>
                </c:pt>
                <c:pt idx="1597">
                  <c:v>-21.558744105101699</c:v>
                </c:pt>
                <c:pt idx="1598">
                  <c:v>-21.5654860140728</c:v>
                </c:pt>
                <c:pt idx="1599">
                  <c:v>-21.572122690046701</c:v>
                </c:pt>
                <c:pt idx="1600">
                  <c:v>-21.578647260905999</c:v>
                </c:pt>
                <c:pt idx="1601">
                  <c:v>-21.585052846177401</c:v>
                </c:pt>
                <c:pt idx="1602">
                  <c:v>-21.5913323995624</c:v>
                </c:pt>
                <c:pt idx="1603">
                  <c:v>-21.597478941183201</c:v>
                </c:pt>
                <c:pt idx="1604">
                  <c:v>-21.603485609845901</c:v>
                </c:pt>
                <c:pt idx="1605">
                  <c:v>-21.609345892611401</c:v>
                </c:pt>
                <c:pt idx="1606">
                  <c:v>-21.615053464419901</c:v>
                </c:pt>
                <c:pt idx="1607">
                  <c:v>-21.620602223424001</c:v>
                </c:pt>
                <c:pt idx="1608">
                  <c:v>-21.625986599377502</c:v>
                </c:pt>
                <c:pt idx="1609">
                  <c:v>-21.631201490102899</c:v>
                </c:pt>
                <c:pt idx="1610">
                  <c:v>-21.636242315815799</c:v>
                </c:pt>
                <c:pt idx="1611">
                  <c:v>-21.6411049620155</c:v>
                </c:pt>
                <c:pt idx="1612">
                  <c:v>-21.645785723465099</c:v>
                </c:pt>
                <c:pt idx="1613">
                  <c:v>-21.650281303592401</c:v>
                </c:pt>
                <c:pt idx="1614">
                  <c:v>-21.6545888338201</c:v>
                </c:pt>
                <c:pt idx="1615">
                  <c:v>-21.658705882151501</c:v>
                </c:pt>
                <c:pt idx="1616">
                  <c:v>-21.662630463278902</c:v>
                </c:pt>
                <c:pt idx="1617">
                  <c:v>-21.666361060992799</c:v>
                </c:pt>
                <c:pt idx="1618">
                  <c:v>-21.6698964716165</c:v>
                </c:pt>
                <c:pt idx="1619">
                  <c:v>-21.673235783597399</c:v>
                </c:pt>
                <c:pt idx="1620">
                  <c:v>-21.6763785426349</c:v>
                </c:pt>
                <c:pt idx="1621">
                  <c:v>-21.679324936224699</c:v>
                </c:pt>
                <c:pt idx="1622">
                  <c:v>-21.682075616192201</c:v>
                </c:pt>
                <c:pt idx="1623">
                  <c:v>-21.684631449860301</c:v>
                </c:pt>
                <c:pt idx="1624">
                  <c:v>-21.686993512390501</c:v>
                </c:pt>
                <c:pt idx="1625">
                  <c:v>-21.689163068107302</c:v>
                </c:pt>
                <c:pt idx="1626">
                  <c:v>-21.691141654238699</c:v>
                </c:pt>
                <c:pt idx="1627">
                  <c:v>-21.692931143898299</c:v>
                </c:pt>
                <c:pt idx="1628">
                  <c:v>-21.6945338709785</c:v>
                </c:pt>
                <c:pt idx="1629">
                  <c:v>-21.695952360349999</c:v>
                </c:pt>
                <c:pt idx="1630">
                  <c:v>-21.6971892070557</c:v>
                </c:pt>
                <c:pt idx="1631">
                  <c:v>-21.698246978198998</c:v>
                </c:pt>
                <c:pt idx="1632">
                  <c:v>-21.699128469204702</c:v>
                </c:pt>
                <c:pt idx="1633">
                  <c:v>-21.699836648632701</c:v>
                </c:pt>
                <c:pt idx="1634">
                  <c:v>-21.700374434786699</c:v>
                </c:pt>
                <c:pt idx="1635">
                  <c:v>-21.7007446535941</c:v>
                </c:pt>
                <c:pt idx="1636">
                  <c:v>-21.700949942184302</c:v>
                </c:pt>
                <c:pt idx="1637">
                  <c:v>-21.7009928095889</c:v>
                </c:pt>
                <c:pt idx="1638">
                  <c:v>-21.700875877946199</c:v>
                </c:pt>
                <c:pt idx="1639">
                  <c:v>-21.700601892457499</c:v>
                </c:pt>
                <c:pt idx="1640">
                  <c:v>-21.700173597097901</c:v>
                </c:pt>
                <c:pt idx="1641">
                  <c:v>-21.699593559608498</c:v>
                </c:pt>
                <c:pt idx="1642">
                  <c:v>-21.698864152505902</c:v>
                </c:pt>
                <c:pt idx="1643">
                  <c:v>-21.697987749883499</c:v>
                </c:pt>
                <c:pt idx="1644">
                  <c:v>-21.6969667449643</c:v>
                </c:pt>
                <c:pt idx="1645">
                  <c:v>-21.695803519470701</c:v>
                </c:pt>
                <c:pt idx="1646">
                  <c:v>-21.6945004545553</c:v>
                </c:pt>
                <c:pt idx="1647">
                  <c:v>-21.6930599171517</c:v>
                </c:pt>
                <c:pt idx="1648">
                  <c:v>-21.691484239773899</c:v>
                </c:pt>
                <c:pt idx="1649">
                  <c:v>-21.689775773580699</c:v>
                </c:pt>
                <c:pt idx="1650">
                  <c:v>-21.687937159198</c:v>
                </c:pt>
                <c:pt idx="1651">
                  <c:v>-21.685971539005301</c:v>
                </c:pt>
                <c:pt idx="1652">
                  <c:v>-21.6838826717836</c:v>
                </c:pt>
                <c:pt idx="1653">
                  <c:v>-21.681674936215</c:v>
                </c:pt>
                <c:pt idx="1654">
                  <c:v>-21.679353226367802</c:v>
                </c:pt>
                <c:pt idx="1655">
                  <c:v>-21.6769228611548</c:v>
                </c:pt>
                <c:pt idx="1656">
                  <c:v>-21.674389487023898</c:v>
                </c:pt>
                <c:pt idx="1657">
                  <c:v>-21.6717590246882</c:v>
                </c:pt>
                <c:pt idx="1658">
                  <c:v>-21.669037789261999</c:v>
                </c:pt>
                <c:pt idx="1659">
                  <c:v>-21.666232602727099</c:v>
                </c:pt>
                <c:pt idx="1660">
                  <c:v>-21.663350781487299</c:v>
                </c:pt>
                <c:pt idx="1661">
                  <c:v>-21.660400297464701</c:v>
                </c:pt>
                <c:pt idx="1662">
                  <c:v>-21.657389801723099</c:v>
                </c:pt>
                <c:pt idx="1663">
                  <c:v>-21.654328358508501</c:v>
                </c:pt>
                <c:pt idx="1664">
                  <c:v>-21.6512253115405</c:v>
                </c:pt>
                <c:pt idx="1665">
                  <c:v>-21.648090264227999</c:v>
                </c:pt>
                <c:pt idx="1666">
                  <c:v>-21.644933187084401</c:v>
                </c:pt>
                <c:pt idx="1667">
                  <c:v>-21.641764271535902</c:v>
                </c:pt>
                <c:pt idx="1668">
                  <c:v>-21.6385937734218</c:v>
                </c:pt>
                <c:pt idx="1669">
                  <c:v>-21.6354319320264</c:v>
                </c:pt>
                <c:pt idx="1670">
                  <c:v>-21.6322889358451</c:v>
                </c:pt>
                <c:pt idx="1671">
                  <c:v>-21.629174923341999</c:v>
                </c:pt>
                <c:pt idx="1672">
                  <c:v>-21.626099980810402</c:v>
                </c:pt>
                <c:pt idx="1673">
                  <c:v>-21.623074087305199</c:v>
                </c:pt>
                <c:pt idx="1674">
                  <c:v>-21.620107119673499</c:v>
                </c:pt>
                <c:pt idx="1675">
                  <c:v>-21.617208665021298</c:v>
                </c:pt>
                <c:pt idx="1676">
                  <c:v>-21.614387935252001</c:v>
                </c:pt>
                <c:pt idx="1677">
                  <c:v>-21.611653939390699</c:v>
                </c:pt>
                <c:pt idx="1678">
                  <c:v>-21.609015556281101</c:v>
                </c:pt>
                <c:pt idx="1679">
                  <c:v>-21.606481432258601</c:v>
                </c:pt>
                <c:pt idx="1680">
                  <c:v>-21.604059686076798</c:v>
                </c:pt>
                <c:pt idx="1681">
                  <c:v>-21.601757533053199</c:v>
                </c:pt>
                <c:pt idx="1682">
                  <c:v>-21.599581444951799</c:v>
                </c:pt>
                <c:pt idx="1683">
                  <c:v>-21.597537275836501</c:v>
                </c:pt>
                <c:pt idx="1684">
                  <c:v>-21.595630240924802</c:v>
                </c:pt>
                <c:pt idx="1685">
                  <c:v>-21.593864800556201</c:v>
                </c:pt>
                <c:pt idx="1686">
                  <c:v>-21.592244743214501</c:v>
                </c:pt>
                <c:pt idx="1687">
                  <c:v>-21.590773250824999</c:v>
                </c:pt>
                <c:pt idx="1688">
                  <c:v>-21.589453103991598</c:v>
                </c:pt>
                <c:pt idx="1689">
                  <c:v>-21.588286429799801</c:v>
                </c:pt>
                <c:pt idx="1690">
                  <c:v>-21.587274876572401</c:v>
                </c:pt>
                <c:pt idx="1691">
                  <c:v>-21.586419640762401</c:v>
                </c:pt>
                <c:pt idx="1692">
                  <c:v>-21.585721235954502</c:v>
                </c:pt>
                <c:pt idx="1693">
                  <c:v>-21.5851797147808</c:v>
                </c:pt>
                <c:pt idx="1694">
                  <c:v>-21.5847947096984</c:v>
                </c:pt>
                <c:pt idx="1695">
                  <c:v>-21.584565290659999</c:v>
                </c:pt>
                <c:pt idx="1696">
                  <c:v>-21.584490339041398</c:v>
                </c:pt>
                <c:pt idx="1697">
                  <c:v>-21.584568715960899</c:v>
                </c:pt>
                <c:pt idx="1698">
                  <c:v>-21.584799188014902</c:v>
                </c:pt>
                <c:pt idx="1699">
                  <c:v>-21.5851804294164</c:v>
                </c:pt>
                <c:pt idx="1700">
                  <c:v>-21.5857112451219</c:v>
                </c:pt>
                <c:pt idx="1701">
                  <c:v>-21.586390698537201</c:v>
                </c:pt>
                <c:pt idx="1702">
                  <c:v>-21.587217961843201</c:v>
                </c:pt>
                <c:pt idx="1703">
                  <c:v>-21.588192149945201</c:v>
                </c:pt>
                <c:pt idx="1704">
                  <c:v>-21.589312300033701</c:v>
                </c:pt>
                <c:pt idx="1705">
                  <c:v>-21.590577588838499</c:v>
                </c:pt>
                <c:pt idx="1706">
                  <c:v>-21.591987287658299</c:v>
                </c:pt>
                <c:pt idx="1707">
                  <c:v>-21.5935407402091</c:v>
                </c:pt>
                <c:pt idx="1708">
                  <c:v>-21.5952373851716</c:v>
                </c:pt>
                <c:pt idx="1709">
                  <c:v>-21.597076670702499</c:v>
                </c:pt>
                <c:pt idx="1710">
                  <c:v>-21.599058130818101</c:v>
                </c:pt>
                <c:pt idx="1711">
                  <c:v>-21.601181726358899</c:v>
                </c:pt>
                <c:pt idx="1712">
                  <c:v>-21.603447795568002</c:v>
                </c:pt>
                <c:pt idx="1713">
                  <c:v>-21.605857018668701</c:v>
                </c:pt>
                <c:pt idx="1714">
                  <c:v>-21.608410269786599</c:v>
                </c:pt>
                <c:pt idx="1715">
                  <c:v>-21.611108652241999</c:v>
                </c:pt>
                <c:pt idx="1716">
                  <c:v>-21.6139533866105</c:v>
                </c:pt>
                <c:pt idx="1717">
                  <c:v>-21.616945925975301</c:v>
                </c:pt>
                <c:pt idx="1718">
                  <c:v>-21.620087873688099</c:v>
                </c:pt>
                <c:pt idx="1719">
                  <c:v>-21.623380881759601</c:v>
                </c:pt>
                <c:pt idx="1720">
                  <c:v>-21.6268266329269</c:v>
                </c:pt>
                <c:pt idx="1721">
                  <c:v>-21.630426427777</c:v>
                </c:pt>
                <c:pt idx="1722">
                  <c:v>-21.634180965104498</c:v>
                </c:pt>
                <c:pt idx="1723">
                  <c:v>-21.638090277572601</c:v>
                </c:pt>
                <c:pt idx="1724">
                  <c:v>-21.642154054957899</c:v>
                </c:pt>
                <c:pt idx="1725">
                  <c:v>-21.6463717346167</c:v>
                </c:pt>
                <c:pt idx="1726">
                  <c:v>-21.6507425311239</c:v>
                </c:pt>
                <c:pt idx="1727">
                  <c:v>-21.655265597645201</c:v>
                </c:pt>
                <c:pt idx="1728">
                  <c:v>-21.659940197922602</c:v>
                </c:pt>
                <c:pt idx="1729">
                  <c:v>-21.6647654747843</c:v>
                </c:pt>
                <c:pt idx="1730">
                  <c:v>-21.6697403612641</c:v>
                </c:pt>
                <c:pt idx="1731">
                  <c:v>-21.6748634624816</c:v>
                </c:pt>
                <c:pt idx="1732">
                  <c:v>-21.680133039411899</c:v>
                </c:pt>
                <c:pt idx="1733">
                  <c:v>-21.685547162033</c:v>
                </c:pt>
                <c:pt idx="1734">
                  <c:v>-21.691103717153901</c:v>
                </c:pt>
                <c:pt idx="1735">
                  <c:v>-21.6968004761138</c:v>
                </c:pt>
                <c:pt idx="1736">
                  <c:v>-21.702635003526701</c:v>
                </c:pt>
                <c:pt idx="1737">
                  <c:v>-21.708604674234198</c:v>
                </c:pt>
                <c:pt idx="1738">
                  <c:v>-21.714706718402098</c:v>
                </c:pt>
                <c:pt idx="1739">
                  <c:v>-21.720938099161401</c:v>
                </c:pt>
                <c:pt idx="1740">
                  <c:v>-21.727295538728299</c:v>
                </c:pt>
                <c:pt idx="1741">
                  <c:v>-21.733775705303</c:v>
                </c:pt>
                <c:pt idx="1742">
                  <c:v>-21.740375280005001</c:v>
                </c:pt>
                <c:pt idx="1743">
                  <c:v>-21.747090896524401</c:v>
                </c:pt>
                <c:pt idx="1744">
                  <c:v>-21.753918994323101</c:v>
                </c:pt>
                <c:pt idx="1745">
                  <c:v>-21.7608558386003</c:v>
                </c:pt>
                <c:pt idx="1746">
                  <c:v>-21.767897528269</c:v>
                </c:pt>
                <c:pt idx="1747">
                  <c:v>-21.775039943619699</c:v>
                </c:pt>
                <c:pt idx="1748">
                  <c:v>-21.7822789642888</c:v>
                </c:pt>
                <c:pt idx="1749">
                  <c:v>-21.789610300002199</c:v>
                </c:pt>
                <c:pt idx="1750">
                  <c:v>-21.797029626274899</c:v>
                </c:pt>
                <c:pt idx="1751">
                  <c:v>-21.804532708284</c:v>
                </c:pt>
                <c:pt idx="1752">
                  <c:v>-21.812115279154099</c:v>
                </c:pt>
                <c:pt idx="1753">
                  <c:v>-21.819772872217701</c:v>
                </c:pt>
                <c:pt idx="1754">
                  <c:v>-21.8275009368291</c:v>
                </c:pt>
                <c:pt idx="1755">
                  <c:v>-21.835294906989599</c:v>
                </c:pt>
                <c:pt idx="1756">
                  <c:v>-21.843150228733499</c:v>
                </c:pt>
                <c:pt idx="1757">
                  <c:v>-21.851062241947101</c:v>
                </c:pt>
                <c:pt idx="1758">
                  <c:v>-21.859026128351498</c:v>
                </c:pt>
                <c:pt idx="1759">
                  <c:v>-21.867036878680501</c:v>
                </c:pt>
                <c:pt idx="1760">
                  <c:v>-21.8750892877813</c:v>
                </c:pt>
                <c:pt idx="1761">
                  <c:v>-21.883178031777199</c:v>
                </c:pt>
                <c:pt idx="1762">
                  <c:v>-21.891297747171599</c:v>
                </c:pt>
                <c:pt idx="1763">
                  <c:v>-21.8994432076767</c:v>
                </c:pt>
                <c:pt idx="1764">
                  <c:v>-21.907609542606401</c:v>
                </c:pt>
                <c:pt idx="1765">
                  <c:v>-21.915792281788001</c:v>
                </c:pt>
                <c:pt idx="1766">
                  <c:v>-21.923987057172901</c:v>
                </c:pt>
                <c:pt idx="1767">
                  <c:v>-21.932189668672201</c:v>
                </c:pt>
                <c:pt idx="1768">
                  <c:v>-21.940396381199001</c:v>
                </c:pt>
                <c:pt idx="1769">
                  <c:v>-21.948603892970102</c:v>
                </c:pt>
                <c:pt idx="1770">
                  <c:v>-21.956809123010402</c:v>
                </c:pt>
                <c:pt idx="1771">
                  <c:v>-21.965009078397699</c:v>
                </c:pt>
                <c:pt idx="1772">
                  <c:v>-21.973201090202501</c:v>
                </c:pt>
                <c:pt idx="1773">
                  <c:v>-21.981382855944901</c:v>
                </c:pt>
                <c:pt idx="1774">
                  <c:v>-21.9895522667933</c:v>
                </c:pt>
                <c:pt idx="1775">
                  <c:v>-21.997707341961</c:v>
                </c:pt>
                <c:pt idx="1776">
                  <c:v>-22.0058462168106</c:v>
                </c:pt>
                <c:pt idx="1777">
                  <c:v>-22.013967283173201</c:v>
                </c:pt>
                <c:pt idx="1778">
                  <c:v>-22.0220691038365</c:v>
                </c:pt>
                <c:pt idx="1779">
                  <c:v>-22.030150317811401</c:v>
                </c:pt>
                <c:pt idx="1780">
                  <c:v>-22.038209791255198</c:v>
                </c:pt>
                <c:pt idx="1781">
                  <c:v>-22.046246524413299</c:v>
                </c:pt>
                <c:pt idx="1782">
                  <c:v>-22.054259693982299</c:v>
                </c:pt>
                <c:pt idx="1783">
                  <c:v>-22.062248631269799</c:v>
                </c:pt>
                <c:pt idx="1784">
                  <c:v>-22.070212808763099</c:v>
                </c:pt>
                <c:pt idx="1785">
                  <c:v>-22.078151718037599</c:v>
                </c:pt>
                <c:pt idx="1786">
                  <c:v>-22.086064641080199</c:v>
                </c:pt>
                <c:pt idx="1787">
                  <c:v>-22.093950614995901</c:v>
                </c:pt>
                <c:pt idx="1788">
                  <c:v>-22.101808374185801</c:v>
                </c:pt>
                <c:pt idx="1789">
                  <c:v>-22.10963613665</c:v>
                </c:pt>
                <c:pt idx="1790">
                  <c:v>-22.1174316699197</c:v>
                </c:pt>
                <c:pt idx="1791">
                  <c:v>-22.125192432323399</c:v>
                </c:pt>
                <c:pt idx="1792">
                  <c:v>-22.132915589693699</c:v>
                </c:pt>
                <c:pt idx="1793">
                  <c:v>-22.140597904432799</c:v>
                </c:pt>
                <c:pt idx="1794">
                  <c:v>-22.148235547292099</c:v>
                </c:pt>
                <c:pt idx="1795">
                  <c:v>-22.1558241749307</c:v>
                </c:pt>
                <c:pt idx="1796">
                  <c:v>-22.163359130171699</c:v>
                </c:pt>
                <c:pt idx="1797">
                  <c:v>-22.1708354262414</c:v>
                </c:pt>
                <c:pt idx="1798">
                  <c:v>-22.178247801458799</c:v>
                </c:pt>
                <c:pt idx="1799">
                  <c:v>-22.1855910128311</c:v>
                </c:pt>
                <c:pt idx="1800">
                  <c:v>-22.192859978548299</c:v>
                </c:pt>
                <c:pt idx="1801">
                  <c:v>-22.200049867864401</c:v>
                </c:pt>
                <c:pt idx="1802">
                  <c:v>-22.207155913352199</c:v>
                </c:pt>
                <c:pt idx="1803">
                  <c:v>-22.214173034672601</c:v>
                </c:pt>
                <c:pt idx="1804">
                  <c:v>-22.221095982952601</c:v>
                </c:pt>
                <c:pt idx="1805">
                  <c:v>-22.227919525396899</c:v>
                </c:pt>
                <c:pt idx="1806">
                  <c:v>-22.234638778466401</c:v>
                </c:pt>
                <c:pt idx="1807">
                  <c:v>-22.2412493868888</c:v>
                </c:pt>
                <c:pt idx="1808">
                  <c:v>-22.247747348261399</c:v>
                </c:pt>
                <c:pt idx="1809">
                  <c:v>-22.254128962772299</c:v>
                </c:pt>
                <c:pt idx="1810">
                  <c:v>-22.260390845220201</c:v>
                </c:pt>
                <c:pt idx="1811">
                  <c:v>-22.2665298270758</c:v>
                </c:pt>
                <c:pt idx="1812">
                  <c:v>-22.272542979315698</c:v>
                </c:pt>
                <c:pt idx="1813">
                  <c:v>-22.278427622332298</c:v>
                </c:pt>
                <c:pt idx="1814">
                  <c:v>-22.2841813911418</c:v>
                </c:pt>
                <c:pt idx="1815">
                  <c:v>-22.289802100129599</c:v>
                </c:pt>
                <c:pt idx="1816">
                  <c:v>-22.295287944172099</c:v>
                </c:pt>
                <c:pt idx="1817">
                  <c:v>-22.300637541944699</c:v>
                </c:pt>
                <c:pt idx="1818">
                  <c:v>-22.3058497865132</c:v>
                </c:pt>
                <c:pt idx="1819">
                  <c:v>-22.310923944258398</c:v>
                </c:pt>
                <c:pt idx="1820">
                  <c:v>-22.315859523397101</c:v>
                </c:pt>
                <c:pt idx="1821">
                  <c:v>-22.320656260133202</c:v>
                </c:pt>
                <c:pt idx="1822">
                  <c:v>-22.325314091023099</c:v>
                </c:pt>
                <c:pt idx="1823">
                  <c:v>-22.329833232674101</c:v>
                </c:pt>
                <c:pt idx="1824">
                  <c:v>-22.334214269638899</c:v>
                </c:pt>
                <c:pt idx="1825">
                  <c:v>-22.3384580866147</c:v>
                </c:pt>
                <c:pt idx="1826">
                  <c:v>-22.342565811696801</c:v>
                </c:pt>
                <c:pt idx="1827">
                  <c:v>-22.346538635739101</c:v>
                </c:pt>
                <c:pt idx="1828">
                  <c:v>-22.3503778136511</c:v>
                </c:pt>
                <c:pt idx="1829">
                  <c:v>-22.354084507792301</c:v>
                </c:pt>
                <c:pt idx="1830">
                  <c:v>-22.3576596666685</c:v>
                </c:pt>
                <c:pt idx="1831">
                  <c:v>-22.361104264921899</c:v>
                </c:pt>
                <c:pt idx="1832">
                  <c:v>-22.3644193871284</c:v>
                </c:pt>
                <c:pt idx="1833">
                  <c:v>-22.3676061004874</c:v>
                </c:pt>
                <c:pt idx="1834">
                  <c:v>-22.370665651491301</c:v>
                </c:pt>
                <c:pt idx="1835">
                  <c:v>-22.373599438883499</c:v>
                </c:pt>
                <c:pt idx="1836">
                  <c:v>-22.3764091018184</c:v>
                </c:pt>
                <c:pt idx="1837">
                  <c:v>-22.3790965440284</c:v>
                </c:pt>
                <c:pt idx="1838">
                  <c:v>-22.381663615031599</c:v>
                </c:pt>
                <c:pt idx="1839">
                  <c:v>-22.384111984073101</c:v>
                </c:pt>
                <c:pt idx="1840">
                  <c:v>-22.386443338633001</c:v>
                </c:pt>
                <c:pt idx="1841">
                  <c:v>-22.388659303890002</c:v>
                </c:pt>
                <c:pt idx="1842">
                  <c:v>-22.390761518817801</c:v>
                </c:pt>
                <c:pt idx="1843">
                  <c:v>-22.3927515759827</c:v>
                </c:pt>
                <c:pt idx="1844">
                  <c:v>-22.394630801794701</c:v>
                </c:pt>
                <c:pt idx="1845">
                  <c:v>-22.396400246172998</c:v>
                </c:pt>
                <c:pt idx="1846">
                  <c:v>-22.398060892381899</c:v>
                </c:pt>
                <c:pt idx="1847">
                  <c:v>-22.399613977660199</c:v>
                </c:pt>
                <c:pt idx="1848">
                  <c:v>-22.401060911969999</c:v>
                </c:pt>
                <c:pt idx="1849">
                  <c:v>-22.402403136302699</c:v>
                </c:pt>
                <c:pt idx="1850">
                  <c:v>-22.403641853551601</c:v>
                </c:pt>
                <c:pt idx="1851">
                  <c:v>-22.404778191633699</c:v>
                </c:pt>
                <c:pt idx="1852">
                  <c:v>-22.405813465562598</c:v>
                </c:pt>
                <c:pt idx="1853">
                  <c:v>-22.406749103010998</c:v>
                </c:pt>
                <c:pt idx="1854">
                  <c:v>-22.407586830223899</c:v>
                </c:pt>
                <c:pt idx="1855">
                  <c:v>-22.408328787400102</c:v>
                </c:pt>
                <c:pt idx="1856">
                  <c:v>-22.408977626241299</c:v>
                </c:pt>
                <c:pt idx="1857">
                  <c:v>-22.4095362598725</c:v>
                </c:pt>
                <c:pt idx="1858">
                  <c:v>-22.4100076473167</c:v>
                </c:pt>
                <c:pt idx="1859">
                  <c:v>-22.410395052307798</c:v>
                </c:pt>
                <c:pt idx="1860">
                  <c:v>-22.410702218218699</c:v>
                </c:pt>
                <c:pt idx="1861">
                  <c:v>-22.410933472488001</c:v>
                </c:pt>
                <c:pt idx="1862">
                  <c:v>-22.4110935910564</c:v>
                </c:pt>
                <c:pt idx="1863">
                  <c:v>-22.411187757515499</c:v>
                </c:pt>
                <c:pt idx="1864">
                  <c:v>-22.411221520667901</c:v>
                </c:pt>
                <c:pt idx="1865">
                  <c:v>-22.4112008166944</c:v>
                </c:pt>
                <c:pt idx="1866">
                  <c:v>-22.411131762579199</c:v>
                </c:pt>
                <c:pt idx="1867">
                  <c:v>-22.411020745460402</c:v>
                </c:pt>
                <c:pt idx="1868">
                  <c:v>-22.410874702444598</c:v>
                </c:pt>
                <c:pt idx="1869">
                  <c:v>-22.4107010892719</c:v>
                </c:pt>
                <c:pt idx="1870">
                  <c:v>-22.410507577276299</c:v>
                </c:pt>
                <c:pt idx="1871">
                  <c:v>-22.410302158822098</c:v>
                </c:pt>
                <c:pt idx="1872">
                  <c:v>-22.4100931689139</c:v>
                </c:pt>
                <c:pt idx="1873">
                  <c:v>-22.409889281376401</c:v>
                </c:pt>
                <c:pt idx="1874">
                  <c:v>-22.409699423873501</c:v>
                </c:pt>
                <c:pt idx="1875">
                  <c:v>-22.409532479680902</c:v>
                </c:pt>
                <c:pt idx="1876">
                  <c:v>-22.4093971040135</c:v>
                </c:pt>
                <c:pt idx="1877">
                  <c:v>-22.409301788872501</c:v>
                </c:pt>
                <c:pt idx="1878">
                  <c:v>-22.4092549717125</c:v>
                </c:pt>
                <c:pt idx="1879">
                  <c:v>-22.409265024209699</c:v>
                </c:pt>
                <c:pt idx="1880">
                  <c:v>-22.4093404305771</c:v>
                </c:pt>
                <c:pt idx="1881">
                  <c:v>-22.409489886806298</c:v>
                </c:pt>
                <c:pt idx="1882">
                  <c:v>-22.409722018903</c:v>
                </c:pt>
                <c:pt idx="1883">
                  <c:v>-22.410045239075298</c:v>
                </c:pt>
                <c:pt idx="1884">
                  <c:v>-22.410467906047</c:v>
                </c:pt>
                <c:pt idx="1885">
                  <c:v>-22.410998388345</c:v>
                </c:pt>
                <c:pt idx="1886">
                  <c:v>-22.411644918717801</c:v>
                </c:pt>
                <c:pt idx="1887">
                  <c:v>-22.4124156108123</c:v>
                </c:pt>
                <c:pt idx="1888">
                  <c:v>-22.4133183767219</c:v>
                </c:pt>
                <c:pt idx="1889">
                  <c:v>-22.414360953244898</c:v>
                </c:pt>
                <c:pt idx="1890">
                  <c:v>-22.415550915085401</c:v>
                </c:pt>
                <c:pt idx="1891">
                  <c:v>-22.416895581543201</c:v>
                </c:pt>
                <c:pt idx="1892">
                  <c:v>-22.4184019511417</c:v>
                </c:pt>
                <c:pt idx="1893">
                  <c:v>-22.420076705628698</c:v>
                </c:pt>
                <c:pt idx="1894">
                  <c:v>-22.4219262101503</c:v>
                </c:pt>
                <c:pt idx="1895">
                  <c:v>-22.423956574572099</c:v>
                </c:pt>
                <c:pt idx="1896">
                  <c:v>-22.426173229371798</c:v>
                </c:pt>
                <c:pt idx="1897">
                  <c:v>-22.428581010534799</c:v>
                </c:pt>
                <c:pt idx="1898">
                  <c:v>-22.431184156637499</c:v>
                </c:pt>
                <c:pt idx="1899">
                  <c:v>-22.4339862919708</c:v>
                </c:pt>
                <c:pt idx="1900">
                  <c:v>-22.436990532615901</c:v>
                </c:pt>
                <c:pt idx="1901">
                  <c:v>-22.4401997825452</c:v>
                </c:pt>
                <c:pt idx="1902">
                  <c:v>-22.4436164627386</c:v>
                </c:pt>
                <c:pt idx="1903">
                  <c:v>-22.447242644436301</c:v>
                </c:pt>
                <c:pt idx="1904">
                  <c:v>-22.451079921642901</c:v>
                </c:pt>
                <c:pt idx="1905">
                  <c:v>-22.455129279744401</c:v>
                </c:pt>
                <c:pt idx="1906">
                  <c:v>-22.4593911675227</c:v>
                </c:pt>
                <c:pt idx="1907">
                  <c:v>-22.463865498412702</c:v>
                </c:pt>
                <c:pt idx="1908">
                  <c:v>-22.4685517904792</c:v>
                </c:pt>
                <c:pt idx="1909">
                  <c:v>-22.473449054245801</c:v>
                </c:pt>
                <c:pt idx="1910">
                  <c:v>-22.478556023422499</c:v>
                </c:pt>
                <c:pt idx="1911">
                  <c:v>-22.483871073583298</c:v>
                </c:pt>
                <c:pt idx="1912">
                  <c:v>-22.489392307044898</c:v>
                </c:pt>
                <c:pt idx="1913">
                  <c:v>-22.4951173782677</c:v>
                </c:pt>
                <c:pt idx="1914">
                  <c:v>-22.5010436079036</c:v>
                </c:pt>
                <c:pt idx="1915">
                  <c:v>-22.507168055866501</c:v>
                </c:pt>
                <c:pt idx="1916">
                  <c:v>-22.513487246761901</c:v>
                </c:pt>
                <c:pt idx="1917">
                  <c:v>-22.519997228193301</c:v>
                </c:pt>
                <c:pt idx="1918">
                  <c:v>-22.5266939055407</c:v>
                </c:pt>
                <c:pt idx="1919">
                  <c:v>-22.533573067800301</c:v>
                </c:pt>
                <c:pt idx="1920">
                  <c:v>-22.540630338373301</c:v>
                </c:pt>
                <c:pt idx="1921">
                  <c:v>-22.5478612916774</c:v>
                </c:pt>
                <c:pt idx="1922">
                  <c:v>-22.555261891318001</c:v>
                </c:pt>
                <c:pt idx="1923">
                  <c:v>-22.562828278952399</c:v>
                </c:pt>
                <c:pt idx="1924">
                  <c:v>-22.570556783199901</c:v>
                </c:pt>
                <c:pt idx="1925">
                  <c:v>-22.578443761100701</c:v>
                </c:pt>
                <c:pt idx="1926">
                  <c:v>-22.586485715375801</c:v>
                </c:pt>
                <c:pt idx="1927">
                  <c:v>-22.594679365265399</c:v>
                </c:pt>
                <c:pt idx="1928">
                  <c:v>-22.6030216818585</c:v>
                </c:pt>
                <c:pt idx="1929">
                  <c:v>-22.611509944931999</c:v>
                </c:pt>
                <c:pt idx="1930">
                  <c:v>-22.6201418803896</c:v>
                </c:pt>
                <c:pt idx="1931">
                  <c:v>-22.6289156427049</c:v>
                </c:pt>
                <c:pt idx="1932">
                  <c:v>-22.6378298760837</c:v>
                </c:pt>
                <c:pt idx="1933">
                  <c:v>-22.6468836110453</c:v>
                </c:pt>
                <c:pt idx="1934">
                  <c:v>-22.656076109394601</c:v>
                </c:pt>
                <c:pt idx="1935">
                  <c:v>-22.665406600483099</c:v>
                </c:pt>
                <c:pt idx="1936">
                  <c:v>-22.674874349113701</c:v>
                </c:pt>
                <c:pt idx="1937">
                  <c:v>-22.684478494466799</c:v>
                </c:pt>
                <c:pt idx="1938">
                  <c:v>-22.6942177656986</c:v>
                </c:pt>
                <c:pt idx="1939">
                  <c:v>-22.704090405466999</c:v>
                </c:pt>
                <c:pt idx="1940">
                  <c:v>-22.714094107531299</c:v>
                </c:pt>
                <c:pt idx="1941">
                  <c:v>-22.724225988406399</c:v>
                </c:pt>
                <c:pt idx="1942">
                  <c:v>-22.7344826906157</c:v>
                </c:pt>
                <c:pt idx="1943">
                  <c:v>-22.744860472652501</c:v>
                </c:pt>
                <c:pt idx="1944">
                  <c:v>-22.755355171337701</c:v>
                </c:pt>
                <c:pt idx="1945">
                  <c:v>-22.765962148127802</c:v>
                </c:pt>
                <c:pt idx="1946">
                  <c:v>-22.776676438468701</c:v>
                </c:pt>
                <c:pt idx="1947">
                  <c:v>-22.7874927005928</c:v>
                </c:pt>
                <c:pt idx="1948">
                  <c:v>-22.798405110065701</c:v>
                </c:pt>
                <c:pt idx="1949">
                  <c:v>-22.8094073957364</c:v>
                </c:pt>
                <c:pt idx="1950">
                  <c:v>-22.820492794453401</c:v>
                </c:pt>
                <c:pt idx="1951">
                  <c:v>-22.8316540015553</c:v>
                </c:pt>
                <c:pt idx="1952">
                  <c:v>-22.842883373061401</c:v>
                </c:pt>
                <c:pt idx="1953">
                  <c:v>-22.8541731736196</c:v>
                </c:pt>
                <c:pt idx="1954">
                  <c:v>-22.865515460325199</c:v>
                </c:pt>
                <c:pt idx="1955">
                  <c:v>-22.876902203247099</c:v>
                </c:pt>
                <c:pt idx="1956">
                  <c:v>-22.888325307077601</c:v>
                </c:pt>
                <c:pt idx="1957">
                  <c:v>-22.899776399957599</c:v>
                </c:pt>
                <c:pt idx="1958">
                  <c:v>-22.911246743270901</c:v>
                </c:pt>
                <c:pt idx="1959">
                  <c:v>-22.922727539335298</c:v>
                </c:pt>
                <c:pt idx="1960">
                  <c:v>-22.934210331065898</c:v>
                </c:pt>
                <c:pt idx="1961">
                  <c:v>-22.9456871451432</c:v>
                </c:pt>
                <c:pt idx="1962">
                  <c:v>-22.9571500013178</c:v>
                </c:pt>
                <c:pt idx="1963">
                  <c:v>-22.968590811807498</c:v>
                </c:pt>
                <c:pt idx="1964">
                  <c:v>-22.980001869335201</c:v>
                </c:pt>
                <c:pt idx="1965">
                  <c:v>-22.991375983984</c:v>
                </c:pt>
                <c:pt idx="1966">
                  <c:v>-23.0027064690128</c:v>
                </c:pt>
                <c:pt idx="1967">
                  <c:v>-23.013987217464202</c:v>
                </c:pt>
                <c:pt idx="1968">
                  <c:v>-23.025212833373299</c:v>
                </c:pt>
                <c:pt idx="1969">
                  <c:v>-23.036378560371801</c:v>
                </c:pt>
                <c:pt idx="1970">
                  <c:v>-23.047480241248401</c:v>
                </c:pt>
                <c:pt idx="1971">
                  <c:v>-23.058514566647901</c:v>
                </c:pt>
                <c:pt idx="1972">
                  <c:v>-23.069479177571299</c:v>
                </c:pt>
                <c:pt idx="1973">
                  <c:v>-23.080372519786501</c:v>
                </c:pt>
                <c:pt idx="1974">
                  <c:v>-23.091193509039499</c:v>
                </c:pt>
                <c:pt idx="1975">
                  <c:v>-23.101941140229901</c:v>
                </c:pt>
                <c:pt idx="1976">
                  <c:v>-23.112614726123201</c:v>
                </c:pt>
                <c:pt idx="1977">
                  <c:v>-23.123214049043099</c:v>
                </c:pt>
                <c:pt idx="1978">
                  <c:v>-23.133739448847599</c:v>
                </c:pt>
                <c:pt idx="1979">
                  <c:v>-23.144191674213399</c:v>
                </c:pt>
                <c:pt idx="1980">
                  <c:v>-23.154571672823799</c:v>
                </c:pt>
                <c:pt idx="1981">
                  <c:v>-23.164880421439499</c:v>
                </c:pt>
                <c:pt idx="1982">
                  <c:v>-23.175118915891002</c:v>
                </c:pt>
                <c:pt idx="1983">
                  <c:v>-23.185287844659801</c:v>
                </c:pt>
                <c:pt idx="1984">
                  <c:v>-23.1953877784835</c:v>
                </c:pt>
                <c:pt idx="1985">
                  <c:v>-23.205419097390202</c:v>
                </c:pt>
                <c:pt idx="1986">
                  <c:v>-23.215382067983001</c:v>
                </c:pt>
                <c:pt idx="1987">
                  <c:v>-23.225277071234501</c:v>
                </c:pt>
                <c:pt idx="1988">
                  <c:v>-23.235104640813599</c:v>
                </c:pt>
                <c:pt idx="1989">
                  <c:v>-23.244865172535601</c:v>
                </c:pt>
                <c:pt idx="1990">
                  <c:v>-23.254558878328002</c:v>
                </c:pt>
                <c:pt idx="1991">
                  <c:v>-23.264185661805399</c:v>
                </c:pt>
                <c:pt idx="1992">
                  <c:v>-23.273745064215198</c:v>
                </c:pt>
                <c:pt idx="1993">
                  <c:v>-23.283236243333199</c:v>
                </c:pt>
                <c:pt idx="1994">
                  <c:v>-23.2926579884872</c:v>
                </c:pt>
                <c:pt idx="1995">
                  <c:v>-23.302009052554801</c:v>
                </c:pt>
                <c:pt idx="1996">
                  <c:v>-23.311288011373701</c:v>
                </c:pt>
                <c:pt idx="1997">
                  <c:v>-23.320493066597798</c:v>
                </c:pt>
                <c:pt idx="1998">
                  <c:v>-23.329622001111801</c:v>
                </c:pt>
                <c:pt idx="1999">
                  <c:v>-23.3386723586576</c:v>
                </c:pt>
                <c:pt idx="2000">
                  <c:v>-23.3476416774093</c:v>
                </c:pt>
                <c:pt idx="2001">
                  <c:v>-23.3565273462576</c:v>
                </c:pt>
                <c:pt idx="2002">
                  <c:v>-23.3653263977058</c:v>
                </c:pt>
                <c:pt idx="2003">
                  <c:v>-23.374035605511299</c:v>
                </c:pt>
                <c:pt idx="2004">
                  <c:v>-23.3826517054212</c:v>
                </c:pt>
                <c:pt idx="2005">
                  <c:v>-23.3911716190009</c:v>
                </c:pt>
                <c:pt idx="2006">
                  <c:v>-23.399592385482102</c:v>
                </c:pt>
                <c:pt idx="2007">
                  <c:v>-23.4079111770792</c:v>
                </c:pt>
                <c:pt idx="2008">
                  <c:v>-23.4161251402118</c:v>
                </c:pt>
                <c:pt idx="2009">
                  <c:v>-23.424231434313999</c:v>
                </c:pt>
                <c:pt idx="2010">
                  <c:v>-23.4322272457715</c:v>
                </c:pt>
                <c:pt idx="2011">
                  <c:v>-23.440109985195502</c:v>
                </c:pt>
                <c:pt idx="2012">
                  <c:v>-23.447877300511099</c:v>
                </c:pt>
                <c:pt idx="2013">
                  <c:v>-23.455527123770899</c:v>
                </c:pt>
                <c:pt idx="2014">
                  <c:v>-23.463057694378701</c:v>
                </c:pt>
                <c:pt idx="2015">
                  <c:v>-23.470467340817301</c:v>
                </c:pt>
                <c:pt idx="2016">
                  <c:v>-23.477754358323999</c:v>
                </c:pt>
                <c:pt idx="2017">
                  <c:v>-23.484916778390801</c:v>
                </c:pt>
                <c:pt idx="2018">
                  <c:v>-23.491952357890799</c:v>
                </c:pt>
                <c:pt idx="2019">
                  <c:v>-23.498858642996002</c:v>
                </c:pt>
                <c:pt idx="2020">
                  <c:v>-23.505632921169699</c:v>
                </c:pt>
                <c:pt idx="2021">
                  <c:v>-23.512272506231199</c:v>
                </c:pt>
                <c:pt idx="2022">
                  <c:v>-23.518774946696698</c:v>
                </c:pt>
                <c:pt idx="2023">
                  <c:v>-23.525138148748301</c:v>
                </c:pt>
                <c:pt idx="2024">
                  <c:v>-23.531360420806799</c:v>
                </c:pt>
                <c:pt idx="2025">
                  <c:v>-23.537440261170101</c:v>
                </c:pt>
                <c:pt idx="2026">
                  <c:v>-23.543376359184201</c:v>
                </c:pt>
                <c:pt idx="2027">
                  <c:v>-23.549167808414602</c:v>
                </c:pt>
                <c:pt idx="2028">
                  <c:v>-23.554813953417899</c:v>
                </c:pt>
                <c:pt idx="2029">
                  <c:v>-23.5603143024729</c:v>
                </c:pt>
                <c:pt idx="2030">
                  <c:v>-23.565668423157799</c:v>
                </c:pt>
                <c:pt idx="2031">
                  <c:v>-23.570875750899301</c:v>
                </c:pt>
                <c:pt idx="2032">
                  <c:v>-23.575935763152199</c:v>
                </c:pt>
                <c:pt idx="2033">
                  <c:v>-23.580848148213999</c:v>
                </c:pt>
                <c:pt idx="2034">
                  <c:v>-23.585612838799801</c:v>
                </c:pt>
                <c:pt idx="2035">
                  <c:v>-23.5902301617582</c:v>
                </c:pt>
                <c:pt idx="2036">
                  <c:v>-23.594700681923602</c:v>
                </c:pt>
                <c:pt idx="2037">
                  <c:v>-23.5990253533224</c:v>
                </c:pt>
                <c:pt idx="2038">
                  <c:v>-23.603205492832501</c:v>
                </c:pt>
                <c:pt idx="2039">
                  <c:v>-23.607242875600502</c:v>
                </c:pt>
                <c:pt idx="2040">
                  <c:v>-23.611139763077102</c:v>
                </c:pt>
                <c:pt idx="2041">
                  <c:v>-23.614898731738499</c:v>
                </c:pt>
                <c:pt idx="2042">
                  <c:v>-23.6185225424687</c:v>
                </c:pt>
                <c:pt idx="2043">
                  <c:v>-23.622013953367901</c:v>
                </c:pt>
                <c:pt idx="2044">
                  <c:v>-23.6253759458959</c:v>
                </c:pt>
                <c:pt idx="2045">
                  <c:v>-23.628611929408699</c:v>
                </c:pt>
                <c:pt idx="2046">
                  <c:v>-23.631725498146999</c:v>
                </c:pt>
                <c:pt idx="2047">
                  <c:v>-23.634720216516801</c:v>
                </c:pt>
                <c:pt idx="2048">
                  <c:v>-23.637599832709999</c:v>
                </c:pt>
                <c:pt idx="2049">
                  <c:v>-23.640368289934699</c:v>
                </c:pt>
                <c:pt idx="2050">
                  <c:v>-23.643029650393899</c:v>
                </c:pt>
                <c:pt idx="2051">
                  <c:v>-23.6455880954897</c:v>
                </c:pt>
                <c:pt idx="2052">
                  <c:v>-23.648047797469001</c:v>
                </c:pt>
                <c:pt idx="2053">
                  <c:v>-23.650412717219499</c:v>
                </c:pt>
                <c:pt idx="2054">
                  <c:v>-23.652686433889201</c:v>
                </c:pt>
                <c:pt idx="2055">
                  <c:v>-23.654872421523301</c:v>
                </c:pt>
                <c:pt idx="2056">
                  <c:v>-23.6569743033013</c:v>
                </c:pt>
                <c:pt idx="2057">
                  <c:v>-23.658995975960298</c:v>
                </c:pt>
                <c:pt idx="2058">
                  <c:v>-23.660941722414101</c:v>
                </c:pt>
                <c:pt idx="2059">
                  <c:v>-23.662816408694098</c:v>
                </c:pt>
                <c:pt idx="2060">
                  <c:v>-23.6646252487451</c:v>
                </c:pt>
                <c:pt idx="2061">
                  <c:v>-23.666373870469101</c:v>
                </c:pt>
                <c:pt idx="2062">
                  <c:v>-23.6680682741905</c:v>
                </c:pt>
                <c:pt idx="2063">
                  <c:v>-23.669714429149401</c:v>
                </c:pt>
                <c:pt idx="2064">
                  <c:v>-23.671318142030302</c:v>
                </c:pt>
                <c:pt idx="2065">
                  <c:v>-23.672885091785101</c:v>
                </c:pt>
                <c:pt idx="2066">
                  <c:v>-23.6744209088356</c:v>
                </c:pt>
                <c:pt idx="2067">
                  <c:v>-23.675931088286699</c:v>
                </c:pt>
                <c:pt idx="2068">
                  <c:v>-23.6774210857354</c:v>
                </c:pt>
                <c:pt idx="2069">
                  <c:v>-23.678896272630102</c:v>
                </c:pt>
                <c:pt idx="2070">
                  <c:v>-23.6803619003005</c:v>
                </c:pt>
                <c:pt idx="2071">
                  <c:v>-23.6818232225143</c:v>
                </c:pt>
                <c:pt idx="2072">
                  <c:v>-23.683285629640299</c:v>
                </c:pt>
                <c:pt idx="2073">
                  <c:v>-23.684754600980298</c:v>
                </c:pt>
                <c:pt idx="2074">
                  <c:v>-23.686235684129102</c:v>
                </c:pt>
                <c:pt idx="2075">
                  <c:v>-23.687734607316699</c:v>
                </c:pt>
                <c:pt idx="2076">
                  <c:v>-23.689257534579799</c:v>
                </c:pt>
                <c:pt idx="2077">
                  <c:v>-23.690810842357401</c:v>
                </c:pt>
                <c:pt idx="2078">
                  <c:v>-23.692401384944201</c:v>
                </c:pt>
                <c:pt idx="2079">
                  <c:v>-23.694036356203799</c:v>
                </c:pt>
                <c:pt idx="2080">
                  <c:v>-23.695723329747501</c:v>
                </c:pt>
                <c:pt idx="2081">
                  <c:v>-23.697470040971901</c:v>
                </c:pt>
                <c:pt idx="2082">
                  <c:v>-23.6992843299901</c:v>
                </c:pt>
                <c:pt idx="2083">
                  <c:v>-23.7011740519692</c:v>
                </c:pt>
                <c:pt idx="2084">
                  <c:v>-23.703146852171901</c:v>
                </c:pt>
                <c:pt idx="2085">
                  <c:v>-23.705210233960202</c:v>
                </c:pt>
                <c:pt idx="2086">
                  <c:v>-23.7073717085662</c:v>
                </c:pt>
                <c:pt idx="2087">
                  <c:v>-23.7096389425583</c:v>
                </c:pt>
                <c:pt idx="2088">
                  <c:v>-23.712019538273001</c:v>
                </c:pt>
                <c:pt idx="2089">
                  <c:v>-23.714520949792899</c:v>
                </c:pt>
                <c:pt idx="2090">
                  <c:v>-23.717150708455399</c:v>
                </c:pt>
                <c:pt idx="2091">
                  <c:v>-23.719916267999899</c:v>
                </c:pt>
                <c:pt idx="2092">
                  <c:v>-23.7228248293933</c:v>
                </c:pt>
                <c:pt idx="2093">
                  <c:v>-23.725883261215898</c:v>
                </c:pt>
                <c:pt idx="2094">
                  <c:v>-23.729097982038098</c:v>
                </c:pt>
                <c:pt idx="2095">
                  <c:v>-23.732475076367301</c:v>
                </c:pt>
                <c:pt idx="2096">
                  <c:v>-23.736020142984302</c:v>
                </c:pt>
                <c:pt idx="2097">
                  <c:v>-23.739738404732901</c:v>
                </c:pt>
                <c:pt idx="2098">
                  <c:v>-23.743634586939599</c:v>
                </c:pt>
                <c:pt idx="2099">
                  <c:v>-23.747712665435401</c:v>
                </c:pt>
                <c:pt idx="2100">
                  <c:v>-23.7519757342655</c:v>
                </c:pt>
                <c:pt idx="2101">
                  <c:v>-23.756426122418301</c:v>
                </c:pt>
                <c:pt idx="2102">
                  <c:v>-23.761065347650401</c:v>
                </c:pt>
                <c:pt idx="2103">
                  <c:v>-23.7658938808407</c:v>
                </c:pt>
                <c:pt idx="2104">
                  <c:v>-23.770910916212699</c:v>
                </c:pt>
                <c:pt idx="2105">
                  <c:v>-23.776114496836701</c:v>
                </c:pt>
                <c:pt idx="2106">
                  <c:v>-23.781501734484799</c:v>
                </c:pt>
                <c:pt idx="2107">
                  <c:v>-23.787068879490999</c:v>
                </c:pt>
                <c:pt idx="2108">
                  <c:v>-23.7928114244508</c:v>
                </c:pt>
                <c:pt idx="2109">
                  <c:v>-23.798724127330299</c:v>
                </c:pt>
                <c:pt idx="2110">
                  <c:v>-23.8048010843832</c:v>
                </c:pt>
                <c:pt idx="2111">
                  <c:v>-23.811035572458898</c:v>
                </c:pt>
                <c:pt idx="2112">
                  <c:v>-23.8174200542636</c:v>
                </c:pt>
                <c:pt idx="2113">
                  <c:v>-23.823946661330702</c:v>
                </c:pt>
                <c:pt idx="2114">
                  <c:v>-23.830607398446599</c:v>
                </c:pt>
                <c:pt idx="2115">
                  <c:v>-23.8373939163472</c:v>
                </c:pt>
                <c:pt idx="2116">
                  <c:v>-23.844297354169701</c:v>
                </c:pt>
                <c:pt idx="2117">
                  <c:v>-23.851308389908102</c:v>
                </c:pt>
                <c:pt idx="2118">
                  <c:v>-23.858417679801899</c:v>
                </c:pt>
                <c:pt idx="2119">
                  <c:v>-23.865616004745998</c:v>
                </c:pt>
                <c:pt idx="2120">
                  <c:v>-23.872894400155101</c:v>
                </c:pt>
                <c:pt idx="2121">
                  <c:v>-23.8802441610069</c:v>
                </c:pt>
                <c:pt idx="2122">
                  <c:v>-23.8876567664886</c:v>
                </c:pt>
                <c:pt idx="2123">
                  <c:v>-23.895123723188998</c:v>
                </c:pt>
                <c:pt idx="2124">
                  <c:v>-23.902636541152699</c:v>
                </c:pt>
                <c:pt idx="2125">
                  <c:v>-23.910186937883999</c:v>
                </c:pt>
                <c:pt idx="2126">
                  <c:v>-23.917766868761198</c:v>
                </c:pt>
                <c:pt idx="2127">
                  <c:v>-23.925368406758601</c:v>
                </c:pt>
                <c:pt idx="2128">
                  <c:v>-23.932983885461301</c:v>
                </c:pt>
                <c:pt idx="2129">
                  <c:v>-23.940606110715802</c:v>
                </c:pt>
                <c:pt idx="2130">
                  <c:v>-23.9482282793394</c:v>
                </c:pt>
                <c:pt idx="2131">
                  <c:v>-23.9558439132697</c:v>
                </c:pt>
                <c:pt idx="2132">
                  <c:v>-23.963446743521299</c:v>
                </c:pt>
                <c:pt idx="2133">
                  <c:v>-23.971030791158402</c:v>
                </c:pt>
                <c:pt idx="2134">
                  <c:v>-23.978590666958699</c:v>
                </c:pt>
                <c:pt idx="2135">
                  <c:v>-23.986121501467998</c:v>
                </c:pt>
                <c:pt idx="2136">
                  <c:v>-23.993618563966301</c:v>
                </c:pt>
                <c:pt idx="2137">
                  <c:v>-24.001077345831799</c:v>
                </c:pt>
                <c:pt idx="2138">
                  <c:v>-24.008493486925602</c:v>
                </c:pt>
                <c:pt idx="2139">
                  <c:v>-24.015862539579501</c:v>
                </c:pt>
                <c:pt idx="2140">
                  <c:v>-24.023179889401899</c:v>
                </c:pt>
                <c:pt idx="2141">
                  <c:v>-24.0304409994989</c:v>
                </c:pt>
                <c:pt idx="2142">
                  <c:v>-24.037641434008702</c:v>
                </c:pt>
                <c:pt idx="2143">
                  <c:v>-24.044776629473901</c:v>
                </c:pt>
                <c:pt idx="2144">
                  <c:v>-24.051841638613102</c:v>
                </c:pt>
                <c:pt idx="2145">
                  <c:v>-24.058831305036499</c:v>
                </c:pt>
                <c:pt idx="2146">
                  <c:v>-24.065740575922899</c:v>
                </c:pt>
                <c:pt idx="2147">
                  <c:v>-24.0725645978819</c:v>
                </c:pt>
                <c:pt idx="2148">
                  <c:v>-24.079298585602501</c:v>
                </c:pt>
                <c:pt idx="2149">
                  <c:v>-24.0859379036708</c:v>
                </c:pt>
                <c:pt idx="2150">
                  <c:v>-24.0924781623239</c:v>
                </c:pt>
                <c:pt idx="2151">
                  <c:v>-24.098915163077699</c:v>
                </c:pt>
                <c:pt idx="2152">
                  <c:v>-24.105244686401399</c:v>
                </c:pt>
                <c:pt idx="2153">
                  <c:v>-24.111462250136601</c:v>
                </c:pt>
                <c:pt idx="2154">
                  <c:v>-24.117563369236901</c:v>
                </c:pt>
                <c:pt idx="2155">
                  <c:v>-24.123543868911</c:v>
                </c:pt>
                <c:pt idx="2156">
                  <c:v>-24.1293997749714</c:v>
                </c:pt>
                <c:pt idx="2157">
                  <c:v>-24.135127199914201</c:v>
                </c:pt>
                <c:pt idx="2158">
                  <c:v>-24.140722498440098</c:v>
                </c:pt>
                <c:pt idx="2159">
                  <c:v>-24.1461823712065</c:v>
                </c:pt>
                <c:pt idx="2160">
                  <c:v>-24.1515036004443</c:v>
                </c:pt>
                <c:pt idx="2161">
                  <c:v>-24.156682994515698</c:v>
                </c:pt>
                <c:pt idx="2162">
                  <c:v>-24.1617178368728</c:v>
                </c:pt>
                <c:pt idx="2163">
                  <c:v>-24.1666059786182</c:v>
                </c:pt>
                <c:pt idx="2164">
                  <c:v>-24.171345722536199</c:v>
                </c:pt>
                <c:pt idx="2165">
                  <c:v>-24.1759359115403</c:v>
                </c:pt>
                <c:pt idx="2166">
                  <c:v>-24.1803759625165</c:v>
                </c:pt>
                <c:pt idx="2167">
                  <c:v>-24.1846658256237</c:v>
                </c:pt>
                <c:pt idx="2168">
                  <c:v>-24.188805958983199</c:v>
                </c:pt>
                <c:pt idx="2169">
                  <c:v>-24.192797088808199</c:v>
                </c:pt>
                <c:pt idx="2170">
                  <c:v>-24.196640038619101</c:v>
                </c:pt>
                <c:pt idx="2171">
                  <c:v>-24.200335781827601</c:v>
                </c:pt>
                <c:pt idx="2172">
                  <c:v>-24.203885660325302</c:v>
                </c:pt>
                <c:pt idx="2173">
                  <c:v>-24.207291555363899</c:v>
                </c:pt>
                <c:pt idx="2174">
                  <c:v>-24.2105558043773</c:v>
                </c:pt>
                <c:pt idx="2175">
                  <c:v>-24.213680971021301</c:v>
                </c:pt>
                <c:pt idx="2176">
                  <c:v>-24.216669681148701</c:v>
                </c:pt>
                <c:pt idx="2177">
                  <c:v>-24.219524732564199</c:v>
                </c:pt>
                <c:pt idx="2178">
                  <c:v>-24.2222489963115</c:v>
                </c:pt>
                <c:pt idx="2179">
                  <c:v>-24.224845250061598</c:v>
                </c:pt>
                <c:pt idx="2180">
                  <c:v>-24.227316324620698</c:v>
                </c:pt>
                <c:pt idx="2181">
                  <c:v>-24.229665176237699</c:v>
                </c:pt>
                <c:pt idx="2182">
                  <c:v>-24.231894748662999</c:v>
                </c:pt>
                <c:pt idx="2183">
                  <c:v>-24.234008128903699</c:v>
                </c:pt>
                <c:pt idx="2184">
                  <c:v>-24.236008570932199</c:v>
                </c:pt>
                <c:pt idx="2185">
                  <c:v>-24.237899393906002</c:v>
                </c:pt>
                <c:pt idx="2186">
                  <c:v>-24.2396840510511</c:v>
                </c:pt>
                <c:pt idx="2187">
                  <c:v>-24.2413661440415</c:v>
                </c:pt>
                <c:pt idx="2188">
                  <c:v>-24.242949570403301</c:v>
                </c:pt>
                <c:pt idx="2189">
                  <c:v>-24.244438711632199</c:v>
                </c:pt>
                <c:pt idx="2190">
                  <c:v>-24.245838185148699</c:v>
                </c:pt>
                <c:pt idx="2191">
                  <c:v>-24.247152564035201</c:v>
                </c:pt>
                <c:pt idx="2192">
                  <c:v>-24.248386110901201</c:v>
                </c:pt>
                <c:pt idx="2193">
                  <c:v>-24.249542731251399</c:v>
                </c:pt>
                <c:pt idx="2194">
                  <c:v>-24.250626337594401</c:v>
                </c:pt>
                <c:pt idx="2195">
                  <c:v>-24.251641196470299</c:v>
                </c:pt>
                <c:pt idx="2196">
                  <c:v>-24.252591768610099</c:v>
                </c:pt>
                <c:pt idx="2197">
                  <c:v>-24.253482702430698</c:v>
                </c:pt>
                <c:pt idx="2198">
                  <c:v>-24.254318708997101</c:v>
                </c:pt>
                <c:pt idx="2199">
                  <c:v>-24.2551044794122</c:v>
                </c:pt>
                <c:pt idx="2200">
                  <c:v>-24.255844752987802</c:v>
                </c:pt>
                <c:pt idx="2201">
                  <c:v>-24.2565442983224</c:v>
                </c:pt>
                <c:pt idx="2202">
                  <c:v>-24.257207864937602</c:v>
                </c:pt>
                <c:pt idx="2203">
                  <c:v>-24.257839882888501</c:v>
                </c:pt>
                <c:pt idx="2204">
                  <c:v>-24.258444574813801</c:v>
                </c:pt>
                <c:pt idx="2205">
                  <c:v>-24.2590258417519</c:v>
                </c:pt>
                <c:pt idx="2206">
                  <c:v>-24.259587385315498</c:v>
                </c:pt>
                <c:pt idx="2207">
                  <c:v>-24.260132651446799</c:v>
                </c:pt>
                <c:pt idx="2208">
                  <c:v>-24.260664719663701</c:v>
                </c:pt>
                <c:pt idx="2209">
                  <c:v>-24.261185894650001</c:v>
                </c:pt>
                <c:pt idx="2210">
                  <c:v>-24.261697359034098</c:v>
                </c:pt>
                <c:pt idx="2211">
                  <c:v>-24.262198989970098</c:v>
                </c:pt>
                <c:pt idx="2212">
                  <c:v>-24.2626895332596</c:v>
                </c:pt>
                <c:pt idx="2213">
                  <c:v>-24.263166861613101</c:v>
                </c:pt>
                <c:pt idx="2214">
                  <c:v>-24.2636279507011</c:v>
                </c:pt>
                <c:pt idx="2215">
                  <c:v>-24.2640689320748</c:v>
                </c:pt>
                <c:pt idx="2216">
                  <c:v>-24.264485393292802</c:v>
                </c:pt>
                <c:pt idx="2217">
                  <c:v>-24.2648723786697</c:v>
                </c:pt>
                <c:pt idx="2218">
                  <c:v>-24.265224422203001</c:v>
                </c:pt>
                <c:pt idx="2219">
                  <c:v>-24.265535536508398</c:v>
                </c:pt>
                <c:pt idx="2220">
                  <c:v>-24.265799165615299</c:v>
                </c:pt>
                <c:pt idx="2221">
                  <c:v>-24.266008253547501</c:v>
                </c:pt>
                <c:pt idx="2222">
                  <c:v>-24.266155400002098</c:v>
                </c:pt>
                <c:pt idx="2223">
                  <c:v>-24.266232958107</c:v>
                </c:pt>
                <c:pt idx="2224">
                  <c:v>-24.266233367351301</c:v>
                </c:pt>
                <c:pt idx="2225">
                  <c:v>-24.266149475487399</c:v>
                </c:pt>
                <c:pt idx="2226">
                  <c:v>-24.2659745751264</c:v>
                </c:pt>
                <c:pt idx="2227">
                  <c:v>-24.2657023746977</c:v>
                </c:pt>
                <c:pt idx="2228">
                  <c:v>-24.2653270679487</c:v>
                </c:pt>
                <c:pt idx="2229">
                  <c:v>-24.264843449973199</c:v>
                </c:pt>
                <c:pt idx="2230">
                  <c:v>-24.264247216446002</c:v>
                </c:pt>
                <c:pt idx="2231">
                  <c:v>-24.263534741669702</c:v>
                </c:pt>
                <c:pt idx="2232">
                  <c:v>-24.262702672584101</c:v>
                </c:pt>
                <c:pt idx="2233">
                  <c:v>-24.261747861546699</c:v>
                </c:pt>
                <c:pt idx="2234">
                  <c:v>-24.260667452893902</c:v>
                </c:pt>
                <c:pt idx="2235">
                  <c:v>-24.259458955829899</c:v>
                </c:pt>
                <c:pt idx="2236">
                  <c:v>-24.258120407533902</c:v>
                </c:pt>
                <c:pt idx="2237">
                  <c:v>-24.256650469081301</c:v>
                </c:pt>
                <c:pt idx="2238">
                  <c:v>-24.255048250677099</c:v>
                </c:pt>
                <c:pt idx="2239">
                  <c:v>-24.253313131007499</c:v>
                </c:pt>
                <c:pt idx="2240">
                  <c:v>-24.251444771784701</c:v>
                </c:pt>
                <c:pt idx="2241">
                  <c:v>-24.249443128304399</c:v>
                </c:pt>
                <c:pt idx="2242">
                  <c:v>-24.2473084784882</c:v>
                </c:pt>
                <c:pt idx="2243">
                  <c:v>-24.245041476042601</c:v>
                </c:pt>
                <c:pt idx="2244">
                  <c:v>-24.242643062874201</c:v>
                </c:pt>
                <c:pt idx="2245">
                  <c:v>-24.2401143052024</c:v>
                </c:pt>
                <c:pt idx="2246">
                  <c:v>-24.237456460945101</c:v>
                </c:pt>
                <c:pt idx="2247">
                  <c:v>-24.234671042800599</c:v>
                </c:pt>
                <c:pt idx="2248">
                  <c:v>-24.231759642508798</c:v>
                </c:pt>
                <c:pt idx="2249">
                  <c:v>-24.228723733049101</c:v>
                </c:pt>
                <c:pt idx="2250">
                  <c:v>-24.225564494690101</c:v>
                </c:pt>
                <c:pt idx="2251">
                  <c:v>-24.222282585702999</c:v>
                </c:pt>
                <c:pt idx="2252">
                  <c:v>-24.218878113301599</c:v>
                </c:pt>
                <c:pt idx="2253">
                  <c:v>-24.215350827693999</c:v>
                </c:pt>
                <c:pt idx="2254">
                  <c:v>-24.211700267643302</c:v>
                </c:pt>
                <c:pt idx="2255">
                  <c:v>-24.207925914713901</c:v>
                </c:pt>
                <c:pt idx="2256">
                  <c:v>-24.2040268372178</c:v>
                </c:pt>
                <c:pt idx="2257">
                  <c:v>-24.200001500439299</c:v>
                </c:pt>
                <c:pt idx="2258">
                  <c:v>-24.195848253962001</c:v>
                </c:pt>
                <c:pt idx="2259">
                  <c:v>-24.1915654382668</c:v>
                </c:pt>
                <c:pt idx="2260">
                  <c:v>-24.187151217075201</c:v>
                </c:pt>
                <c:pt idx="2261">
                  <c:v>-24.182603767331301</c:v>
                </c:pt>
                <c:pt idx="2262">
                  <c:v>-24.1779215437363</c:v>
                </c:pt>
                <c:pt idx="2263">
                  <c:v>-24.173103184846301</c:v>
                </c:pt>
                <c:pt idx="2264">
                  <c:v>-24.168147429154299</c:v>
                </c:pt>
                <c:pt idx="2265">
                  <c:v>-24.163053171839199</c:v>
                </c:pt>
                <c:pt idx="2266">
                  <c:v>-24.1578196745936</c:v>
                </c:pt>
                <c:pt idx="2267">
                  <c:v>-24.152446540401701</c:v>
                </c:pt>
                <c:pt idx="2268">
                  <c:v>-24.146933444830299</c:v>
                </c:pt>
                <c:pt idx="2269">
                  <c:v>-24.141280027533799</c:v>
                </c:pt>
                <c:pt idx="2270">
                  <c:v>-24.135486318713198</c:v>
                </c:pt>
                <c:pt idx="2271">
                  <c:v>-24.1295530003012</c:v>
                </c:pt>
                <c:pt idx="2272">
                  <c:v>-24.123481534139</c:v>
                </c:pt>
                <c:pt idx="2273">
                  <c:v>-24.117274232351701</c:v>
                </c:pt>
                <c:pt idx="2274">
                  <c:v>-24.110934164903</c:v>
                </c:pt>
                <c:pt idx="2275">
                  <c:v>-24.1044651767203</c:v>
                </c:pt>
                <c:pt idx="2276">
                  <c:v>-24.097871987730802</c:v>
                </c:pt>
                <c:pt idx="2277">
                  <c:v>-24.091160023676199</c:v>
                </c:pt>
                <c:pt idx="2278">
                  <c:v>-24.084335229875101</c:v>
                </c:pt>
                <c:pt idx="2279">
                  <c:v>-24.077403904707701</c:v>
                </c:pt>
                <c:pt idx="2280">
                  <c:v>-24.0703728513963</c:v>
                </c:pt>
                <c:pt idx="2281">
                  <c:v>-24.0632497932212</c:v>
                </c:pt>
                <c:pt idx="2282">
                  <c:v>-24.0560434059085</c:v>
                </c:pt>
                <c:pt idx="2283">
                  <c:v>-24.048763009777801</c:v>
                </c:pt>
                <c:pt idx="2284">
                  <c:v>-24.041418500626801</c:v>
                </c:pt>
                <c:pt idx="2285">
                  <c:v>-24.0340201720525</c:v>
                </c:pt>
                <c:pt idx="2286">
                  <c:v>-24.026578674391001</c:v>
                </c:pt>
                <c:pt idx="2287">
                  <c:v>-24.019104984747401</c:v>
                </c:pt>
                <c:pt idx="2288">
                  <c:v>-24.011610221271798</c:v>
                </c:pt>
                <c:pt idx="2289">
                  <c:v>-24.004105646396301</c:v>
                </c:pt>
                <c:pt idx="2290">
                  <c:v>-23.996602631850099</c:v>
                </c:pt>
                <c:pt idx="2291">
                  <c:v>-23.989112480696701</c:v>
                </c:pt>
                <c:pt idx="2292">
                  <c:v>-23.981646620859902</c:v>
                </c:pt>
                <c:pt idx="2293">
                  <c:v>-23.974216561486902</c:v>
                </c:pt>
                <c:pt idx="2294">
                  <c:v>-23.966833692231901</c:v>
                </c:pt>
                <c:pt idx="2295">
                  <c:v>-23.959509219228899</c:v>
                </c:pt>
                <c:pt idx="2296">
                  <c:v>-23.952253973307599</c:v>
                </c:pt>
                <c:pt idx="2297">
                  <c:v>-23.945078255361398</c:v>
                </c:pt>
                <c:pt idx="2298">
                  <c:v>-23.937991823120001</c:v>
                </c:pt>
                <c:pt idx="2299">
                  <c:v>-23.931003941086299</c:v>
                </c:pt>
                <c:pt idx="2300">
                  <c:v>-23.924123202283699</c:v>
                </c:pt>
                <c:pt idx="2301">
                  <c:v>-23.917357486011198</c:v>
                </c:pt>
                <c:pt idx="2302">
                  <c:v>-23.910713911911301</c:v>
                </c:pt>
                <c:pt idx="2303">
                  <c:v>-23.904198926052299</c:v>
                </c:pt>
                <c:pt idx="2304">
                  <c:v>-23.897818485285001</c:v>
                </c:pt>
                <c:pt idx="2305">
                  <c:v>-23.891578049729301</c:v>
                </c:pt>
                <c:pt idx="2306">
                  <c:v>-23.885482444131799</c:v>
                </c:pt>
                <c:pt idx="2307">
                  <c:v>-23.879535843423898</c:v>
                </c:pt>
                <c:pt idx="2308">
                  <c:v>-23.873742021568599</c:v>
                </c:pt>
                <c:pt idx="2309">
                  <c:v>-23.868104357712799</c:v>
                </c:pt>
                <c:pt idx="2310">
                  <c:v>-23.862625946229901</c:v>
                </c:pt>
                <c:pt idx="2311">
                  <c:v>-23.8573095953953</c:v>
                </c:pt>
                <c:pt idx="2312">
                  <c:v>-23.852157604224399</c:v>
                </c:pt>
                <c:pt idx="2313">
                  <c:v>-23.847171698081301</c:v>
                </c:pt>
                <c:pt idx="2314">
                  <c:v>-23.842352919191001</c:v>
                </c:pt>
                <c:pt idx="2315">
                  <c:v>-23.837701739581</c:v>
                </c:pt>
                <c:pt idx="2316">
                  <c:v>-23.833218303420601</c:v>
                </c:pt>
                <c:pt idx="2317">
                  <c:v>-23.8289025122006</c:v>
                </c:pt>
                <c:pt idx="2318">
                  <c:v>-23.824753918939699</c:v>
                </c:pt>
                <c:pt idx="2319">
                  <c:v>-23.8207715973947</c:v>
                </c:pt>
                <c:pt idx="2320">
                  <c:v>-23.8169542874538</c:v>
                </c:pt>
                <c:pt idx="2321">
                  <c:v>-23.813300599834601</c:v>
                </c:pt>
                <c:pt idx="2322">
                  <c:v>-23.809809005518101</c:v>
                </c:pt>
                <c:pt idx="2323">
                  <c:v>-23.806477669939401</c:v>
                </c:pt>
                <c:pt idx="2324">
                  <c:v>-23.803304412201999</c:v>
                </c:pt>
                <c:pt idx="2325">
                  <c:v>-23.8002866224756</c:v>
                </c:pt>
                <c:pt idx="2326">
                  <c:v>-23.797421294887499</c:v>
                </c:pt>
                <c:pt idx="2327">
                  <c:v>-23.7947050971929</c:v>
                </c:pt>
                <c:pt idx="2328">
                  <c:v>-23.7921343585855</c:v>
                </c:pt>
                <c:pt idx="2329">
                  <c:v>-23.7897051477681</c:v>
                </c:pt>
                <c:pt idx="2330">
                  <c:v>-23.787413196614899</c:v>
                </c:pt>
                <c:pt idx="2331">
                  <c:v>-23.785254104423299</c:v>
                </c:pt>
                <c:pt idx="2332">
                  <c:v>-23.783223377855698</c:v>
                </c:pt>
                <c:pt idx="2333">
                  <c:v>-23.7813166966964</c:v>
                </c:pt>
                <c:pt idx="2334">
                  <c:v>-23.7795299678471</c:v>
                </c:pt>
                <c:pt idx="2335">
                  <c:v>-23.777859279079401</c:v>
                </c:pt>
                <c:pt idx="2336">
                  <c:v>-23.7763007568389</c:v>
                </c:pt>
                <c:pt idx="2337">
                  <c:v>-23.7748503192703</c:v>
                </c:pt>
                <c:pt idx="2338">
                  <c:v>-23.7735037723209</c:v>
                </c:pt>
                <c:pt idx="2339">
                  <c:v>-23.7722569807182</c:v>
                </c:pt>
                <c:pt idx="2340">
                  <c:v>-23.771105857328202</c:v>
                </c:pt>
                <c:pt idx="2341">
                  <c:v>-23.770046244453201</c:v>
                </c:pt>
                <c:pt idx="2342">
                  <c:v>-23.769073916282899</c:v>
                </c:pt>
                <c:pt idx="2343">
                  <c:v>-23.768184624172299</c:v>
                </c:pt>
                <c:pt idx="2344">
                  <c:v>-23.767374166608299</c:v>
                </c:pt>
                <c:pt idx="2345">
                  <c:v>-23.766638657039898</c:v>
                </c:pt>
                <c:pt idx="2346">
                  <c:v>-23.765974291910101</c:v>
                </c:pt>
                <c:pt idx="2347">
                  <c:v>-23.765377215549101</c:v>
                </c:pt>
                <c:pt idx="2348">
                  <c:v>-23.764843500549201</c:v>
                </c:pt>
                <c:pt idx="2349">
                  <c:v>-23.764369225205002</c:v>
                </c:pt>
                <c:pt idx="2350">
                  <c:v>-23.763950495174299</c:v>
                </c:pt>
                <c:pt idx="2351">
                  <c:v>-23.763583541253599</c:v>
                </c:pt>
                <c:pt idx="2352">
                  <c:v>-23.7632647621624</c:v>
                </c:pt>
                <c:pt idx="2353">
                  <c:v>-23.762990823593899</c:v>
                </c:pt>
                <c:pt idx="2354">
                  <c:v>-23.7627585970551</c:v>
                </c:pt>
                <c:pt idx="2355">
                  <c:v>-23.7625652862653</c:v>
                </c:pt>
                <c:pt idx="2356">
                  <c:v>-23.762408346369298</c:v>
                </c:pt>
                <c:pt idx="2357">
                  <c:v>-23.762285087378402</c:v>
                </c:pt>
                <c:pt idx="2358">
                  <c:v>-23.762192422463102</c:v>
                </c:pt>
                <c:pt idx="2359">
                  <c:v>-23.762126814827401</c:v>
                </c:pt>
                <c:pt idx="2360">
                  <c:v>-23.7620841072</c:v>
                </c:pt>
                <c:pt idx="2361">
                  <c:v>-23.762059434859498</c:v>
                </c:pt>
                <c:pt idx="2362">
                  <c:v>-23.762047572653</c:v>
                </c:pt>
                <c:pt idx="2363">
                  <c:v>-23.7620430271174</c:v>
                </c:pt>
                <c:pt idx="2364">
                  <c:v>-23.762040016212499</c:v>
                </c:pt>
                <c:pt idx="2365">
                  <c:v>-23.762032389787201</c:v>
                </c:pt>
                <c:pt idx="2366">
                  <c:v>-23.762013636011599</c:v>
                </c:pt>
                <c:pt idx="2367">
                  <c:v>-23.761976941528701</c:v>
                </c:pt>
                <c:pt idx="2368">
                  <c:v>-23.761915154432401</c:v>
                </c:pt>
                <c:pt idx="2369">
                  <c:v>-23.7618208927681</c:v>
                </c:pt>
                <c:pt idx="2370">
                  <c:v>-23.7616866970484</c:v>
                </c:pt>
                <c:pt idx="2371">
                  <c:v>-23.761504784518301</c:v>
                </c:pt>
                <c:pt idx="2372">
                  <c:v>-23.761267416753199</c:v>
                </c:pt>
                <c:pt idx="2373">
                  <c:v>-23.7609668170921</c:v>
                </c:pt>
                <c:pt idx="2374">
                  <c:v>-23.760595335345901</c:v>
                </c:pt>
                <c:pt idx="2375">
                  <c:v>-23.760145157771699</c:v>
                </c:pt>
                <c:pt idx="2376">
                  <c:v>-23.759608325813701</c:v>
                </c:pt>
                <c:pt idx="2377">
                  <c:v>-23.758976750018601</c:v>
                </c:pt>
                <c:pt idx="2378">
                  <c:v>-23.7582423350635</c:v>
                </c:pt>
                <c:pt idx="2379">
                  <c:v>-23.757397282580001</c:v>
                </c:pt>
                <c:pt idx="2380">
                  <c:v>-23.756434310286998</c:v>
                </c:pt>
                <c:pt idx="2381">
                  <c:v>-23.755346741931501</c:v>
                </c:pt>
                <c:pt idx="2382">
                  <c:v>-23.754128607138501</c:v>
                </c:pt>
                <c:pt idx="2383">
                  <c:v>-23.7527747537655</c:v>
                </c:pt>
                <c:pt idx="2384">
                  <c:v>-23.751281124577201</c:v>
                </c:pt>
                <c:pt idx="2385">
                  <c:v>-23.749644655375601</c:v>
                </c:pt>
                <c:pt idx="2386">
                  <c:v>-23.747863271545999</c:v>
                </c:pt>
                <c:pt idx="2387">
                  <c:v>-23.7459358592935</c:v>
                </c:pt>
                <c:pt idx="2388">
                  <c:v>-23.7438622075735</c:v>
                </c:pt>
                <c:pt idx="2389">
                  <c:v>-23.741643129057</c:v>
                </c:pt>
                <c:pt idx="2390">
                  <c:v>-23.7392804482629</c:v>
                </c:pt>
                <c:pt idx="2391">
                  <c:v>-23.7367771814408</c:v>
                </c:pt>
                <c:pt idx="2392">
                  <c:v>-23.7341374670828</c:v>
                </c:pt>
                <c:pt idx="2393">
                  <c:v>-23.731366412922998</c:v>
                </c:pt>
                <c:pt idx="2394">
                  <c:v>-23.728469920436499</c:v>
                </c:pt>
                <c:pt idx="2395">
                  <c:v>-23.725454690226901</c:v>
                </c:pt>
                <c:pt idx="2396">
                  <c:v>-23.722328232501699</c:v>
                </c:pt>
                <c:pt idx="2397">
                  <c:v>-23.719098656552799</c:v>
                </c:pt>
                <c:pt idx="2398">
                  <c:v>-23.715774246708001</c:v>
                </c:pt>
                <c:pt idx="2399">
                  <c:v>-23.712363369766901</c:v>
                </c:pt>
                <c:pt idx="2400">
                  <c:v>-23.708874523552399</c:v>
                </c:pt>
                <c:pt idx="2401">
                  <c:v>-23.705316177009799</c:v>
                </c:pt>
                <c:pt idx="2402">
                  <c:v>-23.701696657242</c:v>
                </c:pt>
                <c:pt idx="2403">
                  <c:v>-23.698024313116701</c:v>
                </c:pt>
                <c:pt idx="2404">
                  <c:v>-23.694307314905899</c:v>
                </c:pt>
                <c:pt idx="2405">
                  <c:v>-23.690553118536101</c:v>
                </c:pt>
                <c:pt idx="2406">
                  <c:v>-23.686768496048501</c:v>
                </c:pt>
                <c:pt idx="2407">
                  <c:v>-23.6829598002948</c:v>
                </c:pt>
                <c:pt idx="2408">
                  <c:v>-23.679133270801</c:v>
                </c:pt>
                <c:pt idx="2409">
                  <c:v>-23.67529478977</c:v>
                </c:pt>
                <c:pt idx="2410">
                  <c:v>-23.6714495989828</c:v>
                </c:pt>
                <c:pt idx="2411">
                  <c:v>-23.667602258532199</c:v>
                </c:pt>
                <c:pt idx="2412">
                  <c:v>-23.663756720904999</c:v>
                </c:pt>
                <c:pt idx="2413">
                  <c:v>-23.659916380448401</c:v>
                </c:pt>
                <c:pt idx="2414">
                  <c:v>-23.656084156459499</c:v>
                </c:pt>
                <c:pt idx="2415">
                  <c:v>-23.6522623086991</c:v>
                </c:pt>
                <c:pt idx="2416">
                  <c:v>-23.648452437618001</c:v>
                </c:pt>
                <c:pt idx="2417">
                  <c:v>-23.644655725981099</c:v>
                </c:pt>
                <c:pt idx="2418">
                  <c:v>-23.640873058034199</c:v>
                </c:pt>
                <c:pt idx="2419">
                  <c:v>-23.637105251662</c:v>
                </c:pt>
                <c:pt idx="2420">
                  <c:v>-23.633353240365398</c:v>
                </c:pt>
                <c:pt idx="2421">
                  <c:v>-23.629617998010598</c:v>
                </c:pt>
                <c:pt idx="2422">
                  <c:v>-23.625900593665101</c:v>
                </c:pt>
                <c:pt idx="2423">
                  <c:v>-23.622202338218901</c:v>
                </c:pt>
                <c:pt idx="2424">
                  <c:v>-23.618524618665599</c:v>
                </c:pt>
                <c:pt idx="2425">
                  <c:v>-23.614868701052099</c:v>
                </c:pt>
                <c:pt idx="2426">
                  <c:v>-23.611235841669799</c:v>
                </c:pt>
                <c:pt idx="2427">
                  <c:v>-23.6076273372346</c:v>
                </c:pt>
                <c:pt idx="2428">
                  <c:v>-23.604044667606601</c:v>
                </c:pt>
                <c:pt idx="2429">
                  <c:v>-23.600489526765202</c:v>
                </c:pt>
                <c:pt idx="2430">
                  <c:v>-23.596963640211001</c:v>
                </c:pt>
                <c:pt idx="2431">
                  <c:v>-23.593468977277301</c:v>
                </c:pt>
                <c:pt idx="2432">
                  <c:v>-23.5900077994174</c:v>
                </c:pt>
                <c:pt idx="2433">
                  <c:v>-23.586582447649999</c:v>
                </c:pt>
                <c:pt idx="2434">
                  <c:v>-23.583195376866399</c:v>
                </c:pt>
                <c:pt idx="2435">
                  <c:v>-23.579849188929401</c:v>
                </c:pt>
                <c:pt idx="2436">
                  <c:v>-23.576546700250699</c:v>
                </c:pt>
                <c:pt idx="2437">
                  <c:v>-23.573290871862</c:v>
                </c:pt>
                <c:pt idx="2438">
                  <c:v>-23.570084652472801</c:v>
                </c:pt>
                <c:pt idx="2439">
                  <c:v>-23.566931250060399</c:v>
                </c:pt>
                <c:pt idx="2440">
                  <c:v>-23.563834386717598</c:v>
                </c:pt>
                <c:pt idx="2441">
                  <c:v>-23.560798179278301</c:v>
                </c:pt>
                <c:pt idx="2442">
                  <c:v>-23.557826858877601</c:v>
                </c:pt>
                <c:pt idx="2443">
                  <c:v>-23.554924688974399</c:v>
                </c:pt>
                <c:pt idx="2444">
                  <c:v>-23.552095932562199</c:v>
                </c:pt>
                <c:pt idx="2445">
                  <c:v>-23.549344915075</c:v>
                </c:pt>
                <c:pt idx="2446">
                  <c:v>-23.546675899461999</c:v>
                </c:pt>
                <c:pt idx="2447">
                  <c:v>-23.544092871088299</c:v>
                </c:pt>
                <c:pt idx="2448">
                  <c:v>-23.541599547454101</c:v>
                </c:pt>
                <c:pt idx="2449">
                  <c:v>-23.539199573233599</c:v>
                </c:pt>
                <c:pt idx="2450">
                  <c:v>-23.536896662530999</c:v>
                </c:pt>
                <c:pt idx="2451">
                  <c:v>-23.534694349203999</c:v>
                </c:pt>
                <c:pt idx="2452">
                  <c:v>-23.532595998163401</c:v>
                </c:pt>
                <c:pt idx="2453">
                  <c:v>-23.5306050277078</c:v>
                </c:pt>
                <c:pt idx="2454">
                  <c:v>-23.528724727383299</c:v>
                </c:pt>
                <c:pt idx="2455">
                  <c:v>-23.5269579597731</c:v>
                </c:pt>
                <c:pt idx="2456">
                  <c:v>-23.5253072968185</c:v>
                </c:pt>
                <c:pt idx="2457">
                  <c:v>-23.523775095766698</c:v>
                </c:pt>
                <c:pt idx="2458">
                  <c:v>-23.522363534261601</c:v>
                </c:pt>
                <c:pt idx="2459">
                  <c:v>-23.521074629659001</c:v>
                </c:pt>
                <c:pt idx="2460">
                  <c:v>-23.519910165283399</c:v>
                </c:pt>
                <c:pt idx="2461">
                  <c:v>-23.518871579320798</c:v>
                </c:pt>
                <c:pt idx="2462">
                  <c:v>-23.517959920532601</c:v>
                </c:pt>
                <c:pt idx="2463">
                  <c:v>-23.517175740195299</c:v>
                </c:pt>
                <c:pt idx="2464">
                  <c:v>-23.516518943127299</c:v>
                </c:pt>
                <c:pt idx="2465">
                  <c:v>-23.515988705629301</c:v>
                </c:pt>
                <c:pt idx="2466">
                  <c:v>-23.515583629135499</c:v>
                </c:pt>
                <c:pt idx="2467">
                  <c:v>-23.515301942184699</c:v>
                </c:pt>
                <c:pt idx="2468">
                  <c:v>-23.515141645638</c:v>
                </c:pt>
                <c:pt idx="2469">
                  <c:v>-23.515100351608499</c:v>
                </c:pt>
                <c:pt idx="2470">
                  <c:v>-23.515175371965402</c:v>
                </c:pt>
                <c:pt idx="2471">
                  <c:v>-23.515363994271599</c:v>
                </c:pt>
                <c:pt idx="2472">
                  <c:v>-23.515663345193701</c:v>
                </c:pt>
                <c:pt idx="2473">
                  <c:v>-23.516070060552</c:v>
                </c:pt>
                <c:pt idx="2474">
                  <c:v>-23.5165804705662</c:v>
                </c:pt>
                <c:pt idx="2475">
                  <c:v>-23.517190683915299</c:v>
                </c:pt>
                <c:pt idx="2476">
                  <c:v>-23.5178967196244</c:v>
                </c:pt>
                <c:pt idx="2477">
                  <c:v>-23.5186944905372</c:v>
                </c:pt>
                <c:pt idx="2478">
                  <c:v>-23.519579807722302</c:v>
                </c:pt>
                <c:pt idx="2479">
                  <c:v>-23.520548211200499</c:v>
                </c:pt>
                <c:pt idx="2480">
                  <c:v>-23.521595062892501</c:v>
                </c:pt>
                <c:pt idx="2481">
                  <c:v>-23.522715490465099</c:v>
                </c:pt>
                <c:pt idx="2482">
                  <c:v>-23.523904591680299</c:v>
                </c:pt>
                <c:pt idx="2483">
                  <c:v>-23.525157607979999</c:v>
                </c:pt>
                <c:pt idx="2484">
                  <c:v>-23.5264697941262</c:v>
                </c:pt>
                <c:pt idx="2485">
                  <c:v>-23.527836371481801</c:v>
                </c:pt>
                <c:pt idx="2486">
                  <c:v>-23.5292523651094</c:v>
                </c:pt>
                <c:pt idx="2487">
                  <c:v>-23.530712652866001</c:v>
                </c:pt>
                <c:pt idx="2488">
                  <c:v>-23.532212280151501</c:v>
                </c:pt>
                <c:pt idx="2489">
                  <c:v>-23.5337465160204</c:v>
                </c:pt>
                <c:pt idx="2490">
                  <c:v>-23.535310973280101</c:v>
                </c:pt>
                <c:pt idx="2491">
                  <c:v>-23.536901672645399</c:v>
                </c:pt>
                <c:pt idx="2492">
                  <c:v>-23.538515100333498</c:v>
                </c:pt>
                <c:pt idx="2493">
                  <c:v>-23.540148232141402</c:v>
                </c:pt>
                <c:pt idx="2494">
                  <c:v>-23.541798612709499</c:v>
                </c:pt>
                <c:pt idx="2495">
                  <c:v>-23.543464474019199</c:v>
                </c:pt>
                <c:pt idx="2496">
                  <c:v>-23.545144705471799</c:v>
                </c:pt>
                <c:pt idx="2497">
                  <c:v>-23.5468386628934</c:v>
                </c:pt>
                <c:pt idx="2498">
                  <c:v>-23.5485460432851</c:v>
                </c:pt>
                <c:pt idx="2499">
                  <c:v>-23.550267076432501</c:v>
                </c:pt>
                <c:pt idx="2500">
                  <c:v>-23.5520024357495</c:v>
                </c:pt>
                <c:pt idx="2501">
                  <c:v>-23.553753260269499</c:v>
                </c:pt>
                <c:pt idx="2502">
                  <c:v>-23.555521193130399</c:v>
                </c:pt>
                <c:pt idx="2503">
                  <c:v>-23.557308266607802</c:v>
                </c:pt>
                <c:pt idx="2504">
                  <c:v>-23.559116671221201</c:v>
                </c:pt>
                <c:pt idx="2505">
                  <c:v>-23.560948369745201</c:v>
                </c:pt>
                <c:pt idx="2506">
                  <c:v>-23.562804990027701</c:v>
                </c:pt>
                <c:pt idx="2507">
                  <c:v>-23.564687875261502</c:v>
                </c:pt>
                <c:pt idx="2508">
                  <c:v>-23.5665981277551</c:v>
                </c:pt>
                <c:pt idx="2509">
                  <c:v>-23.568536716769501</c:v>
                </c:pt>
                <c:pt idx="2510">
                  <c:v>-23.5705046019036</c:v>
                </c:pt>
                <c:pt idx="2511">
                  <c:v>-23.5725027941719</c:v>
                </c:pt>
                <c:pt idx="2512">
                  <c:v>-23.574532306241998</c:v>
                </c:pt>
                <c:pt idx="2513">
                  <c:v>-23.576594042348098</c:v>
                </c:pt>
                <c:pt idx="2514">
                  <c:v>-23.5786886622571</c:v>
                </c:pt>
                <c:pt idx="2515">
                  <c:v>-23.580816460947599</c:v>
                </c:pt>
                <c:pt idx="2516">
                  <c:v>-23.582977309642299</c:v>
                </c:pt>
                <c:pt idx="2517">
                  <c:v>-23.585170525564401</c:v>
                </c:pt>
                <c:pt idx="2518">
                  <c:v>-23.5873947198045</c:v>
                </c:pt>
                <c:pt idx="2519">
                  <c:v>-23.589647817365201</c:v>
                </c:pt>
                <c:pt idx="2520">
                  <c:v>-23.5919269138919</c:v>
                </c:pt>
                <c:pt idx="2521">
                  <c:v>-23.594228129058799</c:v>
                </c:pt>
                <c:pt idx="2522">
                  <c:v>-23.596547000321301</c:v>
                </c:pt>
                <c:pt idx="2523">
                  <c:v>-23.598878763582501</c:v>
                </c:pt>
                <c:pt idx="2524">
                  <c:v>-23.6012185219091</c:v>
                </c:pt>
                <c:pt idx="2525">
                  <c:v>-23.6035614576029</c:v>
                </c:pt>
                <c:pt idx="2526">
                  <c:v>-23.6059026927053</c:v>
                </c:pt>
                <c:pt idx="2527">
                  <c:v>-23.608237241863801</c:v>
                </c:pt>
                <c:pt idx="2528">
                  <c:v>-23.610560061821801</c:v>
                </c:pt>
                <c:pt idx="2529">
                  <c:v>-23.612866137345499</c:v>
                </c:pt>
                <c:pt idx="2530">
                  <c:v>-23.615150632984498</c:v>
                </c:pt>
                <c:pt idx="2531">
                  <c:v>-23.617408920687101</c:v>
                </c:pt>
                <c:pt idx="2532">
                  <c:v>-23.6196365386824</c:v>
                </c:pt>
                <c:pt idx="2533">
                  <c:v>-23.621829317821099</c:v>
                </c:pt>
                <c:pt idx="2534">
                  <c:v>-23.623983523497099</c:v>
                </c:pt>
                <c:pt idx="2535">
                  <c:v>-23.626095918334698</c:v>
                </c:pt>
                <c:pt idx="2536">
                  <c:v>-23.628163732202399</c:v>
                </c:pt>
                <c:pt idx="2537">
                  <c:v>-23.6301848101443</c:v>
                </c:pt>
                <c:pt idx="2538">
                  <c:v>-23.632157487340301</c:v>
                </c:pt>
                <c:pt idx="2539">
                  <c:v>-23.634080489754702</c:v>
                </c:pt>
                <c:pt idx="2540">
                  <c:v>-23.635953231082301</c:v>
                </c:pt>
                <c:pt idx="2541">
                  <c:v>-23.637775834293301</c:v>
                </c:pt>
                <c:pt idx="2542">
                  <c:v>-23.639549167665301</c:v>
                </c:pt>
                <c:pt idx="2543">
                  <c:v>-23.641274656087699</c:v>
                </c:pt>
                <c:pt idx="2544">
                  <c:v>-23.642954367130098</c:v>
                </c:pt>
                <c:pt idx="2545">
                  <c:v>-23.644591130760698</c:v>
                </c:pt>
                <c:pt idx="2546">
                  <c:v>-23.6461884374141</c:v>
                </c:pt>
                <c:pt idx="2547">
                  <c:v>-23.6477503590732</c:v>
                </c:pt>
                <c:pt idx="2548">
                  <c:v>-23.649281439189199</c:v>
                </c:pt>
                <c:pt idx="2549">
                  <c:v>-23.650786589963701</c:v>
                </c:pt>
                <c:pt idx="2550">
                  <c:v>-23.652270962731802</c:v>
                </c:pt>
                <c:pt idx="2551">
                  <c:v>-23.653739822362599</c:v>
                </c:pt>
                <c:pt idx="2552">
                  <c:v>-23.655198495921901</c:v>
                </c:pt>
                <c:pt idx="2553">
                  <c:v>-23.656652394972301</c:v>
                </c:pt>
                <c:pt idx="2554">
                  <c:v>-23.658106843052</c:v>
                </c:pt>
                <c:pt idx="2555">
                  <c:v>-23.659566917839602</c:v>
                </c:pt>
                <c:pt idx="2556">
                  <c:v>-23.661037683043201</c:v>
                </c:pt>
                <c:pt idx="2557">
                  <c:v>-23.6625242190999</c:v>
                </c:pt>
                <c:pt idx="2558">
                  <c:v>-23.6640312991107</c:v>
                </c:pt>
                <c:pt idx="2559">
                  <c:v>-23.665563250635898</c:v>
                </c:pt>
                <c:pt idx="2560">
                  <c:v>-23.667123845193998</c:v>
                </c:pt>
                <c:pt idx="2561">
                  <c:v>-23.668716274792999</c:v>
                </c:pt>
                <c:pt idx="2562">
                  <c:v>-23.670343201163401</c:v>
                </c:pt>
                <c:pt idx="2563">
                  <c:v>-23.672006466575102</c:v>
                </c:pt>
                <c:pt idx="2564">
                  <c:v>-23.673707034586901</c:v>
                </c:pt>
                <c:pt idx="2565">
                  <c:v>-23.6754452143538</c:v>
                </c:pt>
                <c:pt idx="2566">
                  <c:v>-23.6772207615791</c:v>
                </c:pt>
                <c:pt idx="2567">
                  <c:v>-23.679032980300398</c:v>
                </c:pt>
                <c:pt idx="2568">
                  <c:v>-23.680880698265</c:v>
                </c:pt>
                <c:pt idx="2569">
                  <c:v>-23.682762286675899</c:v>
                </c:pt>
                <c:pt idx="2570">
                  <c:v>-23.684675941219002</c:v>
                </c:pt>
                <c:pt idx="2571">
                  <c:v>-23.686619646664301</c:v>
                </c:pt>
                <c:pt idx="2572">
                  <c:v>-23.688591103723201</c:v>
                </c:pt>
                <c:pt idx="2573">
                  <c:v>-23.690587783429699</c:v>
                </c:pt>
                <c:pt idx="2574">
                  <c:v>-23.692606875847002</c:v>
                </c:pt>
                <c:pt idx="2575">
                  <c:v>-23.694645308688202</c:v>
                </c:pt>
                <c:pt idx="2576">
                  <c:v>-23.696699765146999</c:v>
                </c:pt>
                <c:pt idx="2577">
                  <c:v>-23.698766542448698</c:v>
                </c:pt>
                <c:pt idx="2578">
                  <c:v>-23.700841631493301</c:v>
                </c:pt>
                <c:pt idx="2579">
                  <c:v>-23.702920967573299</c:v>
                </c:pt>
                <c:pt idx="2580">
                  <c:v>-23.705000613423501</c:v>
                </c:pt>
                <c:pt idx="2581">
                  <c:v>-23.707076967078301</c:v>
                </c:pt>
                <c:pt idx="2582">
                  <c:v>-23.709146774215199</c:v>
                </c:pt>
                <c:pt idx="2583">
                  <c:v>-23.7112071758166</c:v>
                </c:pt>
                <c:pt idx="2584">
                  <c:v>-23.7132557902987</c:v>
                </c:pt>
                <c:pt idx="2585">
                  <c:v>-23.7152905883109</c:v>
                </c:pt>
                <c:pt idx="2586">
                  <c:v>-23.717310027665299</c:v>
                </c:pt>
                <c:pt idx="2587">
                  <c:v>-23.7193132206718</c:v>
                </c:pt>
                <c:pt idx="2588">
                  <c:v>-23.721299918577699</c:v>
                </c:pt>
                <c:pt idx="2589">
                  <c:v>-23.723270535969899</c:v>
                </c:pt>
                <c:pt idx="2590">
                  <c:v>-23.725226133015799</c:v>
                </c:pt>
                <c:pt idx="2591">
                  <c:v>-23.727168140441002</c:v>
                </c:pt>
                <c:pt idx="2592">
                  <c:v>-23.7290982933804</c:v>
                </c:pt>
                <c:pt idx="2593">
                  <c:v>-23.731018689171599</c:v>
                </c:pt>
                <c:pt idx="2594">
                  <c:v>-23.732931634854999</c:v>
                </c:pt>
                <c:pt idx="2595">
                  <c:v>-23.7348395764241</c:v>
                </c:pt>
                <c:pt idx="2596">
                  <c:v>-23.736745113607299</c:v>
                </c:pt>
                <c:pt idx="2597">
                  <c:v>-23.7386511456973</c:v>
                </c:pt>
                <c:pt idx="2598">
                  <c:v>-23.7405608575543</c:v>
                </c:pt>
                <c:pt idx="2599">
                  <c:v>-23.7424776077779</c:v>
                </c:pt>
                <c:pt idx="2600">
                  <c:v>-23.744404768048199</c:v>
                </c:pt>
                <c:pt idx="2601">
                  <c:v>-23.746345778347301</c:v>
                </c:pt>
                <c:pt idx="2602">
                  <c:v>-23.7483043303688</c:v>
                </c:pt>
                <c:pt idx="2603">
                  <c:v>-23.750284152377699</c:v>
                </c:pt>
                <c:pt idx="2604">
                  <c:v>-23.752288985623501</c:v>
                </c:pt>
                <c:pt idx="2605">
                  <c:v>-23.754322655405101</c:v>
                </c:pt>
                <c:pt idx="2606">
                  <c:v>-23.756388925200699</c:v>
                </c:pt>
                <c:pt idx="2607">
                  <c:v>-23.758491497453999</c:v>
                </c:pt>
                <c:pt idx="2608">
                  <c:v>-23.760633919716199</c:v>
                </c:pt>
                <c:pt idx="2609">
                  <c:v>-23.7628194321127</c:v>
                </c:pt>
                <c:pt idx="2610">
                  <c:v>-23.765051003154898</c:v>
                </c:pt>
                <c:pt idx="2611">
                  <c:v>-23.7673313313386</c:v>
                </c:pt>
                <c:pt idx="2612">
                  <c:v>-23.769662727417899</c:v>
                </c:pt>
                <c:pt idx="2613">
                  <c:v>-23.7720470568709</c:v>
                </c:pt>
                <c:pt idx="2614">
                  <c:v>-23.7744856410708</c:v>
                </c:pt>
                <c:pt idx="2615">
                  <c:v>-23.776979358557998</c:v>
                </c:pt>
                <c:pt idx="2616">
                  <c:v>-23.779528638645299</c:v>
                </c:pt>
                <c:pt idx="2617">
                  <c:v>-23.782133448865601</c:v>
                </c:pt>
                <c:pt idx="2618">
                  <c:v>-23.784793272243601</c:v>
                </c:pt>
                <c:pt idx="2619">
                  <c:v>-23.7875071388696</c:v>
                </c:pt>
                <c:pt idx="2620">
                  <c:v>-23.790273818819198</c:v>
                </c:pt>
                <c:pt idx="2621">
                  <c:v>-23.793091837597299</c:v>
                </c:pt>
                <c:pt idx="2622">
                  <c:v>-23.795959339335202</c:v>
                </c:pt>
                <c:pt idx="2623">
                  <c:v>-23.7988740075075</c:v>
                </c:pt>
                <c:pt idx="2624">
                  <c:v>-23.8018331609474</c:v>
                </c:pt>
                <c:pt idx="2625">
                  <c:v>-23.8048338907949</c:v>
                </c:pt>
                <c:pt idx="2626">
                  <c:v>-23.807873052073599</c:v>
                </c:pt>
                <c:pt idx="2627">
                  <c:v>-23.810947412356001</c:v>
                </c:pt>
                <c:pt idx="2628">
                  <c:v>-23.814053728219001</c:v>
                </c:pt>
                <c:pt idx="2629">
                  <c:v>-23.817188797687201</c:v>
                </c:pt>
                <c:pt idx="2630">
                  <c:v>-23.8203495606991</c:v>
                </c:pt>
                <c:pt idx="2631">
                  <c:v>-23.823533017190702</c:v>
                </c:pt>
                <c:pt idx="2632">
                  <c:v>-23.826736026249701</c:v>
                </c:pt>
                <c:pt idx="2633">
                  <c:v>-23.829955368786901</c:v>
                </c:pt>
                <c:pt idx="2634">
                  <c:v>-23.833187847641099</c:v>
                </c:pt>
                <c:pt idx="2635">
                  <c:v>-23.836430370053801</c:v>
                </c:pt>
                <c:pt idx="2636">
                  <c:v>-23.839679951367302</c:v>
                </c:pt>
                <c:pt idx="2637">
                  <c:v>-23.842933554333701</c:v>
                </c:pt>
                <c:pt idx="2638">
                  <c:v>-23.846188354935201</c:v>
                </c:pt>
                <c:pt idx="2639">
                  <c:v>-23.849441821448298</c:v>
                </c:pt>
                <c:pt idx="2640">
                  <c:v>-23.852691596075001</c:v>
                </c:pt>
                <c:pt idx="2641">
                  <c:v>-23.855935773510499</c:v>
                </c:pt>
                <c:pt idx="2642">
                  <c:v>-23.859173349654899</c:v>
                </c:pt>
                <c:pt idx="2643">
                  <c:v>-23.862404203003099</c:v>
                </c:pt>
                <c:pt idx="2644">
                  <c:v>-23.865628910287299</c:v>
                </c:pt>
                <c:pt idx="2645">
                  <c:v>-23.868848738735899</c:v>
                </c:pt>
                <c:pt idx="2646">
                  <c:v>-23.872065745572598</c:v>
                </c:pt>
                <c:pt idx="2647">
                  <c:v>-23.875282711882299</c:v>
                </c:pt>
                <c:pt idx="2648">
                  <c:v>-23.878503171613598</c:v>
                </c:pt>
                <c:pt idx="2649">
                  <c:v>-23.881731482656701</c:v>
                </c:pt>
                <c:pt idx="2650">
                  <c:v>-23.8849727855076</c:v>
                </c:pt>
                <c:pt idx="2651">
                  <c:v>-23.888232920417401</c:v>
                </c:pt>
                <c:pt idx="2652">
                  <c:v>-23.891518441242901</c:v>
                </c:pt>
                <c:pt idx="2653">
                  <c:v>-23.894836592921301</c:v>
                </c:pt>
                <c:pt idx="2654">
                  <c:v>-23.8981951412309</c:v>
                </c:pt>
                <c:pt idx="2655">
                  <c:v>-23.9016023262974</c:v>
                </c:pt>
                <c:pt idx="2656">
                  <c:v>-23.905066925010601</c:v>
                </c:pt>
                <c:pt idx="2657">
                  <c:v>-23.908598223602699</c:v>
                </c:pt>
                <c:pt idx="2658">
                  <c:v>-23.9122059566558</c:v>
                </c:pt>
                <c:pt idx="2659">
                  <c:v>-23.9159002115241</c:v>
                </c:pt>
                <c:pt idx="2660">
                  <c:v>-23.919691282497698</c:v>
                </c:pt>
                <c:pt idx="2661">
                  <c:v>-23.9235894859201</c:v>
                </c:pt>
                <c:pt idx="2662">
                  <c:v>-23.927605064699701</c:v>
                </c:pt>
                <c:pt idx="2663">
                  <c:v>-23.9317481679461</c:v>
                </c:pt>
                <c:pt idx="2664">
                  <c:v>-23.936028721747402</c:v>
                </c:pt>
                <c:pt idx="2665">
                  <c:v>-23.940456146309302</c:v>
                </c:pt>
                <c:pt idx="2666">
                  <c:v>-23.9450390068723</c:v>
                </c:pt>
                <c:pt idx="2667">
                  <c:v>-23.949785046350101</c:v>
                </c:pt>
                <c:pt idx="2668">
                  <c:v>-23.954701295053798</c:v>
                </c:pt>
                <c:pt idx="2669">
                  <c:v>-23.959793961566699</c:v>
                </c:pt>
                <c:pt idx="2670">
                  <c:v>-23.9650684129961</c:v>
                </c:pt>
                <c:pt idx="2671">
                  <c:v>-23.9705288898177</c:v>
                </c:pt>
                <c:pt idx="2672">
                  <c:v>-23.9761784870485</c:v>
                </c:pt>
                <c:pt idx="2673">
                  <c:v>-23.982019345921199</c:v>
                </c:pt>
                <c:pt idx="2674">
                  <c:v>-23.988052708223801</c:v>
                </c:pt>
                <c:pt idx="2675">
                  <c:v>-23.994278860554999</c:v>
                </c:pt>
                <c:pt idx="2676">
                  <c:v>-24.0006973718185</c:v>
                </c:pt>
                <c:pt idx="2677">
                  <c:v>-24.007307229685399</c:v>
                </c:pt>
                <c:pt idx="2678">
                  <c:v>-24.014106830417798</c:v>
                </c:pt>
                <c:pt idx="2679">
                  <c:v>-24.0210938817699</c:v>
                </c:pt>
                <c:pt idx="2680">
                  <c:v>-24.0282654249012</c:v>
                </c:pt>
                <c:pt idx="2681">
                  <c:v>-24.035617818145901</c:v>
                </c:pt>
                <c:pt idx="2682">
                  <c:v>-24.043146818729301</c:v>
                </c:pt>
                <c:pt idx="2683">
                  <c:v>-24.050847658156101</c:v>
                </c:pt>
                <c:pt idx="2684">
                  <c:v>-24.058715254304602</c:v>
                </c:pt>
                <c:pt idx="2685">
                  <c:v>-24.0667441798998</c:v>
                </c:pt>
                <c:pt idx="2686">
                  <c:v>-24.074928735391701</c:v>
                </c:pt>
                <c:pt idx="2687">
                  <c:v>-24.0832632386476</c:v>
                </c:pt>
                <c:pt idx="2688">
                  <c:v>-24.091742152481299</c:v>
                </c:pt>
                <c:pt idx="2689">
                  <c:v>-24.100360119027101</c:v>
                </c:pt>
                <c:pt idx="2690">
                  <c:v>-24.109111931546899</c:v>
                </c:pt>
                <c:pt idx="2691">
                  <c:v>-24.117992598600399</c:v>
                </c:pt>
                <c:pt idx="2692">
                  <c:v>-24.126997268622301</c:v>
                </c:pt>
                <c:pt idx="2693">
                  <c:v>-24.136121284631201</c:v>
                </c:pt>
                <c:pt idx="2694">
                  <c:v>-24.145360308642701</c:v>
                </c:pt>
                <c:pt idx="2695">
                  <c:v>-24.1547102129812</c:v>
                </c:pt>
                <c:pt idx="2696">
                  <c:v>-24.164167162425301</c:v>
                </c:pt>
                <c:pt idx="2697">
                  <c:v>-24.173727641693201</c:v>
                </c:pt>
                <c:pt idx="2698">
                  <c:v>-24.183388340409401</c:v>
                </c:pt>
                <c:pt idx="2699">
                  <c:v>-24.193145908013499</c:v>
                </c:pt>
                <c:pt idx="2700">
                  <c:v>-24.2029971195477</c:v>
                </c:pt>
                <c:pt idx="2701">
                  <c:v>-24.212938954265599</c:v>
                </c:pt>
                <c:pt idx="2702">
                  <c:v>-24.222968538297501</c:v>
                </c:pt>
                <c:pt idx="2703">
                  <c:v>-24.233083002710199</c:v>
                </c:pt>
                <c:pt idx="2704">
                  <c:v>-24.2432794724145</c:v>
                </c:pt>
                <c:pt idx="2705">
                  <c:v>-24.253555076927299</c:v>
                </c:pt>
                <c:pt idx="2706">
                  <c:v>-24.263906760832501</c:v>
                </c:pt>
                <c:pt idx="2707">
                  <c:v>-24.274331200567499</c:v>
                </c:pt>
                <c:pt idx="2708">
                  <c:v>-24.284824749684699</c:v>
                </c:pt>
                <c:pt idx="2709">
                  <c:v>-24.2953833011886</c:v>
                </c:pt>
                <c:pt idx="2710">
                  <c:v>-24.306002251952499</c:v>
                </c:pt>
                <c:pt idx="2711">
                  <c:v>-24.316676737674701</c:v>
                </c:pt>
                <c:pt idx="2712">
                  <c:v>-24.327401518165502</c:v>
                </c:pt>
                <c:pt idx="2713">
                  <c:v>-24.3381710702558</c:v>
                </c:pt>
                <c:pt idx="2714">
                  <c:v>-24.3489797393927</c:v>
                </c:pt>
                <c:pt idx="2715">
                  <c:v>-24.359821787910001</c:v>
                </c:pt>
                <c:pt idx="2716">
                  <c:v>-24.370691342931298</c:v>
                </c:pt>
                <c:pt idx="2717">
                  <c:v>-24.381582452610601</c:v>
                </c:pt>
                <c:pt idx="2718">
                  <c:v>-24.392488887835601</c:v>
                </c:pt>
                <c:pt idx="2719">
                  <c:v>-24.403404109166601</c:v>
                </c:pt>
                <c:pt idx="2720">
                  <c:v>-24.414321340253402</c:v>
                </c:pt>
                <c:pt idx="2721">
                  <c:v>-24.425233436603499</c:v>
                </c:pt>
                <c:pt idx="2722">
                  <c:v>-24.436132990069598</c:v>
                </c:pt>
                <c:pt idx="2723">
                  <c:v>-24.447012369042</c:v>
                </c:pt>
                <c:pt idx="2724">
                  <c:v>-24.457863698663001</c:v>
                </c:pt>
                <c:pt idx="2725">
                  <c:v>-24.468679116243401</c:v>
                </c:pt>
                <c:pt idx="2726">
                  <c:v>-24.4794506923051</c:v>
                </c:pt>
                <c:pt idx="2727">
                  <c:v>-24.490170406865399</c:v>
                </c:pt>
                <c:pt idx="2728">
                  <c:v>-24.500830279940502</c:v>
                </c:pt>
                <c:pt idx="2729">
                  <c:v>-24.511422416843999</c:v>
                </c:pt>
                <c:pt idx="2730">
                  <c:v>-24.521939197239998</c:v>
                </c:pt>
                <c:pt idx="2731">
                  <c:v>-24.532373218090999</c:v>
                </c:pt>
                <c:pt idx="2732">
                  <c:v>-24.542716958117499</c:v>
                </c:pt>
                <c:pt idx="2733">
                  <c:v>-24.552963131366202</c:v>
                </c:pt>
                <c:pt idx="2734">
                  <c:v>-24.563104957316501</c:v>
                </c:pt>
                <c:pt idx="2735">
                  <c:v>-24.5731360377771</c:v>
                </c:pt>
                <c:pt idx="2736">
                  <c:v>-24.5830502499056</c:v>
                </c:pt>
                <c:pt idx="2737">
                  <c:v>-24.5928417560654</c:v>
                </c:pt>
                <c:pt idx="2738">
                  <c:v>-24.602504969537101</c:v>
                </c:pt>
                <c:pt idx="2739">
                  <c:v>-24.612034638442999</c:v>
                </c:pt>
                <c:pt idx="2740">
                  <c:v>-24.6214257160042</c:v>
                </c:pt>
                <c:pt idx="2741">
                  <c:v>-24.6306733038146</c:v>
                </c:pt>
                <c:pt idx="2742">
                  <c:v>-24.6397728231494</c:v>
                </c:pt>
                <c:pt idx="2743">
                  <c:v>-24.6487203171753</c:v>
                </c:pt>
                <c:pt idx="2744">
                  <c:v>-24.657512702426502</c:v>
                </c:pt>
                <c:pt idx="2745">
                  <c:v>-24.666147662210101</c:v>
                </c:pt>
                <c:pt idx="2746">
                  <c:v>-24.674623813272301</c:v>
                </c:pt>
                <c:pt idx="2747">
                  <c:v>-24.682940760546</c:v>
                </c:pt>
                <c:pt idx="2748">
                  <c:v>-24.6910990649213</c:v>
                </c:pt>
                <c:pt idx="2749">
                  <c:v>-24.6991002452137</c:v>
                </c:pt>
                <c:pt idx="2750">
                  <c:v>-24.7069469144344</c:v>
                </c:pt>
                <c:pt idx="2751">
                  <c:v>-24.714642798780002</c:v>
                </c:pt>
                <c:pt idx="2752">
                  <c:v>-24.722192657417601</c:v>
                </c:pt>
                <c:pt idx="2753">
                  <c:v>-24.7296019866465</c:v>
                </c:pt>
                <c:pt idx="2754">
                  <c:v>-24.736877055068199</c:v>
                </c:pt>
                <c:pt idx="2755">
                  <c:v>-24.744024922830199</c:v>
                </c:pt>
                <c:pt idx="2756">
                  <c:v>-24.751053417793301</c:v>
                </c:pt>
                <c:pt idx="2757">
                  <c:v>-24.7579710773614</c:v>
                </c:pt>
                <c:pt idx="2758">
                  <c:v>-24.764787042407502</c:v>
                </c:pt>
                <c:pt idx="2759">
                  <c:v>-24.771510840608901</c:v>
                </c:pt>
                <c:pt idx="2760">
                  <c:v>-24.7781522515399</c:v>
                </c:pt>
                <c:pt idx="2761">
                  <c:v>-24.784721292431399</c:v>
                </c:pt>
                <c:pt idx="2762">
                  <c:v>-24.791228244194201</c:v>
                </c:pt>
                <c:pt idx="2763">
                  <c:v>-24.797683448134599</c:v>
                </c:pt>
                <c:pt idx="2764">
                  <c:v>-24.804097297522301</c:v>
                </c:pt>
                <c:pt idx="2765">
                  <c:v>-24.8104803137124</c:v>
                </c:pt>
                <c:pt idx="2766">
                  <c:v>-24.8168431988469</c:v>
                </c:pt>
                <c:pt idx="2767">
                  <c:v>-24.823196305361201</c:v>
                </c:pt>
                <c:pt idx="2768">
                  <c:v>-24.829549471123698</c:v>
                </c:pt>
                <c:pt idx="2769">
                  <c:v>-24.8359121461828</c:v>
                </c:pt>
                <c:pt idx="2770">
                  <c:v>-24.842293441481001</c:v>
                </c:pt>
                <c:pt idx="2771">
                  <c:v>-24.848701830019198</c:v>
                </c:pt>
                <c:pt idx="2772">
                  <c:v>-24.855145297910799</c:v>
                </c:pt>
                <c:pt idx="2773">
                  <c:v>-24.861631314312501</c:v>
                </c:pt>
                <c:pt idx="2774">
                  <c:v>-24.8681667320758</c:v>
                </c:pt>
                <c:pt idx="2775">
                  <c:v>-24.874757648298399</c:v>
                </c:pt>
                <c:pt idx="2776">
                  <c:v>-24.881409400115899</c:v>
                </c:pt>
                <c:pt idx="2777">
                  <c:v>-24.888126591853499</c:v>
                </c:pt>
                <c:pt idx="2778">
                  <c:v>-24.894913032419002</c:v>
                </c:pt>
                <c:pt idx="2779">
                  <c:v>-24.901771441825499</c:v>
                </c:pt>
                <c:pt idx="2780">
                  <c:v>-24.908703552563299</c:v>
                </c:pt>
                <c:pt idx="2781">
                  <c:v>-24.915710333874902</c:v>
                </c:pt>
                <c:pt idx="2782">
                  <c:v>-24.9227920207897</c:v>
                </c:pt>
                <c:pt idx="2783">
                  <c:v>-24.929948282002702</c:v>
                </c:pt>
                <c:pt idx="2784">
                  <c:v>-24.937178207215801</c:v>
                </c:pt>
                <c:pt idx="2785">
                  <c:v>-24.944480270074202</c:v>
                </c:pt>
                <c:pt idx="2786">
                  <c:v>-24.951852562708702</c:v>
                </c:pt>
                <c:pt idx="2787">
                  <c:v>-24.959292795375902</c:v>
                </c:pt>
                <c:pt idx="2788">
                  <c:v>-24.966798390205</c:v>
                </c:pt>
                <c:pt idx="2789">
                  <c:v>-24.9743665587478</c:v>
                </c:pt>
                <c:pt idx="2790">
                  <c:v>-24.981994453839199</c:v>
                </c:pt>
                <c:pt idx="2791">
                  <c:v>-24.98967907303</c:v>
                </c:pt>
                <c:pt idx="2792">
                  <c:v>-24.9974172755004</c:v>
                </c:pt>
                <c:pt idx="2793">
                  <c:v>-25.005205938318799</c:v>
                </c:pt>
                <c:pt idx="2794">
                  <c:v>-25.0130418363097</c:v>
                </c:pt>
                <c:pt idx="2795">
                  <c:v>-25.020921603108501</c:v>
                </c:pt>
                <c:pt idx="2796">
                  <c:v>-25.0288417730529</c:v>
                </c:pt>
                <c:pt idx="2797">
                  <c:v>-25.036798845090999</c:v>
                </c:pt>
                <c:pt idx="2798">
                  <c:v>-25.0447892278656</c:v>
                </c:pt>
                <c:pt idx="2799">
                  <c:v>-25.052809160109899</c:v>
                </c:pt>
                <c:pt idx="2800">
                  <c:v>-25.0608546275908</c:v>
                </c:pt>
                <c:pt idx="2801">
                  <c:v>-25.068921248345301</c:v>
                </c:pt>
                <c:pt idx="2802">
                  <c:v>-25.077004451129699</c:v>
                </c:pt>
                <c:pt idx="2803">
                  <c:v>-25.085099804133002</c:v>
                </c:pt>
                <c:pt idx="2804">
                  <c:v>-25.093203232729099</c:v>
                </c:pt>
                <c:pt idx="2805">
                  <c:v>-25.101311138568398</c:v>
                </c:pt>
                <c:pt idx="2806">
                  <c:v>-25.1094203056998</c:v>
                </c:pt>
                <c:pt idx="2807">
                  <c:v>-25.1175278500072</c:v>
                </c:pt>
                <c:pt idx="2808">
                  <c:v>-25.125631188463402</c:v>
                </c:pt>
                <c:pt idx="2809">
                  <c:v>-25.1337281894683</c:v>
                </c:pt>
                <c:pt idx="2810">
                  <c:v>-25.1418171438158</c:v>
                </c:pt>
                <c:pt idx="2811">
                  <c:v>-25.149896685646699</c:v>
                </c:pt>
                <c:pt idx="2812">
                  <c:v>-25.1579656251849</c:v>
                </c:pt>
                <c:pt idx="2813">
                  <c:v>-25.1660226899054</c:v>
                </c:pt>
                <c:pt idx="2814">
                  <c:v>-25.174066294624701</c:v>
                </c:pt>
                <c:pt idx="2815">
                  <c:v>-25.182094299493802</c:v>
                </c:pt>
                <c:pt idx="2816">
                  <c:v>-25.190104280178701</c:v>
                </c:pt>
                <c:pt idx="2817">
                  <c:v>-25.1980939034123</c:v>
                </c:pt>
                <c:pt idx="2818">
                  <c:v>-25.206060984842399</c:v>
                </c:pt>
                <c:pt idx="2819">
                  <c:v>-25.214003470176099</c:v>
                </c:pt>
                <c:pt idx="2820">
                  <c:v>-25.221919191672999</c:v>
                </c:pt>
                <c:pt idx="2821">
                  <c:v>-25.229805821719498</c:v>
                </c:pt>
                <c:pt idx="2822">
                  <c:v>-25.237661005833701</c:v>
                </c:pt>
                <c:pt idx="2823">
                  <c:v>-25.2454822978533</c:v>
                </c:pt>
                <c:pt idx="2824">
                  <c:v>-25.2532669339599</c:v>
                </c:pt>
                <c:pt idx="2825">
                  <c:v>-25.261011745658301</c:v>
                </c:pt>
                <c:pt idx="2826">
                  <c:v>-25.268713153977799</c:v>
                </c:pt>
                <c:pt idx="2827">
                  <c:v>-25.276367296432898</c:v>
                </c:pt>
                <c:pt idx="2828">
                  <c:v>-25.283970275107698</c:v>
                </c:pt>
                <c:pt idx="2829">
                  <c:v>-25.291518154378</c:v>
                </c:pt>
                <c:pt idx="2830">
                  <c:v>-25.2990067531012</c:v>
                </c:pt>
                <c:pt idx="2831">
                  <c:v>-25.306431776789001</c:v>
                </c:pt>
                <c:pt idx="2832">
                  <c:v>-25.313788707858201</c:v>
                </c:pt>
                <c:pt idx="2833">
                  <c:v>-25.321072659769499</c:v>
                </c:pt>
                <c:pt idx="2834">
                  <c:v>-25.328278580003101</c:v>
                </c:pt>
                <c:pt idx="2835">
                  <c:v>-25.335401203721901</c:v>
                </c:pt>
                <c:pt idx="2836">
                  <c:v>-25.3424349721368</c:v>
                </c:pt>
                <c:pt idx="2837">
                  <c:v>-25.349373993213099</c:v>
                </c:pt>
                <c:pt idx="2838">
                  <c:v>-25.3562124660763</c:v>
                </c:pt>
                <c:pt idx="2839">
                  <c:v>-25.3629450380237</c:v>
                </c:pt>
                <c:pt idx="2840">
                  <c:v>-25.3695668932444</c:v>
                </c:pt>
                <c:pt idx="2841">
                  <c:v>-25.376073668023999</c:v>
                </c:pt>
                <c:pt idx="2842">
                  <c:v>-25.382461512118301</c:v>
                </c:pt>
                <c:pt idx="2843">
                  <c:v>-25.3887271215585</c:v>
                </c:pt>
                <c:pt idx="2844">
                  <c:v>-25.3948678668269</c:v>
                </c:pt>
                <c:pt idx="2845">
                  <c:v>-25.400881943315301</c:v>
                </c:pt>
                <c:pt idx="2846">
                  <c:v>-25.406768318611899</c:v>
                </c:pt>
                <c:pt idx="2847">
                  <c:v>-25.4125268518216</c:v>
                </c:pt>
                <c:pt idx="2848">
                  <c:v>-25.418158292740099</c:v>
                </c:pt>
                <c:pt idx="2849">
                  <c:v>-25.4236640959273</c:v>
                </c:pt>
                <c:pt idx="2850">
                  <c:v>-25.429046452189301</c:v>
                </c:pt>
                <c:pt idx="2851">
                  <c:v>-25.434308483431501</c:v>
                </c:pt>
                <c:pt idx="2852">
                  <c:v>-25.439454306527701</c:v>
                </c:pt>
                <c:pt idx="2853">
                  <c:v>-25.444489143061599</c:v>
                </c:pt>
                <c:pt idx="2854">
                  <c:v>-25.449418962857099</c:v>
                </c:pt>
                <c:pt idx="2855">
                  <c:v>-25.454250425828999</c:v>
                </c:pt>
                <c:pt idx="2856">
                  <c:v>-25.4589913158025</c:v>
                </c:pt>
                <c:pt idx="2857">
                  <c:v>-25.463650314088799</c:v>
                </c:pt>
                <c:pt idx="2858">
                  <c:v>-25.4682365724824</c:v>
                </c:pt>
                <c:pt idx="2859">
                  <c:v>-25.472759744086801</c:v>
                </c:pt>
                <c:pt idx="2860">
                  <c:v>-25.477229608497002</c:v>
                </c:pt>
                <c:pt idx="2861">
                  <c:v>-25.481656157625501</c:v>
                </c:pt>
                <c:pt idx="2862">
                  <c:v>-25.486049723687699</c:v>
                </c:pt>
                <c:pt idx="2863">
                  <c:v>-25.490420929004401</c:v>
                </c:pt>
                <c:pt idx="2864">
                  <c:v>-25.494780654275999</c:v>
                </c:pt>
                <c:pt idx="2865">
                  <c:v>-25.4991398206414</c:v>
                </c:pt>
                <c:pt idx="2866">
                  <c:v>-25.503509422634998</c:v>
                </c:pt>
                <c:pt idx="2867">
                  <c:v>-25.507900542536898</c:v>
                </c:pt>
                <c:pt idx="2868">
                  <c:v>-25.512324176027199</c:v>
                </c:pt>
                <c:pt idx="2869">
                  <c:v>-25.5167906327199</c:v>
                </c:pt>
                <c:pt idx="2870">
                  <c:v>-25.521309232963102</c:v>
                </c:pt>
                <c:pt idx="2871">
                  <c:v>-25.525888478892</c:v>
                </c:pt>
                <c:pt idx="2872">
                  <c:v>-25.530535909177399</c:v>
                </c:pt>
                <c:pt idx="2873">
                  <c:v>-25.535258142668599</c:v>
                </c:pt>
                <c:pt idx="2874">
                  <c:v>-25.5400608712362</c:v>
                </c:pt>
                <c:pt idx="2875">
                  <c:v>-25.544948993215399</c:v>
                </c:pt>
                <c:pt idx="2876">
                  <c:v>-25.549926782656001</c:v>
                </c:pt>
                <c:pt idx="2877">
                  <c:v>-25.554998080067399</c:v>
                </c:pt>
                <c:pt idx="2878">
                  <c:v>-25.560166230452499</c:v>
                </c:pt>
                <c:pt idx="2879">
                  <c:v>-25.565434108817499</c:v>
                </c:pt>
                <c:pt idx="2880">
                  <c:v>-25.570803969171799</c:v>
                </c:pt>
                <c:pt idx="2881">
                  <c:v>-25.576277281704801</c:v>
                </c:pt>
                <c:pt idx="2882">
                  <c:v>-25.581854716048799</c:v>
                </c:pt>
                <c:pt idx="2883">
                  <c:v>-25.587536002350099</c:v>
                </c:pt>
                <c:pt idx="2884">
                  <c:v>-25.593320145286398</c:v>
                </c:pt>
                <c:pt idx="2885">
                  <c:v>-25.599205396243999</c:v>
                </c:pt>
                <c:pt idx="2886">
                  <c:v>-25.605189287204599</c:v>
                </c:pt>
                <c:pt idx="2887">
                  <c:v>-25.611268661623299</c:v>
                </c:pt>
                <c:pt idx="2888">
                  <c:v>-25.617439668264002</c:v>
                </c:pt>
                <c:pt idx="2889">
                  <c:v>-25.623697740620798</c:v>
                </c:pt>
                <c:pt idx="2890">
                  <c:v>-25.630037790155399</c:v>
                </c:pt>
                <c:pt idx="2891">
                  <c:v>-25.636454525838701</c:v>
                </c:pt>
                <c:pt idx="2892">
                  <c:v>-25.6429425756962</c:v>
                </c:pt>
                <c:pt idx="2893">
                  <c:v>-25.6494962342382</c:v>
                </c:pt>
                <c:pt idx="2894">
                  <c:v>-25.656109476744799</c:v>
                </c:pt>
                <c:pt idx="2895">
                  <c:v>-25.662776075235399</c:v>
                </c:pt>
                <c:pt idx="2896">
                  <c:v>-25.669489845770201</c:v>
                </c:pt>
                <c:pt idx="2897">
                  <c:v>-25.676244701348899</c:v>
                </c:pt>
                <c:pt idx="2898">
                  <c:v>-25.683034803047001</c:v>
                </c:pt>
                <c:pt idx="2899">
                  <c:v>-25.689854408939599</c:v>
                </c:pt>
                <c:pt idx="2900">
                  <c:v>-25.696697793668001</c:v>
                </c:pt>
                <c:pt idx="2901">
                  <c:v>-25.7035593264673</c:v>
                </c:pt>
                <c:pt idx="2902">
                  <c:v>-25.710433634746199</c:v>
                </c:pt>
                <c:pt idx="2903">
                  <c:v>-25.717315315379501</c:v>
                </c:pt>
                <c:pt idx="2904">
                  <c:v>-25.724199140951999</c:v>
                </c:pt>
                <c:pt idx="2905">
                  <c:v>-25.731080230719201</c:v>
                </c:pt>
                <c:pt idx="2906">
                  <c:v>-25.737954039965199</c:v>
                </c:pt>
                <c:pt idx="2907">
                  <c:v>-25.744816523800999</c:v>
                </c:pt>
                <c:pt idx="2908">
                  <c:v>-25.751664197784599</c:v>
                </c:pt>
                <c:pt idx="2909">
                  <c:v>-25.758494161792601</c:v>
                </c:pt>
                <c:pt idx="2910">
                  <c:v>-25.7653040169529</c:v>
                </c:pt>
                <c:pt idx="2911">
                  <c:v>-25.772091774430901</c:v>
                </c:pt>
                <c:pt idx="2912">
                  <c:v>-25.778855778021999</c:v>
                </c:pt>
                <c:pt idx="2913">
                  <c:v>-25.785594811507899</c:v>
                </c:pt>
                <c:pt idx="2914">
                  <c:v>-25.7923083732862</c:v>
                </c:pt>
                <c:pt idx="2915">
                  <c:v>-25.798996709127501</c:v>
                </c:pt>
                <c:pt idx="2916">
                  <c:v>-25.805660331072101</c:v>
                </c:pt>
                <c:pt idx="2917">
                  <c:v>-25.8122997517893</c:v>
                </c:pt>
                <c:pt idx="2918">
                  <c:v>-25.818915594322501</c:v>
                </c:pt>
                <c:pt idx="2919">
                  <c:v>-25.825508668939399</c:v>
                </c:pt>
                <c:pt idx="2920">
                  <c:v>-25.832079759722699</c:v>
                </c:pt>
                <c:pt idx="2921">
                  <c:v>-25.8386296424672</c:v>
                </c:pt>
                <c:pt idx="2922">
                  <c:v>-25.845159198891999</c:v>
                </c:pt>
                <c:pt idx="2923">
                  <c:v>-25.851669192131599</c:v>
                </c:pt>
                <c:pt idx="2924">
                  <c:v>-25.858160541681499</c:v>
                </c:pt>
                <c:pt idx="2925">
                  <c:v>-25.864634528754198</c:v>
                </c:pt>
                <c:pt idx="2926">
                  <c:v>-25.871092299788302</c:v>
                </c:pt>
                <c:pt idx="2927">
                  <c:v>-25.877534498176399</c:v>
                </c:pt>
                <c:pt idx="2928">
                  <c:v>-25.8839611095874</c:v>
                </c:pt>
                <c:pt idx="2929">
                  <c:v>-25.890371584874298</c:v>
                </c:pt>
                <c:pt idx="2930">
                  <c:v>-25.896765001233899</c:v>
                </c:pt>
                <c:pt idx="2931">
                  <c:v>-25.903139968348999</c:v>
                </c:pt>
                <c:pt idx="2932">
                  <c:v>-25.909494651895798</c:v>
                </c:pt>
                <c:pt idx="2933">
                  <c:v>-25.915826531333899</c:v>
                </c:pt>
                <c:pt idx="2934">
                  <c:v>-25.9221321416689</c:v>
                </c:pt>
                <c:pt idx="2935">
                  <c:v>-25.928407464664801</c:v>
                </c:pt>
                <c:pt idx="2936">
                  <c:v>-25.934648282235099</c:v>
                </c:pt>
                <c:pt idx="2937">
                  <c:v>-25.940850268596801</c:v>
                </c:pt>
                <c:pt idx="2938">
                  <c:v>-25.947008883504001</c:v>
                </c:pt>
                <c:pt idx="2939">
                  <c:v>-25.953119424421601</c:v>
                </c:pt>
                <c:pt idx="2940">
                  <c:v>-25.959177087951499</c:v>
                </c:pt>
                <c:pt idx="2941">
                  <c:v>-25.965177011774799</c:v>
                </c:pt>
                <c:pt idx="2942">
                  <c:v>-25.9711142652421</c:v>
                </c:pt>
                <c:pt idx="2943">
                  <c:v>-25.976983951971999</c:v>
                </c:pt>
                <c:pt idx="2944">
                  <c:v>-25.982781140219998</c:v>
                </c:pt>
                <c:pt idx="2945">
                  <c:v>-25.988500789514699</c:v>
                </c:pt>
                <c:pt idx="2946">
                  <c:v>-25.994137915762199</c:v>
                </c:pt>
                <c:pt idx="2947">
                  <c:v>-25.999687809816798</c:v>
                </c:pt>
                <c:pt idx="2948">
                  <c:v>-26.005146167911001</c:v>
                </c:pt>
                <c:pt idx="2949">
                  <c:v>-26.010509173039399</c:v>
                </c:pt>
                <c:pt idx="2950">
                  <c:v>-26.015773621873802</c:v>
                </c:pt>
                <c:pt idx="2951">
                  <c:v>-26.020937158010899</c:v>
                </c:pt>
                <c:pt idx="2952">
                  <c:v>-26.025998202422102</c:v>
                </c:pt>
                <c:pt idx="2953">
                  <c:v>-26.030956196380199</c:v>
                </c:pt>
                <c:pt idx="2954">
                  <c:v>-26.0358116278334</c:v>
                </c:pt>
                <c:pt idx="2955">
                  <c:v>-26.040565868342501</c:v>
                </c:pt>
                <c:pt idx="2956">
                  <c:v>-26.0452210123422</c:v>
                </c:pt>
                <c:pt idx="2957">
                  <c:v>-26.049779852040999</c:v>
                </c:pt>
                <c:pt idx="2958">
                  <c:v>-26.0542457318572</c:v>
                </c:pt>
                <c:pt idx="2959">
                  <c:v>-26.058622443913901</c:v>
                </c:pt>
                <c:pt idx="2960">
                  <c:v>-26.062914092235498</c:v>
                </c:pt>
                <c:pt idx="2961">
                  <c:v>-26.067125069237399</c:v>
                </c:pt>
                <c:pt idx="2962">
                  <c:v>-26.071260099213202</c:v>
                </c:pt>
                <c:pt idx="2963">
                  <c:v>-26.075324025253199</c:v>
                </c:pt>
                <c:pt idx="2964">
                  <c:v>-26.079321922074399</c:v>
                </c:pt>
                <c:pt idx="2965">
                  <c:v>-26.083259054587501</c:v>
                </c:pt>
                <c:pt idx="2966">
                  <c:v>-26.087140790772999</c:v>
                </c:pt>
                <c:pt idx="2967">
                  <c:v>-26.0909726944368</c:v>
                </c:pt>
                <c:pt idx="2968">
                  <c:v>-26.094760463433399</c:v>
                </c:pt>
                <c:pt idx="2969">
                  <c:v>-26.098509926594101</c:v>
                </c:pt>
                <c:pt idx="2970">
                  <c:v>-26.102227407495501</c:v>
                </c:pt>
                <c:pt idx="2971">
                  <c:v>-26.105919872357902</c:v>
                </c:pt>
                <c:pt idx="2972">
                  <c:v>-26.109594620526899</c:v>
                </c:pt>
                <c:pt idx="2973">
                  <c:v>-26.113258821198102</c:v>
                </c:pt>
                <c:pt idx="2974">
                  <c:v>-26.116919317003099</c:v>
                </c:pt>
                <c:pt idx="2975">
                  <c:v>-26.120582683407601</c:v>
                </c:pt>
                <c:pt idx="2976">
                  <c:v>-26.124255211243401</c:v>
                </c:pt>
                <c:pt idx="2977">
                  <c:v>-26.127942887073701</c:v>
                </c:pt>
                <c:pt idx="2978">
                  <c:v>-26.1316512911737</c:v>
                </c:pt>
                <c:pt idx="2979">
                  <c:v>-26.135385530155801</c:v>
                </c:pt>
                <c:pt idx="2980">
                  <c:v>-26.139150294670198</c:v>
                </c:pt>
                <c:pt idx="2981">
                  <c:v>-26.1429496346733</c:v>
                </c:pt>
                <c:pt idx="2982">
                  <c:v>-26.146786998054001</c:v>
                </c:pt>
                <c:pt idx="2983">
                  <c:v>-26.1506654227776</c:v>
                </c:pt>
                <c:pt idx="2984">
                  <c:v>-26.154587627009501</c:v>
                </c:pt>
                <c:pt idx="2985">
                  <c:v>-26.1585557745077</c:v>
                </c:pt>
                <c:pt idx="2986">
                  <c:v>-26.162571326510399</c:v>
                </c:pt>
                <c:pt idx="2987">
                  <c:v>-26.1666349711302</c:v>
                </c:pt>
                <c:pt idx="2988">
                  <c:v>-26.170746772742099</c:v>
                </c:pt>
                <c:pt idx="2989">
                  <c:v>-26.174906134608001</c:v>
                </c:pt>
                <c:pt idx="2990">
                  <c:v>-26.179111890601298</c:v>
                </c:pt>
                <c:pt idx="2991">
                  <c:v>-26.183362253911401</c:v>
                </c:pt>
                <c:pt idx="2992">
                  <c:v>-26.187654818823599</c:v>
                </c:pt>
                <c:pt idx="2993">
                  <c:v>-26.191986722347799</c:v>
                </c:pt>
                <c:pt idx="2994">
                  <c:v>-26.196354743711101</c:v>
                </c:pt>
                <c:pt idx="2995">
                  <c:v>-26.200755279967002</c:v>
                </c:pt>
                <c:pt idx="2996">
                  <c:v>-26.205184113916999</c:v>
                </c:pt>
                <c:pt idx="2997">
                  <c:v>-26.2096363129194</c:v>
                </c:pt>
                <c:pt idx="2998">
                  <c:v>-26.214106465776201</c:v>
                </c:pt>
                <c:pt idx="2999">
                  <c:v>-26.218588903643301</c:v>
                </c:pt>
                <c:pt idx="3000">
                  <c:v>-26.223077803339098</c:v>
                </c:pt>
                <c:pt idx="3001">
                  <c:v>-26.227567193583301</c:v>
                </c:pt>
                <c:pt idx="3002">
                  <c:v>-26.232050915112598</c:v>
                </c:pt>
                <c:pt idx="3003">
                  <c:v>-26.2365226327763</c:v>
                </c:pt>
                <c:pt idx="3004">
                  <c:v>-26.240975869019099</c:v>
                </c:pt>
                <c:pt idx="3005">
                  <c:v>-26.245404570742298</c:v>
                </c:pt>
                <c:pt idx="3006">
                  <c:v>-26.249803354741498</c:v>
                </c:pt>
                <c:pt idx="3007">
                  <c:v>-26.254167429923299</c:v>
                </c:pt>
                <c:pt idx="3008">
                  <c:v>-26.258492649883099</c:v>
                </c:pt>
                <c:pt idx="3009">
                  <c:v>-26.2627756488911</c:v>
                </c:pt>
                <c:pt idx="3010">
                  <c:v>-26.267013856702501</c:v>
                </c:pt>
                <c:pt idx="3011">
                  <c:v>-26.271205524490099</c:v>
                </c:pt>
                <c:pt idx="3012">
                  <c:v>-26.275349448539899</c:v>
                </c:pt>
                <c:pt idx="3013">
                  <c:v>-26.279444925715101</c:v>
                </c:pt>
                <c:pt idx="3014">
                  <c:v>-26.2834917828024</c:v>
                </c:pt>
                <c:pt idx="3015">
                  <c:v>-26.287490286352298</c:v>
                </c:pt>
                <c:pt idx="3016">
                  <c:v>-26.291441098502201</c:v>
                </c:pt>
                <c:pt idx="3017">
                  <c:v>-26.2953451972846</c:v>
                </c:pt>
                <c:pt idx="3018">
                  <c:v>-26.299203825824499</c:v>
                </c:pt>
                <c:pt idx="3019">
                  <c:v>-26.303018612671298</c:v>
                </c:pt>
                <c:pt idx="3020">
                  <c:v>-26.306791375093699</c:v>
                </c:pt>
                <c:pt idx="3021">
                  <c:v>-26.310524138963601</c:v>
                </c:pt>
                <c:pt idx="3022">
                  <c:v>-26.314219265469799</c:v>
                </c:pt>
                <c:pt idx="3023">
                  <c:v>-26.317879597519902</c:v>
                </c:pt>
                <c:pt idx="3024">
                  <c:v>-26.3215085623372</c:v>
                </c:pt>
                <c:pt idx="3025">
                  <c:v>-26.325109967179799</c:v>
                </c:pt>
                <c:pt idx="3026">
                  <c:v>-26.328687547239198</c:v>
                </c:pt>
                <c:pt idx="3027">
                  <c:v>-26.332244967539399</c:v>
                </c:pt>
                <c:pt idx="3028">
                  <c:v>-26.335785880844099</c:v>
                </c:pt>
                <c:pt idx="3029">
                  <c:v>-26.339313737996498</c:v>
                </c:pt>
                <c:pt idx="3030">
                  <c:v>-26.342831378838401</c:v>
                </c:pt>
                <c:pt idx="3031">
                  <c:v>-26.3463407956427</c:v>
                </c:pt>
                <c:pt idx="3032">
                  <c:v>-26.349843061230899</c:v>
                </c:pt>
                <c:pt idx="3033">
                  <c:v>-26.3533384814016</c:v>
                </c:pt>
                <c:pt idx="3034">
                  <c:v>-26.356826672036799</c:v>
                </c:pt>
                <c:pt idx="3035">
                  <c:v>-26.360306376809799</c:v>
                </c:pt>
                <c:pt idx="3036">
                  <c:v>-26.363775549367102</c:v>
                </c:pt>
                <c:pt idx="3037">
                  <c:v>-26.3672314808924</c:v>
                </c:pt>
                <c:pt idx="3038">
                  <c:v>-26.3706708676003</c:v>
                </c:pt>
                <c:pt idx="3039">
                  <c:v>-26.374089781968301</c:v>
                </c:pt>
                <c:pt idx="3040">
                  <c:v>-26.3774840373849</c:v>
                </c:pt>
                <c:pt idx="3041">
                  <c:v>-26.380849223062398</c:v>
                </c:pt>
                <c:pt idx="3042">
                  <c:v>-26.384180665288699</c:v>
                </c:pt>
                <c:pt idx="3043">
                  <c:v>-26.387473456492</c:v>
                </c:pt>
                <c:pt idx="3044">
                  <c:v>-26.390722575088201</c:v>
                </c:pt>
                <c:pt idx="3045">
                  <c:v>-26.3939230219287</c:v>
                </c:pt>
                <c:pt idx="3046">
                  <c:v>-26.397069945558901</c:v>
                </c:pt>
                <c:pt idx="3047">
                  <c:v>-26.4001582630139</c:v>
                </c:pt>
                <c:pt idx="3048">
                  <c:v>-26.4031825843063</c:v>
                </c:pt>
                <c:pt idx="3049">
                  <c:v>-26.406137285398</c:v>
                </c:pt>
                <c:pt idx="3050">
                  <c:v>-26.409016680678899</c:v>
                </c:pt>
                <c:pt idx="3051">
                  <c:v>-26.411815016881899</c:v>
                </c:pt>
                <c:pt idx="3052">
                  <c:v>-26.414526603214501</c:v>
                </c:pt>
                <c:pt idx="3053">
                  <c:v>-26.417145854519301</c:v>
                </c:pt>
                <c:pt idx="3054">
                  <c:v>-26.419667118486199</c:v>
                </c:pt>
                <c:pt idx="3055">
                  <c:v>-26.422084873769599</c:v>
                </c:pt>
                <c:pt idx="3056">
                  <c:v>-26.424393971655</c:v>
                </c:pt>
                <c:pt idx="3057">
                  <c:v>-26.426589621317</c:v>
                </c:pt>
                <c:pt idx="3058">
                  <c:v>-26.428667458245702</c:v>
                </c:pt>
                <c:pt idx="3059">
                  <c:v>-26.430623576843399</c:v>
                </c:pt>
                <c:pt idx="3060">
                  <c:v>-26.432454537632999</c:v>
                </c:pt>
                <c:pt idx="3061">
                  <c:v>-26.434157439308802</c:v>
                </c:pt>
                <c:pt idx="3062">
                  <c:v>-26.435729913142001</c:v>
                </c:pt>
                <c:pt idx="3063">
                  <c:v>-26.437170199599901</c:v>
                </c:pt>
                <c:pt idx="3064">
                  <c:v>-26.4384770502324</c:v>
                </c:pt>
                <c:pt idx="3065">
                  <c:v>-26.439649491624301</c:v>
                </c:pt>
                <c:pt idx="3066">
                  <c:v>-26.4406870214356</c:v>
                </c:pt>
                <c:pt idx="3067">
                  <c:v>-26.441589806923801</c:v>
                </c:pt>
                <c:pt idx="3068">
                  <c:v>-26.442358691479999</c:v>
                </c:pt>
                <c:pt idx="3069">
                  <c:v>-26.442995248893698</c:v>
                </c:pt>
                <c:pt idx="3070">
                  <c:v>-26.4435015330445</c:v>
                </c:pt>
                <c:pt idx="3071">
                  <c:v>-26.4438800592701</c:v>
                </c:pt>
                <c:pt idx="3072">
                  <c:v>-26.444134001946399</c:v>
                </c:pt>
                <c:pt idx="3073">
                  <c:v>-26.4442670323951</c:v>
                </c:pt>
                <c:pt idx="3074">
                  <c:v>-26.444283040330301</c:v>
                </c:pt>
                <c:pt idx="3075">
                  <c:v>-26.444186127123999</c:v>
                </c:pt>
                <c:pt idx="3076">
                  <c:v>-26.443980572780301</c:v>
                </c:pt>
                <c:pt idx="3077">
                  <c:v>-26.443670938929799</c:v>
                </c:pt>
                <c:pt idx="3078">
                  <c:v>-26.443262054382402</c:v>
                </c:pt>
                <c:pt idx="3079">
                  <c:v>-26.442758822434399</c:v>
                </c:pt>
                <c:pt idx="3080">
                  <c:v>-26.442166465969901</c:v>
                </c:pt>
                <c:pt idx="3081">
                  <c:v>-26.4414905529087</c:v>
                </c:pt>
                <c:pt idx="3082">
                  <c:v>-26.440736814967</c:v>
                </c:pt>
                <c:pt idx="3083">
                  <c:v>-26.4399108137962</c:v>
                </c:pt>
                <c:pt idx="3084">
                  <c:v>-26.439017862474198</c:v>
                </c:pt>
                <c:pt idx="3085">
                  <c:v>-26.438062887885</c:v>
                </c:pt>
                <c:pt idx="3086">
                  <c:v>-26.437050335633</c:v>
                </c:pt>
                <c:pt idx="3087">
                  <c:v>-26.435983998249799</c:v>
                </c:pt>
                <c:pt idx="3088">
                  <c:v>-26.4348669088441</c:v>
                </c:pt>
                <c:pt idx="3089">
                  <c:v>-26.4337014437296</c:v>
                </c:pt>
                <c:pt idx="3090">
                  <c:v>-26.432489452125498</c:v>
                </c:pt>
                <c:pt idx="3091">
                  <c:v>-26.431232194981</c:v>
                </c:pt>
                <c:pt idx="3092">
                  <c:v>-26.429930352121598</c:v>
                </c:pt>
                <c:pt idx="3093">
                  <c:v>-26.4285840421913</c:v>
                </c:pt>
                <c:pt idx="3094">
                  <c:v>-26.4271927911009</c:v>
                </c:pt>
                <c:pt idx="3095">
                  <c:v>-26.4257555376951</c:v>
                </c:pt>
                <c:pt idx="3096">
                  <c:v>-26.4242707825587</c:v>
                </c:pt>
                <c:pt idx="3097">
                  <c:v>-26.422736881033799</c:v>
                </c:pt>
                <c:pt idx="3098">
                  <c:v>-26.421152201955501</c:v>
                </c:pt>
                <c:pt idx="3099">
                  <c:v>-26.4195150652771</c:v>
                </c:pt>
                <c:pt idx="3100">
                  <c:v>-26.417823730600901</c:v>
                </c:pt>
                <c:pt idx="3101">
                  <c:v>-26.4160765073823</c:v>
                </c:pt>
                <c:pt idx="3102">
                  <c:v>-26.414271861026901</c:v>
                </c:pt>
                <c:pt idx="3103">
                  <c:v>-26.412408658273801</c:v>
                </c:pt>
                <c:pt idx="3104">
                  <c:v>-26.4104862644629</c:v>
                </c:pt>
                <c:pt idx="3105">
                  <c:v>-26.4085045848608</c:v>
                </c:pt>
                <c:pt idx="3106">
                  <c:v>-26.406464142475699</c:v>
                </c:pt>
                <c:pt idx="3107">
                  <c:v>-26.404366007718</c:v>
                </c:pt>
                <c:pt idx="3108">
                  <c:v>-26.402211519650798</c:v>
                </c:pt>
                <c:pt idx="3109">
                  <c:v>-26.4000022205128</c:v>
                </c:pt>
                <c:pt idx="3110">
                  <c:v>-26.397739594208399</c:v>
                </c:pt>
                <c:pt idx="3111">
                  <c:v>-26.395425375542501</c:v>
                </c:pt>
                <c:pt idx="3112">
                  <c:v>-26.393062045320399</c:v>
                </c:pt>
                <c:pt idx="3113">
                  <c:v>-26.390652815875001</c:v>
                </c:pt>
                <c:pt idx="3114">
                  <c:v>-26.3882014773178</c:v>
                </c:pt>
                <c:pt idx="3115">
                  <c:v>-26.385712415699299</c:v>
                </c:pt>
                <c:pt idx="3116">
                  <c:v>-26.383190826162501</c:v>
                </c:pt>
                <c:pt idx="3117">
                  <c:v>-26.380642639132201</c:v>
                </c:pt>
                <c:pt idx="3118">
                  <c:v>-26.3780743698875</c:v>
                </c:pt>
                <c:pt idx="3119">
                  <c:v>-26.375492740922098</c:v>
                </c:pt>
                <c:pt idx="3120">
                  <c:v>-26.372904450868798</c:v>
                </c:pt>
                <c:pt idx="3121">
                  <c:v>-26.370316238791201</c:v>
                </c:pt>
                <c:pt idx="3122">
                  <c:v>-26.367734772527001</c:v>
                </c:pt>
                <c:pt idx="3123">
                  <c:v>-26.365166501779001</c:v>
                </c:pt>
                <c:pt idx="3124">
                  <c:v>-26.362617586343099</c:v>
                </c:pt>
                <c:pt idx="3125">
                  <c:v>-26.360094010197098</c:v>
                </c:pt>
                <c:pt idx="3126">
                  <c:v>-26.357601591338</c:v>
                </c:pt>
                <c:pt idx="3127">
                  <c:v>-26.3551458683955</c:v>
                </c:pt>
                <c:pt idx="3128">
                  <c:v>-26.352732257654299</c:v>
                </c:pt>
                <c:pt idx="3129">
                  <c:v>-26.350366129232199</c:v>
                </c:pt>
                <c:pt idx="3130">
                  <c:v>-26.348052513763498</c:v>
                </c:pt>
                <c:pt idx="3131">
                  <c:v>-26.345796091703601</c:v>
                </c:pt>
                <c:pt idx="3132">
                  <c:v>-26.343601332504299</c:v>
                </c:pt>
                <c:pt idx="3133">
                  <c:v>-26.341472389118898</c:v>
                </c:pt>
                <c:pt idx="3134">
                  <c:v>-26.339412987391899</c:v>
                </c:pt>
                <c:pt idx="3135">
                  <c:v>-26.337426266172201</c:v>
                </c:pt>
                <c:pt idx="3136">
                  <c:v>-26.335514733852499</c:v>
                </c:pt>
                <c:pt idx="3137">
                  <c:v>-26.333680215004399</c:v>
                </c:pt>
                <c:pt idx="3138">
                  <c:v>-26.331924023776001</c:v>
                </c:pt>
                <c:pt idx="3139">
                  <c:v>-26.3302470201414</c:v>
                </c:pt>
                <c:pt idx="3140">
                  <c:v>-26.328649517218501</c:v>
                </c:pt>
                <c:pt idx="3141">
                  <c:v>-26.327131330948699</c:v>
                </c:pt>
                <c:pt idx="3142">
                  <c:v>-26.3256915723193</c:v>
                </c:pt>
                <c:pt idx="3143">
                  <c:v>-26.324328476743599</c:v>
                </c:pt>
                <c:pt idx="3144">
                  <c:v>-26.323039247282999</c:v>
                </c:pt>
                <c:pt idx="3145">
                  <c:v>-26.321819971806601</c:v>
                </c:pt>
                <c:pt idx="3146">
                  <c:v>-26.320665841995901</c:v>
                </c:pt>
                <c:pt idx="3147">
                  <c:v>-26.319571321640101</c:v>
                </c:pt>
                <c:pt idx="3148">
                  <c:v>-26.31852987493</c:v>
                </c:pt>
                <c:pt idx="3149">
                  <c:v>-26.317534136655699</c:v>
                </c:pt>
                <c:pt idx="3150">
                  <c:v>-26.316576443195601</c:v>
                </c:pt>
                <c:pt idx="3151">
                  <c:v>-26.3156490501073</c:v>
                </c:pt>
                <c:pt idx="3152">
                  <c:v>-26.3147440294725</c:v>
                </c:pt>
                <c:pt idx="3153">
                  <c:v>-26.313853261499101</c:v>
                </c:pt>
                <c:pt idx="3154">
                  <c:v>-26.312968010890501</c:v>
                </c:pt>
                <c:pt idx="3155">
                  <c:v>-26.3120788825353</c:v>
                </c:pt>
                <c:pt idx="3156">
                  <c:v>-26.311175997514201</c:v>
                </c:pt>
                <c:pt idx="3157">
                  <c:v>-26.3102491982579</c:v>
                </c:pt>
                <c:pt idx="3158">
                  <c:v>-26.309288206976099</c:v>
                </c:pt>
                <c:pt idx="3159">
                  <c:v>-26.3082826646977</c:v>
                </c:pt>
                <c:pt idx="3160">
                  <c:v>-26.307222431354202</c:v>
                </c:pt>
                <c:pt idx="3161">
                  <c:v>-26.3060978432177</c:v>
                </c:pt>
                <c:pt idx="3162">
                  <c:v>-26.3048998685199</c:v>
                </c:pt>
                <c:pt idx="3163">
                  <c:v>-26.303619695618199</c:v>
                </c:pt>
                <c:pt idx="3164">
                  <c:v>-26.302248466646301</c:v>
                </c:pt>
                <c:pt idx="3165">
                  <c:v>-26.3007776372732</c:v>
                </c:pt>
                <c:pt idx="3166">
                  <c:v>-26.2991989970071</c:v>
                </c:pt>
                <c:pt idx="3167">
                  <c:v>-26.297504769911502</c:v>
                </c:pt>
                <c:pt idx="3168">
                  <c:v>-26.295687656351198</c:v>
                </c:pt>
                <c:pt idx="3169">
                  <c:v>-26.293741068476301</c:v>
                </c:pt>
                <c:pt idx="3170">
                  <c:v>-26.291659217329101</c:v>
                </c:pt>
                <c:pt idx="3171">
                  <c:v>-26.2894372354437</c:v>
                </c:pt>
                <c:pt idx="3172">
                  <c:v>-26.287071163110799</c:v>
                </c:pt>
                <c:pt idx="3173">
                  <c:v>-26.284558156875399</c:v>
                </c:pt>
                <c:pt idx="3174">
                  <c:v>-26.2818965851441</c:v>
                </c:pt>
                <c:pt idx="3175">
                  <c:v>-26.2790858499067</c:v>
                </c:pt>
                <c:pt idx="3176">
                  <c:v>-26.276126166888101</c:v>
                </c:pt>
                <c:pt idx="3177">
                  <c:v>-26.2730181107537</c:v>
                </c:pt>
                <c:pt idx="3178">
                  <c:v>-26.269762573169501</c:v>
                </c:pt>
                <c:pt idx="3179">
                  <c:v>-26.266360712050702</c:v>
                </c:pt>
                <c:pt idx="3180">
                  <c:v>-26.262813832387401</c:v>
                </c:pt>
                <c:pt idx="3181">
                  <c:v>-26.259123203008201</c:v>
                </c:pt>
                <c:pt idx="3182">
                  <c:v>-26.2552900406227</c:v>
                </c:pt>
                <c:pt idx="3183">
                  <c:v>-26.251315496958998</c:v>
                </c:pt>
                <c:pt idx="3184">
                  <c:v>-26.2472006670999</c:v>
                </c:pt>
                <c:pt idx="3185">
                  <c:v>-26.2429468548691</c:v>
                </c:pt>
                <c:pt idx="3186">
                  <c:v>-26.2385557472413</c:v>
                </c:pt>
                <c:pt idx="3187">
                  <c:v>-26.2340290522238</c:v>
                </c:pt>
                <c:pt idx="3188">
                  <c:v>-26.229368377895899</c:v>
                </c:pt>
                <c:pt idx="3189">
                  <c:v>-26.224575074577398</c:v>
                </c:pt>
                <c:pt idx="3190">
                  <c:v>-26.219650171808802</c:v>
                </c:pt>
                <c:pt idx="3191">
                  <c:v>-26.214594219112801</c:v>
                </c:pt>
                <c:pt idx="3192">
                  <c:v>-26.2094073207249</c:v>
                </c:pt>
                <c:pt idx="3193">
                  <c:v>-26.2040891709661</c:v>
                </c:pt>
                <c:pt idx="3194">
                  <c:v>-26.1986389837495</c:v>
                </c:pt>
                <c:pt idx="3195">
                  <c:v>-26.193055443296402</c:v>
                </c:pt>
                <c:pt idx="3196">
                  <c:v>-26.187336859284201</c:v>
                </c:pt>
                <c:pt idx="3197">
                  <c:v>-26.181481122233201</c:v>
                </c:pt>
                <c:pt idx="3198">
                  <c:v>-26.1754860302362</c:v>
                </c:pt>
                <c:pt idx="3199">
                  <c:v>-26.169349409981301</c:v>
                </c:pt>
                <c:pt idx="3200">
                  <c:v>-26.1630689500956</c:v>
                </c:pt>
                <c:pt idx="3201">
                  <c:v>-26.156642084452599</c:v>
                </c:pt>
                <c:pt idx="3202">
                  <c:v>-26.1500661955439</c:v>
                </c:pt>
                <c:pt idx="3203">
                  <c:v>-26.1433388575804</c:v>
                </c:pt>
                <c:pt idx="3204">
                  <c:v>-26.136457939444501</c:v>
                </c:pt>
                <c:pt idx="3205">
                  <c:v>-26.1294216283198</c:v>
                </c:pt>
                <c:pt idx="3206">
                  <c:v>-26.1222283856846</c:v>
                </c:pt>
                <c:pt idx="3207">
                  <c:v>-26.114876997374601</c:v>
                </c:pt>
                <c:pt idx="3208">
                  <c:v>-26.1073667249685</c:v>
                </c:pt>
                <c:pt idx="3209">
                  <c:v>-26.099697366222699</c:v>
                </c:pt>
                <c:pt idx="3210">
                  <c:v>-26.091868979525302</c:v>
                </c:pt>
                <c:pt idx="3211">
                  <c:v>-26.0838817248138</c:v>
                </c:pt>
                <c:pt idx="3212">
                  <c:v>-26.075735893455601</c:v>
                </c:pt>
                <c:pt idx="3213">
                  <c:v>-26.067431923673698</c:v>
                </c:pt>
                <c:pt idx="3214">
                  <c:v>-26.058970312466599</c:v>
                </c:pt>
                <c:pt idx="3215">
                  <c:v>-26.050351731518798</c:v>
                </c:pt>
                <c:pt idx="3216">
                  <c:v>-26.041577209610502</c:v>
                </c:pt>
                <c:pt idx="3217">
                  <c:v>-26.032648028270099</c:v>
                </c:pt>
                <c:pt idx="3218">
                  <c:v>-26.023566030199799</c:v>
                </c:pt>
                <c:pt idx="3219">
                  <c:v>-26.014333987270899</c:v>
                </c:pt>
                <c:pt idx="3220">
                  <c:v>-26.004955549211001</c:v>
                </c:pt>
                <c:pt idx="3221">
                  <c:v>-25.995434977348701</c:v>
                </c:pt>
                <c:pt idx="3222">
                  <c:v>-25.985776869977698</c:v>
                </c:pt>
                <c:pt idx="3223">
                  <c:v>-25.975986005386201</c:v>
                </c:pt>
                <c:pt idx="3224">
                  <c:v>-25.966067312568502</c:v>
                </c:pt>
                <c:pt idx="3225">
                  <c:v>-25.956025906926001</c:v>
                </c:pt>
                <c:pt idx="3226">
                  <c:v>-25.945867061225101</c:v>
                </c:pt>
                <c:pt idx="3227">
                  <c:v>-25.935595980266399</c:v>
                </c:pt>
                <c:pt idx="3228">
                  <c:v>-25.925217645199101</c:v>
                </c:pt>
                <c:pt idx="3229">
                  <c:v>-25.914737077782799</c:v>
                </c:pt>
                <c:pt idx="3230">
                  <c:v>-25.9041593617616</c:v>
                </c:pt>
                <c:pt idx="3231">
                  <c:v>-25.893489600862701</c:v>
                </c:pt>
                <c:pt idx="3232">
                  <c:v>-25.882732773199098</c:v>
                </c:pt>
                <c:pt idx="3233">
                  <c:v>-25.871893796666399</c:v>
                </c:pt>
                <c:pt idx="3234">
                  <c:v>-25.860977496064301</c:v>
                </c:pt>
                <c:pt idx="3235">
                  <c:v>-25.849988482104202</c:v>
                </c:pt>
                <c:pt idx="3236">
                  <c:v>-25.838930906577001</c:v>
                </c:pt>
                <c:pt idx="3237">
                  <c:v>-25.827808377848001</c:v>
                </c:pt>
                <c:pt idx="3238">
                  <c:v>-25.816623933203299</c:v>
                </c:pt>
                <c:pt idx="3239">
                  <c:v>-25.805380062320001</c:v>
                </c:pt>
                <c:pt idx="3240">
                  <c:v>-25.794078707494499</c:v>
                </c:pt>
                <c:pt idx="3241">
                  <c:v>-25.7827213756097</c:v>
                </c:pt>
                <c:pt idx="3242">
                  <c:v>-25.771309222319701</c:v>
                </c:pt>
                <c:pt idx="3243">
                  <c:v>-25.759842900949501</c:v>
                </c:pt>
                <c:pt idx="3244">
                  <c:v>-25.7483224374153</c:v>
                </c:pt>
                <c:pt idx="3245">
                  <c:v>-25.7367472680587</c:v>
                </c:pt>
                <c:pt idx="3246">
                  <c:v>-25.725116022980501</c:v>
                </c:pt>
                <c:pt idx="3247">
                  <c:v>-25.713426705034301</c:v>
                </c:pt>
                <c:pt idx="3248">
                  <c:v>-25.701676728811002</c:v>
                </c:pt>
                <c:pt idx="3249">
                  <c:v>-25.689862922488398</c:v>
                </c:pt>
                <c:pt idx="3250">
                  <c:v>-25.677981478655301</c:v>
                </c:pt>
                <c:pt idx="3251">
                  <c:v>-25.666028118131401</c:v>
                </c:pt>
                <c:pt idx="3252">
                  <c:v>-25.6539980815806</c:v>
                </c:pt>
                <c:pt idx="3253">
                  <c:v>-25.641886144336901</c:v>
                </c:pt>
                <c:pt idx="3254">
                  <c:v>-25.629686948553999</c:v>
                </c:pt>
                <c:pt idx="3255">
                  <c:v>-25.617395019541899</c:v>
                </c:pt>
                <c:pt idx="3256">
                  <c:v>-25.6050047642896</c:v>
                </c:pt>
                <c:pt idx="3257">
                  <c:v>-25.592510155006899</c:v>
                </c:pt>
                <c:pt idx="3258">
                  <c:v>-25.579904678641402</c:v>
                </c:pt>
                <c:pt idx="3259">
                  <c:v>-25.5671812803641</c:v>
                </c:pt>
                <c:pt idx="3260">
                  <c:v>-25.554332343968898</c:v>
                </c:pt>
                <c:pt idx="3261">
                  <c:v>-25.5413499436584</c:v>
                </c:pt>
                <c:pt idx="3262">
                  <c:v>-25.5282260685313</c:v>
                </c:pt>
                <c:pt idx="3263">
                  <c:v>-25.514952811408499</c:v>
                </c:pt>
                <c:pt idx="3264">
                  <c:v>-25.501522842592902</c:v>
                </c:pt>
                <c:pt idx="3265">
                  <c:v>-25.487929875775102</c:v>
                </c:pt>
                <c:pt idx="3266">
                  <c:v>-25.474168686716101</c:v>
                </c:pt>
                <c:pt idx="3267">
                  <c:v>-25.460234815294601</c:v>
                </c:pt>
                <c:pt idx="3268">
                  <c:v>-25.446124373524</c:v>
                </c:pt>
                <c:pt idx="3269">
                  <c:v>-25.4318340500188</c:v>
                </c:pt>
                <c:pt idx="3270">
                  <c:v>-25.417361086775301</c:v>
                </c:pt>
                <c:pt idx="3271">
                  <c:v>-25.402703320473702</c:v>
                </c:pt>
                <c:pt idx="3272">
                  <c:v>-25.3878591928259</c:v>
                </c:pt>
                <c:pt idx="3273">
                  <c:v>-25.372827884143</c:v>
                </c:pt>
                <c:pt idx="3274">
                  <c:v>-25.357609598236401</c:v>
                </c:pt>
                <c:pt idx="3275">
                  <c:v>-25.342205410213801</c:v>
                </c:pt>
                <c:pt idx="3276">
                  <c:v>-25.326617240208101</c:v>
                </c:pt>
                <c:pt idx="3277">
                  <c:v>-25.310847960060801</c:v>
                </c:pt>
                <c:pt idx="3278">
                  <c:v>-25.2949014594457</c:v>
                </c:pt>
                <c:pt idx="3279">
                  <c:v>-25.278782423281601</c:v>
                </c:pt>
                <c:pt idx="3280">
                  <c:v>-25.262496226355399</c:v>
                </c:pt>
                <c:pt idx="3281">
                  <c:v>-25.246048784317299</c:v>
                </c:pt>
                <c:pt idx="3282">
                  <c:v>-25.229446559655599</c:v>
                </c:pt>
                <c:pt idx="3283">
                  <c:v>-25.212696472481301</c:v>
                </c:pt>
                <c:pt idx="3284">
                  <c:v>-25.195805955400001</c:v>
                </c:pt>
                <c:pt idx="3285">
                  <c:v>-25.1787829601016</c:v>
                </c:pt>
                <c:pt idx="3286">
                  <c:v>-25.161635944344901</c:v>
                </c:pt>
                <c:pt idx="3287">
                  <c:v>-25.144374075209701</c:v>
                </c:pt>
                <c:pt idx="3288">
                  <c:v>-25.127007165545599</c:v>
                </c:pt>
                <c:pt idx="3289">
                  <c:v>-25.109545427202299</c:v>
                </c:pt>
                <c:pt idx="3290">
                  <c:v>-25.091999181843999</c:v>
                </c:pt>
                <c:pt idx="3291">
                  <c:v>-25.074378532185101</c:v>
                </c:pt>
                <c:pt idx="3292">
                  <c:v>-25.056693327366201</c:v>
                </c:pt>
                <c:pt idx="3293">
                  <c:v>-25.0389530813469</c:v>
                </c:pt>
                <c:pt idx="3294">
                  <c:v>-25.021166849206601</c:v>
                </c:pt>
                <c:pt idx="3295">
                  <c:v>-25.003343186687399</c:v>
                </c:pt>
                <c:pt idx="3296">
                  <c:v>-24.985490201056901</c:v>
                </c:pt>
                <c:pt idx="3297">
                  <c:v>-24.967615453421899</c:v>
                </c:pt>
                <c:pt idx="3298">
                  <c:v>-24.949725798022101</c:v>
                </c:pt>
                <c:pt idx="3299">
                  <c:v>-24.931827577072401</c:v>
                </c:pt>
                <c:pt idx="3300">
                  <c:v>-24.913926812877001</c:v>
                </c:pt>
                <c:pt idx="3301">
                  <c:v>-24.8960291881132</c:v>
                </c:pt>
                <c:pt idx="3302">
                  <c:v>-24.878139986115801</c:v>
                </c:pt>
                <c:pt idx="3303">
                  <c:v>-24.860263962128599</c:v>
                </c:pt>
                <c:pt idx="3304">
                  <c:v>-24.8424052696902</c:v>
                </c:pt>
                <c:pt idx="3305">
                  <c:v>-24.824567378530102</c:v>
                </c:pt>
                <c:pt idx="3306">
                  <c:v>-24.806752881284201</c:v>
                </c:pt>
                <c:pt idx="3307">
                  <c:v>-24.7889634536768</c:v>
                </c:pt>
                <c:pt idx="3308">
                  <c:v>-24.771199990676202</c:v>
                </c:pt>
                <c:pt idx="3309">
                  <c:v>-24.753462789468202</c:v>
                </c:pt>
                <c:pt idx="3310">
                  <c:v>-24.735751595737799</c:v>
                </c:pt>
                <c:pt idx="3311">
                  <c:v>-24.718065757522702</c:v>
                </c:pt>
                <c:pt idx="3312">
                  <c:v>-24.700404321264799</c:v>
                </c:pt>
                <c:pt idx="3313">
                  <c:v>-24.6827661476053</c:v>
                </c:pt>
                <c:pt idx="3314">
                  <c:v>-24.6651497498727</c:v>
                </c:pt>
                <c:pt idx="3315">
                  <c:v>-24.647553310993501</c:v>
                </c:pt>
                <c:pt idx="3316">
                  <c:v>-24.629974691322101</c:v>
                </c:pt>
                <c:pt idx="3317">
                  <c:v>-24.612411625585999</c:v>
                </c:pt>
                <c:pt idx="3318">
                  <c:v>-24.5948620410465</c:v>
                </c:pt>
                <c:pt idx="3319">
                  <c:v>-24.5773242551913</c:v>
                </c:pt>
                <c:pt idx="3320">
                  <c:v>-24.5597971182038</c:v>
                </c:pt>
                <c:pt idx="3321">
                  <c:v>-24.542280237343501</c:v>
                </c:pt>
                <c:pt idx="3322">
                  <c:v>-24.524774191899901</c:v>
                </c:pt>
                <c:pt idx="3323">
                  <c:v>-24.5072805038814</c:v>
                </c:pt>
                <c:pt idx="3324">
                  <c:v>-24.489801341757101</c:v>
                </c:pt>
                <c:pt idx="3325">
                  <c:v>-24.4723392311003</c:v>
                </c:pt>
                <c:pt idx="3326">
                  <c:v>-24.4548968547162</c:v>
                </c:pt>
                <c:pt idx="3327">
                  <c:v>-24.437477032491302</c:v>
                </c:pt>
                <c:pt idx="3328">
                  <c:v>-24.4200827847325</c:v>
                </c:pt>
                <c:pt idx="3329">
                  <c:v>-24.4027172804063</c:v>
                </c:pt>
                <c:pt idx="3330">
                  <c:v>-24.385383906460898</c:v>
                </c:pt>
                <c:pt idx="3331">
                  <c:v>-24.368086324584301</c:v>
                </c:pt>
                <c:pt idx="3332">
                  <c:v>-24.3508286658065</c:v>
                </c:pt>
                <c:pt idx="3333">
                  <c:v>-24.3336155228024</c:v>
                </c:pt>
                <c:pt idx="3334">
                  <c:v>-24.316452011589799</c:v>
                </c:pt>
                <c:pt idx="3335">
                  <c:v>-24.299343638040501</c:v>
                </c:pt>
                <c:pt idx="3336">
                  <c:v>-24.282296141551601</c:v>
                </c:pt>
                <c:pt idx="3337">
                  <c:v>-24.265315343069702</c:v>
                </c:pt>
                <c:pt idx="3338">
                  <c:v>-24.248406943854999</c:v>
                </c:pt>
                <c:pt idx="3339">
                  <c:v>-24.231576399667901</c:v>
                </c:pt>
                <c:pt idx="3340">
                  <c:v>-24.2148288357848</c:v>
                </c:pt>
                <c:pt idx="3341">
                  <c:v>-24.198168764358499</c:v>
                </c:pt>
                <c:pt idx="3342">
                  <c:v>-24.1815999960175</c:v>
                </c:pt>
                <c:pt idx="3343">
                  <c:v>-24.165125654248001</c:v>
                </c:pt>
                <c:pt idx="3344">
                  <c:v>-24.148748344912601</c:v>
                </c:pt>
                <c:pt idx="3345">
                  <c:v>-24.132470003624601</c:v>
                </c:pt>
                <c:pt idx="3346">
                  <c:v>-24.1162918714681</c:v>
                </c:pt>
                <c:pt idx="3347">
                  <c:v>-24.100214512262301</c:v>
                </c:pt>
                <c:pt idx="3348">
                  <c:v>-24.084237578397399</c:v>
                </c:pt>
                <c:pt idx="3349">
                  <c:v>-24.068359784411498</c:v>
                </c:pt>
                <c:pt idx="3350">
                  <c:v>-24.052578971487598</c:v>
                </c:pt>
                <c:pt idx="3351">
                  <c:v>-24.036892013934398</c:v>
                </c:pt>
                <c:pt idx="3352">
                  <c:v>-24.0212948380243</c:v>
                </c:pt>
                <c:pt idx="3353">
                  <c:v>-24.0057825157038</c:v>
                </c:pt>
                <c:pt idx="3354">
                  <c:v>-23.990349087022</c:v>
                </c:pt>
                <c:pt idx="3355">
                  <c:v>-23.974987841025001</c:v>
                </c:pt>
                <c:pt idx="3356">
                  <c:v>-23.959691587603299</c:v>
                </c:pt>
                <c:pt idx="3357">
                  <c:v>-23.944452693744399</c:v>
                </c:pt>
                <c:pt idx="3358">
                  <c:v>-23.929263134224801</c:v>
                </c:pt>
                <c:pt idx="3359">
                  <c:v>-23.9141143835528</c:v>
                </c:pt>
                <c:pt idx="3360">
                  <c:v>-23.898997443257301</c:v>
                </c:pt>
                <c:pt idx="3361">
                  <c:v>-23.8839029687615</c:v>
                </c:pt>
                <c:pt idx="3362">
                  <c:v>-23.868821273043999</c:v>
                </c:pt>
                <c:pt idx="3363">
                  <c:v>-23.853742390133601</c:v>
                </c:pt>
                <c:pt idx="3364">
                  <c:v>-23.8386560937852</c:v>
                </c:pt>
                <c:pt idx="3365">
                  <c:v>-23.823552125303699</c:v>
                </c:pt>
                <c:pt idx="3366">
                  <c:v>-23.808420576978602</c:v>
                </c:pt>
                <c:pt idx="3367">
                  <c:v>-23.793252277296901</c:v>
                </c:pt>
                <c:pt idx="3368">
                  <c:v>-23.778038826665501</c:v>
                </c:pt>
                <c:pt idx="3369">
                  <c:v>-23.762772509546998</c:v>
                </c:pt>
                <c:pt idx="3370">
                  <c:v>-23.747446296927802</c:v>
                </c:pt>
                <c:pt idx="3371">
                  <c:v>-23.732053768540101</c:v>
                </c:pt>
                <c:pt idx="3372">
                  <c:v>-23.716589051280099</c:v>
                </c:pt>
                <c:pt idx="3373">
                  <c:v>-23.7010467838914</c:v>
                </c:pt>
                <c:pt idx="3374">
                  <c:v>-23.685422206200801</c:v>
                </c:pt>
                <c:pt idx="3375">
                  <c:v>-23.669711394370999</c:v>
                </c:pt>
                <c:pt idx="3376">
                  <c:v>-23.6539112892677</c:v>
                </c:pt>
                <c:pt idx="3377">
                  <c:v>-23.6380196097412</c:v>
                </c:pt>
                <c:pt idx="3378">
                  <c:v>-23.622034874974101</c:v>
                </c:pt>
                <c:pt idx="3379">
                  <c:v>-23.605956444483802</c:v>
                </c:pt>
                <c:pt idx="3380">
                  <c:v>-23.589784419935199</c:v>
                </c:pt>
                <c:pt idx="3381">
                  <c:v>-23.5735194566677</c:v>
                </c:pt>
                <c:pt idx="3382">
                  <c:v>-23.557162619663899</c:v>
                </c:pt>
                <c:pt idx="3383">
                  <c:v>-23.540715323260201</c:v>
                </c:pt>
                <c:pt idx="3384">
                  <c:v>-23.524179246598401</c:v>
                </c:pt>
                <c:pt idx="3385">
                  <c:v>-23.5075561373034</c:v>
                </c:pt>
                <c:pt idx="3386">
                  <c:v>-23.490847671355802</c:v>
                </c:pt>
                <c:pt idx="3387">
                  <c:v>-23.474055391502699</c:v>
                </c:pt>
                <c:pt idx="3388">
                  <c:v>-23.4571808618491</c:v>
                </c:pt>
                <c:pt idx="3389">
                  <c:v>-23.440225810764499</c:v>
                </c:pt>
                <c:pt idx="3390">
                  <c:v>-23.423192224773899</c:v>
                </c:pt>
                <c:pt idx="3391">
                  <c:v>-23.406082458513598</c:v>
                </c:pt>
                <c:pt idx="3392">
                  <c:v>-23.388899187793601</c:v>
                </c:pt>
                <c:pt idx="3393">
                  <c:v>-23.371645129884101</c:v>
                </c:pt>
                <c:pt idx="3394">
                  <c:v>-23.354322895821699</c:v>
                </c:pt>
                <c:pt idx="3395">
                  <c:v>-23.336934911563102</c:v>
                </c:pt>
                <c:pt idx="3396">
                  <c:v>-23.3194833139626</c:v>
                </c:pt>
                <c:pt idx="3397">
                  <c:v>-23.301969809008199</c:v>
                </c:pt>
                <c:pt idx="3398">
                  <c:v>-23.284395641000899</c:v>
                </c:pt>
                <c:pt idx="3399">
                  <c:v>-23.2667618373865</c:v>
                </c:pt>
                <c:pt idx="3400">
                  <c:v>-23.249069457240299</c:v>
                </c:pt>
                <c:pt idx="3401">
                  <c:v>-23.231319712905901</c:v>
                </c:pt>
                <c:pt idx="3402">
                  <c:v>-23.2135138537902</c:v>
                </c:pt>
                <c:pt idx="3403">
                  <c:v>-23.195653108549401</c:v>
                </c:pt>
                <c:pt idx="3404">
                  <c:v>-23.177738305103201</c:v>
                </c:pt>
                <c:pt idx="3405">
                  <c:v>-23.159769810042999</c:v>
                </c:pt>
                <c:pt idx="3406">
                  <c:v>-23.141747709690499</c:v>
                </c:pt>
                <c:pt idx="3407">
                  <c:v>-23.123671676971501</c:v>
                </c:pt>
                <c:pt idx="3408">
                  <c:v>-23.1055408905519</c:v>
                </c:pt>
                <c:pt idx="3409">
                  <c:v>-23.087353991644999</c:v>
                </c:pt>
                <c:pt idx="3410">
                  <c:v>-23.069109289272401</c:v>
                </c:pt>
                <c:pt idx="3411">
                  <c:v>-23.050804910851799</c:v>
                </c:pt>
                <c:pt idx="3412">
                  <c:v>-23.032439000758099</c:v>
                </c:pt>
                <c:pt idx="3413">
                  <c:v>-23.014009680271101</c:v>
                </c:pt>
                <c:pt idx="3414">
                  <c:v>-22.995515042875201</c:v>
                </c:pt>
                <c:pt idx="3415">
                  <c:v>-22.9769532491418</c:v>
                </c:pt>
                <c:pt idx="3416">
                  <c:v>-22.9583223180577</c:v>
                </c:pt>
                <c:pt idx="3417">
                  <c:v>-22.939619945036199</c:v>
                </c:pt>
                <c:pt idx="3418">
                  <c:v>-22.9208434034866</c:v>
                </c:pt>
                <c:pt idx="3419">
                  <c:v>-22.901989534894401</c:v>
                </c:pt>
                <c:pt idx="3420">
                  <c:v>-22.883054746660399</c:v>
                </c:pt>
                <c:pt idx="3421">
                  <c:v>-22.864034948634099</c:v>
                </c:pt>
                <c:pt idx="3422">
                  <c:v>-22.844925804991501</c:v>
                </c:pt>
                <c:pt idx="3423">
                  <c:v>-22.825723043832099</c:v>
                </c:pt>
                <c:pt idx="3424">
                  <c:v>-22.806422652391099</c:v>
                </c:pt>
                <c:pt idx="3425">
                  <c:v>-22.787021132009802</c:v>
                </c:pt>
                <c:pt idx="3426">
                  <c:v>-22.767515640673999</c:v>
                </c:pt>
                <c:pt idx="3427">
                  <c:v>-22.747904025281599</c:v>
                </c:pt>
                <c:pt idx="3428">
                  <c:v>-22.728184857730501</c:v>
                </c:pt>
                <c:pt idx="3429">
                  <c:v>-22.708357393530999</c:v>
                </c:pt>
                <c:pt idx="3430">
                  <c:v>-22.688421450431399</c:v>
                </c:pt>
                <c:pt idx="3431">
                  <c:v>-22.6683773679996</c:v>
                </c:pt>
                <c:pt idx="3432">
                  <c:v>-22.648226135794701</c:v>
                </c:pt>
                <c:pt idx="3433">
                  <c:v>-22.627969510169802</c:v>
                </c:pt>
                <c:pt idx="3434">
                  <c:v>-22.607610093870601</c:v>
                </c:pt>
                <c:pt idx="3435">
                  <c:v>-22.587151516350101</c:v>
                </c:pt>
                <c:pt idx="3436">
                  <c:v>-22.5665984645028</c:v>
                </c:pt>
                <c:pt idx="3437">
                  <c:v>-22.545956645934599</c:v>
                </c:pt>
                <c:pt idx="3438">
                  <c:v>-22.525232613990699</c:v>
                </c:pt>
                <c:pt idx="3439">
                  <c:v>-22.5044336066527</c:v>
                </c:pt>
                <c:pt idx="3440">
                  <c:v>-22.4835673701301</c:v>
                </c:pt>
                <c:pt idx="3441">
                  <c:v>-22.462641909139901</c:v>
                </c:pt>
                <c:pt idx="3442">
                  <c:v>-22.441665024100001</c:v>
                </c:pt>
                <c:pt idx="3443">
                  <c:v>-22.4206442917461</c:v>
                </c:pt>
                <c:pt idx="3444">
                  <c:v>-22.399587228664402</c:v>
                </c:pt>
                <c:pt idx="3445">
                  <c:v>-22.378501470246999</c:v>
                </c:pt>
                <c:pt idx="3446">
                  <c:v>-22.357394844561199</c:v>
                </c:pt>
                <c:pt idx="3447">
                  <c:v>-22.336275278086699</c:v>
                </c:pt>
                <c:pt idx="3448">
                  <c:v>-22.3151506266701</c:v>
                </c:pt>
                <c:pt idx="3449">
                  <c:v>-22.294028505092701</c:v>
                </c:pt>
                <c:pt idx="3450">
                  <c:v>-22.272916193597499</c:v>
                </c:pt>
                <c:pt idx="3451">
                  <c:v>-22.2518204577466</c:v>
                </c:pt>
                <c:pt idx="3452">
                  <c:v>-22.230747280230101</c:v>
                </c:pt>
                <c:pt idx="3453">
                  <c:v>-22.209701636190999</c:v>
                </c:pt>
                <c:pt idx="3454">
                  <c:v>-22.188687414359201</c:v>
                </c:pt>
                <c:pt idx="3455">
                  <c:v>-22.167707383187299</c:v>
                </c:pt>
                <c:pt idx="3456">
                  <c:v>-22.1467632652665</c:v>
                </c:pt>
                <c:pt idx="3457">
                  <c:v>-22.1258557475843</c:v>
                </c:pt>
                <c:pt idx="3458">
                  <c:v>-22.1049844599751</c:v>
                </c:pt>
                <c:pt idx="3459">
                  <c:v>-22.084148030838598</c:v>
                </c:pt>
                <c:pt idx="3460">
                  <c:v>-22.0633441596434</c:v>
                </c:pt>
                <c:pt idx="3461">
                  <c:v>-22.042569800848799</c:v>
                </c:pt>
                <c:pt idx="3462">
                  <c:v>-22.0218213660795</c:v>
                </c:pt>
                <c:pt idx="3463">
                  <c:v>-22.001094929626699</c:v>
                </c:pt>
                <c:pt idx="3464">
                  <c:v>-21.9803861593223</c:v>
                </c:pt>
                <c:pt idx="3465">
                  <c:v>-21.959690317513399</c:v>
                </c:pt>
                <c:pt idx="3466">
                  <c:v>-21.939002326876299</c:v>
                </c:pt>
                <c:pt idx="3467">
                  <c:v>-21.918316922383902</c:v>
                </c:pt>
                <c:pt idx="3468">
                  <c:v>-21.897629013054999</c:v>
                </c:pt>
                <c:pt idx="3469">
                  <c:v>-21.876933912670399</c:v>
                </c:pt>
                <c:pt idx="3470">
                  <c:v>-21.8562274685302</c:v>
                </c:pt>
                <c:pt idx="3471">
                  <c:v>-21.8355060969159</c:v>
                </c:pt>
                <c:pt idx="3472">
                  <c:v>-21.814766767799998</c:v>
                </c:pt>
                <c:pt idx="3473">
                  <c:v>-21.794006975129001</c:v>
                </c:pt>
                <c:pt idx="3474">
                  <c:v>-21.773224693423899</c:v>
                </c:pt>
                <c:pt idx="3475">
                  <c:v>-21.752418232099402</c:v>
                </c:pt>
                <c:pt idx="3476">
                  <c:v>-21.7315861709112</c:v>
                </c:pt>
                <c:pt idx="3477">
                  <c:v>-21.7107274143357</c:v>
                </c:pt>
                <c:pt idx="3478">
                  <c:v>-21.689841298344401</c:v>
                </c:pt>
                <c:pt idx="3479">
                  <c:v>-21.6689278964325</c:v>
                </c:pt>
                <c:pt idx="3480">
                  <c:v>-21.647988281424801</c:v>
                </c:pt>
                <c:pt idx="3481">
                  <c:v>-21.6270246466682</c:v>
                </c:pt>
                <c:pt idx="3482">
                  <c:v>-21.606040419027199</c:v>
                </c:pt>
                <c:pt idx="3483">
                  <c:v>-21.5850402246834</c:v>
                </c:pt>
                <c:pt idx="3484">
                  <c:v>-21.5640296745011</c:v>
                </c:pt>
                <c:pt idx="3485">
                  <c:v>-21.543015060306299</c:v>
                </c:pt>
                <c:pt idx="3486">
                  <c:v>-21.522002983881201</c:v>
                </c:pt>
                <c:pt idx="3487">
                  <c:v>-21.501000158629299</c:v>
                </c:pt>
                <c:pt idx="3488">
                  <c:v>-21.480013208345198</c:v>
                </c:pt>
                <c:pt idx="3489">
                  <c:v>-21.459048574162999</c:v>
                </c:pt>
                <c:pt idx="3490">
                  <c:v>-21.438112435287401</c:v>
                </c:pt>
                <c:pt idx="3491">
                  <c:v>-21.4172108388772</c:v>
                </c:pt>
                <c:pt idx="3492">
                  <c:v>-21.3963498994523</c:v>
                </c:pt>
                <c:pt idx="3493">
                  <c:v>-21.375535966413899</c:v>
                </c:pt>
                <c:pt idx="3494">
                  <c:v>-21.354775569505399</c:v>
                </c:pt>
                <c:pt idx="3495">
                  <c:v>-21.334075267338498</c:v>
                </c:pt>
                <c:pt idx="3496">
                  <c:v>-21.313441549172801</c:v>
                </c:pt>
                <c:pt idx="3497">
                  <c:v>-21.292880839265798</c:v>
                </c:pt>
                <c:pt idx="3498">
                  <c:v>-21.272399396586898</c:v>
                </c:pt>
                <c:pt idx="3499">
                  <c:v>-21.2520032933271</c:v>
                </c:pt>
                <c:pt idx="3500">
                  <c:v>-21.231698427847899</c:v>
                </c:pt>
                <c:pt idx="3501">
                  <c:v>-21.211490498900201</c:v>
                </c:pt>
                <c:pt idx="3502">
                  <c:v>-21.191384981404902</c:v>
                </c:pt>
                <c:pt idx="3503">
                  <c:v>-21.1713871246214</c:v>
                </c:pt>
                <c:pt idx="3504">
                  <c:v>-21.151501901739699</c:v>
                </c:pt>
                <c:pt idx="3505">
                  <c:v>-21.131733917832001</c:v>
                </c:pt>
                <c:pt idx="3506">
                  <c:v>-21.1120872573048</c:v>
                </c:pt>
                <c:pt idx="3507">
                  <c:v>-21.092565314528201</c:v>
                </c:pt>
                <c:pt idx="3508">
                  <c:v>-21.0731707982345</c:v>
                </c:pt>
                <c:pt idx="3509">
                  <c:v>-21.0539057259906</c:v>
                </c:pt>
                <c:pt idx="3510">
                  <c:v>-21.0347713300552</c:v>
                </c:pt>
                <c:pt idx="3511">
                  <c:v>-21.015768036607401</c:v>
                </c:pt>
                <c:pt idx="3512">
                  <c:v>-20.9968955285064</c:v>
                </c:pt>
                <c:pt idx="3513">
                  <c:v>-20.978152846569799</c:v>
                </c:pt>
                <c:pt idx="3514">
                  <c:v>-20.9595386275811</c:v>
                </c:pt>
                <c:pt idx="3515">
                  <c:v>-20.9410513515205</c:v>
                </c:pt>
                <c:pt idx="3516">
                  <c:v>-20.922689509673098</c:v>
                </c:pt>
                <c:pt idx="3517">
                  <c:v>-20.904451583510198</c:v>
                </c:pt>
                <c:pt idx="3518">
                  <c:v>-20.886335988535301</c:v>
                </c:pt>
                <c:pt idx="3519">
                  <c:v>-20.868341034007699</c:v>
                </c:pt>
                <c:pt idx="3520">
                  <c:v>-20.8504649511789</c:v>
                </c:pt>
                <c:pt idx="3521">
                  <c:v>-20.832705789486699</c:v>
                </c:pt>
                <c:pt idx="3522">
                  <c:v>-20.8150613611765</c:v>
                </c:pt>
                <c:pt idx="3523">
                  <c:v>-20.797529296294599</c:v>
                </c:pt>
                <c:pt idx="3524">
                  <c:v>-20.780107096260501</c:v>
                </c:pt>
                <c:pt idx="3525">
                  <c:v>-20.762792252894801</c:v>
                </c:pt>
                <c:pt idx="3526">
                  <c:v>-20.745582443271701</c:v>
                </c:pt>
                <c:pt idx="3527">
                  <c:v>-20.7284757832503</c:v>
                </c:pt>
                <c:pt idx="3528">
                  <c:v>-20.711471035023798</c:v>
                </c:pt>
                <c:pt idx="3529">
                  <c:v>-20.6945675918946</c:v>
                </c:pt>
                <c:pt idx="3530">
                  <c:v>-20.6777653251171</c:v>
                </c:pt>
                <c:pt idx="3531">
                  <c:v>-20.661064466342101</c:v>
                </c:pt>
                <c:pt idx="3532">
                  <c:v>-20.644465582614899</c:v>
                </c:pt>
                <c:pt idx="3533">
                  <c:v>-20.627969662867201</c:v>
                </c:pt>
                <c:pt idx="3534">
                  <c:v>-20.611578161661701</c:v>
                </c:pt>
                <c:pt idx="3535">
                  <c:v>-20.595293050944399</c:v>
                </c:pt>
                <c:pt idx="3536">
                  <c:v>-20.579116858459599</c:v>
                </c:pt>
                <c:pt idx="3537">
                  <c:v>-20.563052760783599</c:v>
                </c:pt>
                <c:pt idx="3538">
                  <c:v>-20.547104683345601</c:v>
                </c:pt>
                <c:pt idx="3539">
                  <c:v>-20.531277285587301</c:v>
                </c:pt>
                <c:pt idx="3540">
                  <c:v>-20.5155758694155</c:v>
                </c:pt>
                <c:pt idx="3541">
                  <c:v>-20.5000062251126</c:v>
                </c:pt>
                <c:pt idx="3542">
                  <c:v>-20.484574415895501</c:v>
                </c:pt>
                <c:pt idx="3543">
                  <c:v>-20.469286481935701</c:v>
                </c:pt>
                <c:pt idx="3544">
                  <c:v>-20.4541482388255</c:v>
                </c:pt>
                <c:pt idx="3545">
                  <c:v>-20.439165234351201</c:v>
                </c:pt>
                <c:pt idx="3546">
                  <c:v>-20.4243427818828</c:v>
                </c:pt>
                <c:pt idx="3547">
                  <c:v>-20.409685965930301</c:v>
                </c:pt>
                <c:pt idx="3548">
                  <c:v>-20.395199765265101</c:v>
                </c:pt>
                <c:pt idx="3549">
                  <c:v>-20.3808891413222</c:v>
                </c:pt>
                <c:pt idx="3550">
                  <c:v>-20.366759071021001</c:v>
                </c:pt>
                <c:pt idx="3551">
                  <c:v>-20.3528145066775</c:v>
                </c:pt>
                <c:pt idx="3552">
                  <c:v>-20.339060282431099</c:v>
                </c:pt>
                <c:pt idx="3553">
                  <c:v>-20.325500906585098</c:v>
                </c:pt>
                <c:pt idx="3554">
                  <c:v>-20.312140343823899</c:v>
                </c:pt>
                <c:pt idx="3555">
                  <c:v>-20.298981931852001</c:v>
                </c:pt>
                <c:pt idx="3556">
                  <c:v>-20.286028327578901</c:v>
                </c:pt>
                <c:pt idx="3557">
                  <c:v>-20.273281443178501</c:v>
                </c:pt>
                <c:pt idx="3558">
                  <c:v>-20.260742476146198</c:v>
                </c:pt>
                <c:pt idx="3559">
                  <c:v>-20.248411980506699</c:v>
                </c:pt>
                <c:pt idx="3560">
                  <c:v>-20.236289932392701</c:v>
                </c:pt>
                <c:pt idx="3561">
                  <c:v>-20.224375807438001</c:v>
                </c:pt>
                <c:pt idx="3562">
                  <c:v>-20.2126686399377</c:v>
                </c:pt>
                <c:pt idx="3563">
                  <c:v>-20.201167020928601</c:v>
                </c:pt>
                <c:pt idx="3564">
                  <c:v>-20.189869019775301</c:v>
                </c:pt>
                <c:pt idx="3565">
                  <c:v>-20.178771999332898</c:v>
                </c:pt>
                <c:pt idx="3566">
                  <c:v>-20.167872483759002</c:v>
                </c:pt>
                <c:pt idx="3567">
                  <c:v>-20.1571661163029</c:v>
                </c:pt>
                <c:pt idx="3568">
                  <c:v>-20.1466476999354</c:v>
                </c:pt>
                <c:pt idx="3569">
                  <c:v>-20.136311245861101</c:v>
                </c:pt>
                <c:pt idx="3570">
                  <c:v>-20.1261500873063</c:v>
                </c:pt>
                <c:pt idx="3571">
                  <c:v>-20.1161570489338</c:v>
                </c:pt>
                <c:pt idx="3572">
                  <c:v>-20.1063245518564</c:v>
                </c:pt>
                <c:pt idx="3573">
                  <c:v>-20.096644698635899</c:v>
                </c:pt>
                <c:pt idx="3574">
                  <c:v>-20.0871093989591</c:v>
                </c:pt>
                <c:pt idx="3575">
                  <c:v>-20.077710460242798</c:v>
                </c:pt>
                <c:pt idx="3576">
                  <c:v>-20.0684396098844</c:v>
                </c:pt>
                <c:pt idx="3577">
                  <c:v>-20.059288518006099</c:v>
                </c:pt>
                <c:pt idx="3578">
                  <c:v>-20.050248798022899</c:v>
                </c:pt>
                <c:pt idx="3579">
                  <c:v>-20.0413119873214</c:v>
                </c:pt>
                <c:pt idx="3580">
                  <c:v>-20.032469624718502</c:v>
                </c:pt>
                <c:pt idx="3581">
                  <c:v>-20.023713375158199</c:v>
                </c:pt>
                <c:pt idx="3582">
                  <c:v>-20.0150351070562</c:v>
                </c:pt>
                <c:pt idx="3583">
                  <c:v>-20.006427025290701</c:v>
                </c:pt>
                <c:pt idx="3584">
                  <c:v>-19.997881807018899</c:v>
                </c:pt>
                <c:pt idx="3585">
                  <c:v>-19.9893926295086</c:v>
                </c:pt>
                <c:pt idx="3586">
                  <c:v>-19.980953272384799</c:v>
                </c:pt>
                <c:pt idx="3587">
                  <c:v>-19.972558116443601</c:v>
                </c:pt>
                <c:pt idx="3588">
                  <c:v>-19.964202088215799</c:v>
                </c:pt>
                <c:pt idx="3589">
                  <c:v>-19.955880664083001</c:v>
                </c:pt>
                <c:pt idx="3590">
                  <c:v>-19.947589975709</c:v>
                </c:pt>
                <c:pt idx="3591">
                  <c:v>-19.9393268523853</c:v>
                </c:pt>
                <c:pt idx="3592">
                  <c:v>-19.931088869743402</c:v>
                </c:pt>
                <c:pt idx="3593">
                  <c:v>-19.922874391080001</c:v>
                </c:pt>
                <c:pt idx="3594">
                  <c:v>-19.914682659189801</c:v>
                </c:pt>
                <c:pt idx="3595">
                  <c:v>-19.906513954859101</c:v>
                </c:pt>
                <c:pt idx="3596">
                  <c:v>-19.898369681552101</c:v>
                </c:pt>
                <c:pt idx="3597">
                  <c:v>-19.890252275559899</c:v>
                </c:pt>
                <c:pt idx="3598">
                  <c:v>-19.8821650161611</c:v>
                </c:pt>
                <c:pt idx="3599">
                  <c:v>-19.8741118166894</c:v>
                </c:pt>
                <c:pt idx="3600">
                  <c:v>-19.866097001589001</c:v>
                </c:pt>
                <c:pt idx="3601">
                  <c:v>-19.858125087797699</c:v>
                </c:pt>
                <c:pt idx="3602">
                  <c:v>-19.850200475735601</c:v>
                </c:pt>
                <c:pt idx="3603">
                  <c:v>-19.8423271919021</c:v>
                </c:pt>
                <c:pt idx="3604">
                  <c:v>-19.834508708081302</c:v>
                </c:pt>
                <c:pt idx="3605">
                  <c:v>-19.826747981907499</c:v>
                </c:pt>
                <c:pt idx="3606">
                  <c:v>-19.819047400213702</c:v>
                </c:pt>
                <c:pt idx="3607">
                  <c:v>-19.8114087280936</c:v>
                </c:pt>
                <c:pt idx="3608">
                  <c:v>-19.803833032584699</c:v>
                </c:pt>
                <c:pt idx="3609">
                  <c:v>-19.796320688214202</c:v>
                </c:pt>
                <c:pt idx="3610">
                  <c:v>-19.7888712602524</c:v>
                </c:pt>
                <c:pt idx="3611">
                  <c:v>-19.7814833657492</c:v>
                </c:pt>
                <c:pt idx="3612">
                  <c:v>-19.774154662286399</c:v>
                </c:pt>
                <c:pt idx="3613">
                  <c:v>-19.766881936523799</c:v>
                </c:pt>
                <c:pt idx="3614">
                  <c:v>-19.759661132436801</c:v>
                </c:pt>
                <c:pt idx="3615">
                  <c:v>-19.7524874154198</c:v>
                </c:pt>
                <c:pt idx="3616">
                  <c:v>-19.7453552955843</c:v>
                </c:pt>
                <c:pt idx="3617">
                  <c:v>-19.738258730156499</c:v>
                </c:pt>
                <c:pt idx="3618">
                  <c:v>-19.731191180392099</c:v>
                </c:pt>
                <c:pt idx="3619">
                  <c:v>-19.7241455749555</c:v>
                </c:pt>
                <c:pt idx="3620">
                  <c:v>-19.717114260689701</c:v>
                </c:pt>
                <c:pt idx="3621">
                  <c:v>-19.710089103660501</c:v>
                </c:pt>
                <c:pt idx="3622">
                  <c:v>-19.703061582450498</c:v>
                </c:pt>
                <c:pt idx="3623">
                  <c:v>-19.696022912018499</c:v>
                </c:pt>
                <c:pt idx="3624">
                  <c:v>-19.688964161114502</c:v>
                </c:pt>
                <c:pt idx="3625">
                  <c:v>-19.681876399020702</c:v>
                </c:pt>
                <c:pt idx="3626">
                  <c:v>-19.6747509173425</c:v>
                </c:pt>
                <c:pt idx="3627">
                  <c:v>-19.6675794207124</c:v>
                </c:pt>
                <c:pt idx="3628">
                  <c:v>-19.6603542859885</c:v>
                </c:pt>
                <c:pt idx="3629">
                  <c:v>-19.653068761718799</c:v>
                </c:pt>
                <c:pt idx="3630">
                  <c:v>-19.6457171131898</c:v>
                </c:pt>
                <c:pt idx="3631">
                  <c:v>-19.6382947746322</c:v>
                </c:pt>
                <c:pt idx="3632">
                  <c:v>-19.6307983416654</c:v>
                </c:pt>
                <c:pt idx="3633">
                  <c:v>-19.6232255491934</c:v>
                </c:pt>
                <c:pt idx="3634">
                  <c:v>-19.6155751458748</c:v>
                </c:pt>
                <c:pt idx="3635">
                  <c:v>-19.607846711261601</c:v>
                </c:pt>
                <c:pt idx="3636">
                  <c:v>-19.600040511715399</c:v>
                </c:pt>
                <c:pt idx="3637">
                  <c:v>-19.592157422557001</c:v>
                </c:pt>
                <c:pt idx="3638">
                  <c:v>-19.584198936489901</c:v>
                </c:pt>
                <c:pt idx="3639">
                  <c:v>-19.576167141001001</c:v>
                </c:pt>
                <c:pt idx="3640">
                  <c:v>-19.568064698769</c:v>
                </c:pt>
                <c:pt idx="3641">
                  <c:v>-19.559894818784599</c:v>
                </c:pt>
                <c:pt idx="3642">
                  <c:v>-19.5516612970757</c:v>
                </c:pt>
                <c:pt idx="3643">
                  <c:v>-19.543368526319199</c:v>
                </c:pt>
                <c:pt idx="3644">
                  <c:v>-19.535021474118199</c:v>
                </c:pt>
                <c:pt idx="3645">
                  <c:v>-19.526625598047801</c:v>
                </c:pt>
                <c:pt idx="3646">
                  <c:v>-19.5181867331742</c:v>
                </c:pt>
                <c:pt idx="3647">
                  <c:v>-19.509711029307201</c:v>
                </c:pt>
                <c:pt idx="3648">
                  <c:v>-19.501204916673199</c:v>
                </c:pt>
                <c:pt idx="3649">
                  <c:v>-19.492675019924899</c:v>
                </c:pt>
                <c:pt idx="3650">
                  <c:v>-19.4841281150178</c:v>
                </c:pt>
                <c:pt idx="3651">
                  <c:v>-19.475571053144002</c:v>
                </c:pt>
                <c:pt idx="3652">
                  <c:v>-19.467010715981498</c:v>
                </c:pt>
                <c:pt idx="3653">
                  <c:v>-19.458453985484599</c:v>
                </c:pt>
                <c:pt idx="3654">
                  <c:v>-19.449907691903601</c:v>
                </c:pt>
                <c:pt idx="3655">
                  <c:v>-19.4413785132712</c:v>
                </c:pt>
                <c:pt idx="3656">
                  <c:v>-19.432872850947401</c:v>
                </c:pt>
                <c:pt idx="3657">
                  <c:v>-19.4243966636033</c:v>
                </c:pt>
                <c:pt idx="3658">
                  <c:v>-19.415955341108202</c:v>
                </c:pt>
                <c:pt idx="3659">
                  <c:v>-19.407553705762599</c:v>
                </c:pt>
                <c:pt idx="3660">
                  <c:v>-19.399196093979899</c:v>
                </c:pt>
                <c:pt idx="3661">
                  <c:v>-19.390886493297401</c:v>
                </c:pt>
                <c:pt idx="3662">
                  <c:v>-19.382628680220702</c:v>
                </c:pt>
                <c:pt idx="3663">
                  <c:v>-19.374426322565402</c:v>
                </c:pt>
                <c:pt idx="3664">
                  <c:v>-19.366283058625601</c:v>
                </c:pt>
                <c:pt idx="3665">
                  <c:v>-19.358202475821798</c:v>
                </c:pt>
                <c:pt idx="3666">
                  <c:v>-19.3501879923794</c:v>
                </c:pt>
                <c:pt idx="3667">
                  <c:v>-19.342242755886598</c:v>
                </c:pt>
                <c:pt idx="3668">
                  <c:v>-19.3343695430769</c:v>
                </c:pt>
                <c:pt idx="3669">
                  <c:v>-19.326570754530799</c:v>
                </c:pt>
                <c:pt idx="3670">
                  <c:v>-19.3188483660076</c:v>
                </c:pt>
                <c:pt idx="3671">
                  <c:v>-19.311203847933001</c:v>
                </c:pt>
                <c:pt idx="3672">
                  <c:v>-19.3036381650533</c:v>
                </c:pt>
                <c:pt idx="3673">
                  <c:v>-19.296151843552199</c:v>
                </c:pt>
                <c:pt idx="3674">
                  <c:v>-19.288745019017</c:v>
                </c:pt>
                <c:pt idx="3675">
                  <c:v>-19.281417542743402</c:v>
                </c:pt>
                <c:pt idx="3676">
                  <c:v>-19.2741690628261</c:v>
                </c:pt>
                <c:pt idx="3677">
                  <c:v>-19.266999031784302</c:v>
                </c:pt>
                <c:pt idx="3678">
                  <c:v>-19.259906636870902</c:v>
                </c:pt>
                <c:pt idx="3679">
                  <c:v>-19.252890726962999</c:v>
                </c:pt>
                <c:pt idx="3680">
                  <c:v>-19.245949840283501</c:v>
                </c:pt>
                <c:pt idx="3681">
                  <c:v>-19.239082228843401</c:v>
                </c:pt>
                <c:pt idx="3682">
                  <c:v>-19.232285937730602</c:v>
                </c:pt>
                <c:pt idx="3683">
                  <c:v>-19.2255589107119</c:v>
                </c:pt>
                <c:pt idx="3684">
                  <c:v>-19.2188991792667</c:v>
                </c:pt>
                <c:pt idx="3685">
                  <c:v>-19.2123050108464</c:v>
                </c:pt>
                <c:pt idx="3686">
                  <c:v>-19.2057750538923</c:v>
                </c:pt>
                <c:pt idx="3687">
                  <c:v>-19.199308436171702</c:v>
                </c:pt>
                <c:pt idx="3688">
                  <c:v>-19.192904763340501</c:v>
                </c:pt>
                <c:pt idx="3689">
                  <c:v>-19.186564073164799</c:v>
                </c:pt>
                <c:pt idx="3690">
                  <c:v>-19.180286828128601</c:v>
                </c:pt>
                <c:pt idx="3691">
                  <c:v>-19.174073862072198</c:v>
                </c:pt>
                <c:pt idx="3692">
                  <c:v>-19.167926296460799</c:v>
                </c:pt>
                <c:pt idx="3693">
                  <c:v>-19.161845529434402</c:v>
                </c:pt>
                <c:pt idx="3694">
                  <c:v>-19.1558333079454</c:v>
                </c:pt>
                <c:pt idx="3695">
                  <c:v>-19.1498917689058</c:v>
                </c:pt>
                <c:pt idx="3696">
                  <c:v>-19.144023518778301</c:v>
                </c:pt>
                <c:pt idx="3697">
                  <c:v>-19.138231686156999</c:v>
                </c:pt>
                <c:pt idx="3698">
                  <c:v>-19.132520037506399</c:v>
                </c:pt>
                <c:pt idx="3699">
                  <c:v>-19.126892974892499</c:v>
                </c:pt>
                <c:pt idx="3700">
                  <c:v>-19.121355513556299</c:v>
                </c:pt>
                <c:pt idx="3701">
                  <c:v>-19.1159132129042</c:v>
                </c:pt>
                <c:pt idx="3702">
                  <c:v>-19.110572119121599</c:v>
                </c:pt>
                <c:pt idx="3703">
                  <c:v>-19.1053385541918</c:v>
                </c:pt>
                <c:pt idx="3704">
                  <c:v>-19.1002189800551</c:v>
                </c:pt>
                <c:pt idx="3705">
                  <c:v>-19.0952198732478</c:v>
                </c:pt>
                <c:pt idx="3706">
                  <c:v>-19.090347608209701</c:v>
                </c:pt>
                <c:pt idx="3707">
                  <c:v>-19.085608420058499</c:v>
                </c:pt>
                <c:pt idx="3708">
                  <c:v>-19.081008424586599</c:v>
                </c:pt>
                <c:pt idx="3709">
                  <c:v>-19.076553503299699</c:v>
                </c:pt>
                <c:pt idx="3710">
                  <c:v>-19.072249246949099</c:v>
                </c:pt>
                <c:pt idx="3711">
                  <c:v>-19.068100939135402</c:v>
                </c:pt>
                <c:pt idx="3712">
                  <c:v>-19.064113510540199</c:v>
                </c:pt>
                <c:pt idx="3713">
                  <c:v>-19.060291417072701</c:v>
                </c:pt>
                <c:pt idx="3714">
                  <c:v>-19.056638466344101</c:v>
                </c:pt>
                <c:pt idx="3715">
                  <c:v>-19.053157661359801</c:v>
                </c:pt>
                <c:pt idx="3716">
                  <c:v>-19.049851075859198</c:v>
                </c:pt>
                <c:pt idx="3717">
                  <c:v>-19.046719797774902</c:v>
                </c:pt>
                <c:pt idx="3718">
                  <c:v>-19.04376398382</c:v>
                </c:pt>
                <c:pt idx="3719">
                  <c:v>-19.040982936979201</c:v>
                </c:pt>
                <c:pt idx="3720">
                  <c:v>-19.038375199956899</c:v>
                </c:pt>
                <c:pt idx="3721">
                  <c:v>-19.035938605853602</c:v>
                </c:pt>
                <c:pt idx="3722">
                  <c:v>-19.0336703556024</c:v>
                </c:pt>
                <c:pt idx="3723">
                  <c:v>-19.03156703622</c:v>
                </c:pt>
                <c:pt idx="3724">
                  <c:v>-19.029624607681601</c:v>
                </c:pt>
                <c:pt idx="3725">
                  <c:v>-19.0278383906454</c:v>
                </c:pt>
                <c:pt idx="3726">
                  <c:v>-19.0262030032045</c:v>
                </c:pt>
                <c:pt idx="3727">
                  <c:v>-19.0247123885724</c:v>
                </c:pt>
                <c:pt idx="3728">
                  <c:v>-19.023359841692098</c:v>
                </c:pt>
                <c:pt idx="3729">
                  <c:v>-19.022138168914999</c:v>
                </c:pt>
                <c:pt idx="3730">
                  <c:v>-19.021039829130199</c:v>
                </c:pt>
                <c:pt idx="3731">
                  <c:v>-19.020057074537</c:v>
                </c:pt>
                <c:pt idx="3732">
                  <c:v>-19.019182114374001</c:v>
                </c:pt>
                <c:pt idx="3733">
                  <c:v>-19.018407271103101</c:v>
                </c:pt>
                <c:pt idx="3734">
                  <c:v>-19.017725095175699</c:v>
                </c:pt>
                <c:pt idx="3735">
                  <c:v>-19.017128392779799</c:v>
                </c:pt>
                <c:pt idx="3736">
                  <c:v>-19.0166102825237</c:v>
                </c:pt>
                <c:pt idx="3737">
                  <c:v>-19.016164218626901</c:v>
                </c:pt>
                <c:pt idx="3738">
                  <c:v>-19.015784009739601</c:v>
                </c:pt>
                <c:pt idx="3739">
                  <c:v>-19.015463904774901</c:v>
                </c:pt>
                <c:pt idx="3740">
                  <c:v>-19.015198658763101</c:v>
                </c:pt>
                <c:pt idx="3741">
                  <c:v>-19.014983613337701</c:v>
                </c:pt>
                <c:pt idx="3742">
                  <c:v>-19.014814831959502</c:v>
                </c:pt>
                <c:pt idx="3743">
                  <c:v>-19.014689260873102</c:v>
                </c:pt>
                <c:pt idx="3744">
                  <c:v>-19.0146048975637</c:v>
                </c:pt>
                <c:pt idx="3745">
                  <c:v>-19.014560851931101</c:v>
                </c:pt>
                <c:pt idx="3746">
                  <c:v>-19.0145572947734</c:v>
                </c:pt>
                <c:pt idx="3747">
                  <c:v>-19.0145953754404</c:v>
                </c:pt>
                <c:pt idx="3748">
                  <c:v>-19.014677150740301</c:v>
                </c:pt>
                <c:pt idx="3749">
                  <c:v>-19.0148054517589</c:v>
                </c:pt>
                <c:pt idx="3750">
                  <c:v>-19.0149837817521</c:v>
                </c:pt>
                <c:pt idx="3751">
                  <c:v>-19.0152162077189</c:v>
                </c:pt>
                <c:pt idx="3752">
                  <c:v>-19.0155072427597</c:v>
                </c:pt>
                <c:pt idx="3753">
                  <c:v>-19.015861757723201</c:v>
                </c:pt>
                <c:pt idx="3754">
                  <c:v>-19.0162849275113</c:v>
                </c:pt>
                <c:pt idx="3755">
                  <c:v>-19.0167822080051</c:v>
                </c:pt>
                <c:pt idx="3756">
                  <c:v>-19.017359333505102</c:v>
                </c:pt>
                <c:pt idx="3757">
                  <c:v>-19.018022257845001</c:v>
                </c:pt>
                <c:pt idx="3758">
                  <c:v>-19.0187770317266</c:v>
                </c:pt>
                <c:pt idx="3759">
                  <c:v>-19.019629659553001</c:v>
                </c:pt>
                <c:pt idx="3760">
                  <c:v>-19.020585963043199</c:v>
                </c:pt>
                <c:pt idx="3761">
                  <c:v>-19.021651440851901</c:v>
                </c:pt>
                <c:pt idx="3762">
                  <c:v>-19.022831174199499</c:v>
                </c:pt>
                <c:pt idx="3763">
                  <c:v>-19.024129783028702</c:v>
                </c:pt>
                <c:pt idx="3764">
                  <c:v>-19.025551428151701</c:v>
                </c:pt>
                <c:pt idx="3765">
                  <c:v>-19.027099769085201</c:v>
                </c:pt>
                <c:pt idx="3766">
                  <c:v>-19.028777845350199</c:v>
                </c:pt>
                <c:pt idx="3767">
                  <c:v>-19.0305879711823</c:v>
                </c:pt>
                <c:pt idx="3768">
                  <c:v>-19.032531659194401</c:v>
                </c:pt>
                <c:pt idx="3769">
                  <c:v>-19.034609526980301</c:v>
                </c:pt>
                <c:pt idx="3770">
                  <c:v>-19.036821202156698</c:v>
                </c:pt>
                <c:pt idx="3771">
                  <c:v>-19.039165259195101</c:v>
                </c:pt>
                <c:pt idx="3772">
                  <c:v>-19.041639205263198</c:v>
                </c:pt>
                <c:pt idx="3773">
                  <c:v>-19.044239514714299</c:v>
                </c:pt>
                <c:pt idx="3774">
                  <c:v>-19.0469617697369</c:v>
                </c:pt>
                <c:pt idx="3775">
                  <c:v>-19.049800807447699</c:v>
                </c:pt>
                <c:pt idx="3776">
                  <c:v>-19.052750856954201</c:v>
                </c:pt>
                <c:pt idx="3777">
                  <c:v>-19.055805683403101</c:v>
                </c:pt>
                <c:pt idx="3778">
                  <c:v>-19.058958751840098</c:v>
                </c:pt>
                <c:pt idx="3779">
                  <c:v>-19.0622033586729</c:v>
                </c:pt>
                <c:pt idx="3780">
                  <c:v>-19.065532675464802</c:v>
                </c:pt>
                <c:pt idx="3781">
                  <c:v>-19.0689397709912</c:v>
                </c:pt>
                <c:pt idx="3782">
                  <c:v>-19.072417681720601</c:v>
                </c:pt>
                <c:pt idx="3783">
                  <c:v>-19.075959461711001</c:v>
                </c:pt>
                <c:pt idx="3784">
                  <c:v>-19.079558218491702</c:v>
                </c:pt>
                <c:pt idx="3785">
                  <c:v>-19.083207156106599</c:v>
                </c:pt>
                <c:pt idx="3786">
                  <c:v>-19.0868995959842</c:v>
                </c:pt>
                <c:pt idx="3787">
                  <c:v>-19.090629082123701</c:v>
                </c:pt>
                <c:pt idx="3788">
                  <c:v>-19.094389512372398</c:v>
                </c:pt>
                <c:pt idx="3789">
                  <c:v>-19.098175315187401</c:v>
                </c:pt>
                <c:pt idx="3790">
                  <c:v>-19.101981554773001</c:v>
                </c:pt>
                <c:pt idx="3791">
                  <c:v>-19.105803949125001</c:v>
                </c:pt>
                <c:pt idx="3792">
                  <c:v>-19.1096388356099</c:v>
                </c:pt>
                <c:pt idx="3793">
                  <c:v>-19.113483156695001</c:v>
                </c:pt>
                <c:pt idx="3794">
                  <c:v>-19.117334500490902</c:v>
                </c:pt>
                <c:pt idx="3795">
                  <c:v>-19.121191145216599</c:v>
                </c:pt>
                <c:pt idx="3796">
                  <c:v>-19.125052066279501</c:v>
                </c:pt>
                <c:pt idx="3797">
                  <c:v>-19.128916879143699</c:v>
                </c:pt>
                <c:pt idx="3798">
                  <c:v>-19.132785741565399</c:v>
                </c:pt>
                <c:pt idx="3799">
                  <c:v>-19.136659298914701</c:v>
                </c:pt>
                <c:pt idx="3800">
                  <c:v>-19.140538634433799</c:v>
                </c:pt>
                <c:pt idx="3801">
                  <c:v>-19.144425249672601</c:v>
                </c:pt>
                <c:pt idx="3802">
                  <c:v>-19.148321002723598</c:v>
                </c:pt>
                <c:pt idx="3803">
                  <c:v>-19.152228019583202</c:v>
                </c:pt>
                <c:pt idx="3804">
                  <c:v>-19.156148528142701</c:v>
                </c:pt>
                <c:pt idx="3805">
                  <c:v>-19.160084747027099</c:v>
                </c:pt>
                <c:pt idx="3806">
                  <c:v>-19.164038834724799</c:v>
                </c:pt>
                <c:pt idx="3807">
                  <c:v>-19.168012839444302</c:v>
                </c:pt>
                <c:pt idx="3808">
                  <c:v>-19.1720086819603</c:v>
                </c:pt>
                <c:pt idx="3809">
                  <c:v>-19.176028171630499</c:v>
                </c:pt>
                <c:pt idx="3810">
                  <c:v>-19.180073052012201</c:v>
                </c:pt>
                <c:pt idx="3811">
                  <c:v>-19.184145032513602</c:v>
                </c:pt>
                <c:pt idx="3812">
                  <c:v>-19.1882457705075</c:v>
                </c:pt>
                <c:pt idx="3813">
                  <c:v>-19.192376837769299</c:v>
                </c:pt>
                <c:pt idx="3814">
                  <c:v>-19.196539718252101</c:v>
                </c:pt>
                <c:pt idx="3815">
                  <c:v>-19.2007357899158</c:v>
                </c:pt>
                <c:pt idx="3816">
                  <c:v>-19.204966283768101</c:v>
                </c:pt>
                <c:pt idx="3817">
                  <c:v>-19.209232211276799</c:v>
                </c:pt>
                <c:pt idx="3818">
                  <c:v>-19.2135343362695</c:v>
                </c:pt>
                <c:pt idx="3819">
                  <c:v>-19.217873159149999</c:v>
                </c:pt>
                <c:pt idx="3820">
                  <c:v>-19.222248878959601</c:v>
                </c:pt>
                <c:pt idx="3821">
                  <c:v>-19.226661400945599</c:v>
                </c:pt>
                <c:pt idx="3822">
                  <c:v>-19.231110330520998</c:v>
                </c:pt>
                <c:pt idx="3823">
                  <c:v>-19.235594996700101</c:v>
                </c:pt>
                <c:pt idx="3824">
                  <c:v>-19.240114476467902</c:v>
                </c:pt>
                <c:pt idx="3825">
                  <c:v>-19.2446676499817</c:v>
                </c:pt>
                <c:pt idx="3826">
                  <c:v>-19.249253171362898</c:v>
                </c:pt>
                <c:pt idx="3827">
                  <c:v>-19.253869448970001</c:v>
                </c:pt>
                <c:pt idx="3828">
                  <c:v>-19.258514675635599</c:v>
                </c:pt>
                <c:pt idx="3829">
                  <c:v>-19.263186820918499</c:v>
                </c:pt>
                <c:pt idx="3830">
                  <c:v>-19.2678835715828</c:v>
                </c:pt>
                <c:pt idx="3831">
                  <c:v>-19.272602306057902</c:v>
                </c:pt>
                <c:pt idx="3832">
                  <c:v>-19.277340104518299</c:v>
                </c:pt>
                <c:pt idx="3833">
                  <c:v>-19.282093784815999</c:v>
                </c:pt>
                <c:pt idx="3834">
                  <c:v>-19.286859936057802</c:v>
                </c:pt>
                <c:pt idx="3835">
                  <c:v>-19.2916349304131</c:v>
                </c:pt>
                <c:pt idx="3836">
                  <c:v>-19.296414906594901</c:v>
                </c:pt>
                <c:pt idx="3837">
                  <c:v>-19.3011957451237</c:v>
                </c:pt>
                <c:pt idx="3838">
                  <c:v>-19.3059730688278</c:v>
                </c:pt>
                <c:pt idx="3839">
                  <c:v>-19.310742275823799</c:v>
                </c:pt>
                <c:pt idx="3840">
                  <c:v>-19.315498559535499</c:v>
                </c:pt>
                <c:pt idx="3841">
                  <c:v>-19.3202369585639</c:v>
                </c:pt>
                <c:pt idx="3842">
                  <c:v>-19.324952462413499</c:v>
                </c:pt>
                <c:pt idx="3843">
                  <c:v>-19.329640100343099</c:v>
                </c:pt>
                <c:pt idx="3844">
                  <c:v>-19.334295040442999</c:v>
                </c:pt>
                <c:pt idx="3845">
                  <c:v>-19.338912775150298</c:v>
                </c:pt>
                <c:pt idx="3846">
                  <c:v>-19.343489302224398</c:v>
                </c:pt>
                <c:pt idx="3847">
                  <c:v>-19.348021231320399</c:v>
                </c:pt>
                <c:pt idx="3848">
                  <c:v>-19.352505840601101</c:v>
                </c:pt>
                <c:pt idx="3849">
                  <c:v>-19.356941160389798</c:v>
                </c:pt>
                <c:pt idx="3850">
                  <c:v>-19.361326049455599</c:v>
                </c:pt>
                <c:pt idx="3851">
                  <c:v>-19.365660275792798</c:v>
                </c:pt>
                <c:pt idx="3852">
                  <c:v>-19.369944563984699</c:v>
                </c:pt>
                <c:pt idx="3853">
                  <c:v>-19.3741806136611</c:v>
                </c:pt>
                <c:pt idx="3854">
                  <c:v>-19.3783710463915</c:v>
                </c:pt>
                <c:pt idx="3855">
                  <c:v>-19.382519347218299</c:v>
                </c:pt>
                <c:pt idx="3856">
                  <c:v>-19.3866298972519</c:v>
                </c:pt>
                <c:pt idx="3857">
                  <c:v>-19.3907080299482</c:v>
                </c:pt>
                <c:pt idx="3858">
                  <c:v>-19.394760038085</c:v>
                </c:pt>
                <c:pt idx="3859">
                  <c:v>-19.398793087579399</c:v>
                </c:pt>
                <c:pt idx="3860">
                  <c:v>-19.402815080239701</c:v>
                </c:pt>
                <c:pt idx="3861">
                  <c:v>-19.406834516063402</c:v>
                </c:pt>
                <c:pt idx="3862">
                  <c:v>-19.410860357963301</c:v>
                </c:pt>
                <c:pt idx="3863">
                  <c:v>-19.414901859239901</c:v>
                </c:pt>
                <c:pt idx="3864">
                  <c:v>-19.418968380630499</c:v>
                </c:pt>
                <c:pt idx="3865">
                  <c:v>-19.423069220639299</c:v>
                </c:pt>
                <c:pt idx="3866">
                  <c:v>-19.427213437188399</c:v>
                </c:pt>
                <c:pt idx="3867">
                  <c:v>-19.431409737350901</c:v>
                </c:pt>
                <c:pt idx="3868">
                  <c:v>-19.4356664313175</c:v>
                </c:pt>
                <c:pt idx="3869">
                  <c:v>-19.439991370194999</c:v>
                </c:pt>
                <c:pt idx="3870">
                  <c:v>-19.444391864580801</c:v>
                </c:pt>
                <c:pt idx="3871">
                  <c:v>-19.448874640034099</c:v>
                </c:pt>
                <c:pt idx="3872">
                  <c:v>-19.453445746966299</c:v>
                </c:pt>
                <c:pt idx="3873">
                  <c:v>-19.458110445330998</c:v>
                </c:pt>
                <c:pt idx="3874">
                  <c:v>-19.4628731471668</c:v>
                </c:pt>
                <c:pt idx="3875">
                  <c:v>-19.467737350192099</c:v>
                </c:pt>
                <c:pt idx="3876">
                  <c:v>-19.472705593978901</c:v>
                </c:pt>
                <c:pt idx="3877">
                  <c:v>-19.4777794594951</c:v>
                </c:pt>
                <c:pt idx="3878">
                  <c:v>-19.482959566838499</c:v>
                </c:pt>
                <c:pt idx="3879">
                  <c:v>-19.488245701467498</c:v>
                </c:pt>
                <c:pt idx="3880">
                  <c:v>-19.4936368569367</c:v>
                </c:pt>
                <c:pt idx="3881">
                  <c:v>-19.499131297722101</c:v>
                </c:pt>
                <c:pt idx="3882">
                  <c:v>-19.504726652671799</c:v>
                </c:pt>
                <c:pt idx="3883">
                  <c:v>-19.510419922018301</c:v>
                </c:pt>
                <c:pt idx="3884">
                  <c:v>-19.516207464317301</c:v>
                </c:pt>
                <c:pt idx="3885">
                  <c:v>-19.522085081916799</c:v>
                </c:pt>
                <c:pt idx="3886">
                  <c:v>-19.528048088670101</c:v>
                </c:pt>
                <c:pt idx="3887">
                  <c:v>-19.534091372636698</c:v>
                </c:pt>
                <c:pt idx="3888">
                  <c:v>-19.5402094883605</c:v>
                </c:pt>
                <c:pt idx="3889">
                  <c:v>-19.5463967970908</c:v>
                </c:pt>
                <c:pt idx="3890">
                  <c:v>-19.552647650548099</c:v>
                </c:pt>
                <c:pt idx="3891">
                  <c:v>-19.558956586022799</c:v>
                </c:pt>
                <c:pt idx="3892">
                  <c:v>-19.565318430035799</c:v>
                </c:pt>
                <c:pt idx="3893">
                  <c:v>-19.571728360294198</c:v>
                </c:pt>
                <c:pt idx="3894">
                  <c:v>-19.5781819867012</c:v>
                </c:pt>
                <c:pt idx="3895">
                  <c:v>-19.584675471927302</c:v>
                </c:pt>
                <c:pt idx="3896">
                  <c:v>-19.591205576590301</c:v>
                </c:pt>
                <c:pt idx="3897">
                  <c:v>-19.597769685922302</c:v>
                </c:pt>
                <c:pt idx="3898">
                  <c:v>-19.604365805804299</c:v>
                </c:pt>
                <c:pt idx="3899">
                  <c:v>-19.610992491876399</c:v>
                </c:pt>
                <c:pt idx="3900">
                  <c:v>-19.617648773603701</c:v>
                </c:pt>
                <c:pt idx="3901">
                  <c:v>-19.624334093227599</c:v>
                </c:pt>
                <c:pt idx="3902">
                  <c:v>-19.6310482962846</c:v>
                </c:pt>
                <c:pt idx="3903">
                  <c:v>-19.637791648238</c:v>
                </c:pt>
                <c:pt idx="3904">
                  <c:v>-19.644564848931999</c:v>
                </c:pt>
                <c:pt idx="3905">
                  <c:v>-19.651369010310798</c:v>
                </c:pt>
                <c:pt idx="3906">
                  <c:v>-19.6582055981807</c:v>
                </c:pt>
                <c:pt idx="3907">
                  <c:v>-19.6650764462259</c:v>
                </c:pt>
                <c:pt idx="3908">
                  <c:v>-19.671983773561799</c:v>
                </c:pt>
                <c:pt idx="3909">
                  <c:v>-19.678930122289199</c:v>
                </c:pt>
                <c:pt idx="3910">
                  <c:v>-19.6859183186351</c:v>
                </c:pt>
                <c:pt idx="3911">
                  <c:v>-19.692951457136399</c:v>
                </c:pt>
                <c:pt idx="3912">
                  <c:v>-19.700032826397599</c:v>
                </c:pt>
                <c:pt idx="3913">
                  <c:v>-19.7071657779662</c:v>
                </c:pt>
                <c:pt idx="3914">
                  <c:v>-19.7143536882928</c:v>
                </c:pt>
                <c:pt idx="3915">
                  <c:v>-19.721599921523001</c:v>
                </c:pt>
                <c:pt idx="3916">
                  <c:v>-19.728907788522399</c:v>
                </c:pt>
                <c:pt idx="3917">
                  <c:v>-19.736280493624498</c:v>
                </c:pt>
                <c:pt idx="3918">
                  <c:v>-19.7437210378753</c:v>
                </c:pt>
                <c:pt idx="3919">
                  <c:v>-19.751232125356299</c:v>
                </c:pt>
                <c:pt idx="3920">
                  <c:v>-19.758816096335</c:v>
                </c:pt>
                <c:pt idx="3921">
                  <c:v>-19.766474850386</c:v>
                </c:pt>
                <c:pt idx="3922">
                  <c:v>-19.774209791945701</c:v>
                </c:pt>
                <c:pt idx="3923">
                  <c:v>-19.7820218095179</c:v>
                </c:pt>
                <c:pt idx="3924">
                  <c:v>-19.789911343885802</c:v>
                </c:pt>
                <c:pt idx="3925">
                  <c:v>-19.797878490779102</c:v>
                </c:pt>
                <c:pt idx="3926">
                  <c:v>-19.805923027201199</c:v>
                </c:pt>
                <c:pt idx="3927">
                  <c:v>-19.8140444248629</c:v>
                </c:pt>
                <c:pt idx="3928">
                  <c:v>-19.8222418732276</c:v>
                </c:pt>
                <c:pt idx="3929">
                  <c:v>-19.830514249719698</c:v>
                </c:pt>
                <c:pt idx="3930">
                  <c:v>-19.838860029715701</c:v>
                </c:pt>
                <c:pt idx="3931">
                  <c:v>-19.847277189677101</c:v>
                </c:pt>
                <c:pt idx="3932">
                  <c:v>-19.855763141735601</c:v>
                </c:pt>
                <c:pt idx="3933">
                  <c:v>-19.864314667211499</c:v>
                </c:pt>
                <c:pt idx="3934">
                  <c:v>-19.872927833396702</c:v>
                </c:pt>
                <c:pt idx="3935">
                  <c:v>-19.881597986970799</c:v>
                </c:pt>
                <c:pt idx="3936">
                  <c:v>-19.8903198216621</c:v>
                </c:pt>
                <c:pt idx="3937">
                  <c:v>-19.8990874728397</c:v>
                </c:pt>
                <c:pt idx="3938">
                  <c:v>-19.907894593844301</c:v>
                </c:pt>
                <c:pt idx="3939">
                  <c:v>-19.916734458579601</c:v>
                </c:pt>
                <c:pt idx="3940">
                  <c:v>-19.9256000732295</c:v>
                </c:pt>
                <c:pt idx="3941">
                  <c:v>-19.9344842878536</c:v>
                </c:pt>
                <c:pt idx="3942">
                  <c:v>-19.943379906956199</c:v>
                </c:pt>
                <c:pt idx="3943">
                  <c:v>-19.952279766776201</c:v>
                </c:pt>
                <c:pt idx="3944">
                  <c:v>-19.961176858457801</c:v>
                </c:pt>
                <c:pt idx="3945">
                  <c:v>-19.9700644115972</c:v>
                </c:pt>
                <c:pt idx="3946">
                  <c:v>-19.978935957100699</c:v>
                </c:pt>
                <c:pt idx="3947">
                  <c:v>-19.9877854416102</c:v>
                </c:pt>
                <c:pt idx="3948">
                  <c:v>-19.9966073500268</c:v>
                </c:pt>
                <c:pt idx="3949">
                  <c:v>-20.0053967714246</c:v>
                </c:pt>
                <c:pt idx="3950">
                  <c:v>-20.014149428911001</c:v>
                </c:pt>
                <c:pt idx="3951">
                  <c:v>-20.0228616975756</c:v>
                </c:pt>
                <c:pt idx="3952">
                  <c:v>-20.031530619497701</c:v>
                </c:pt>
                <c:pt idx="3953">
                  <c:v>-20.040153886858601</c:v>
                </c:pt>
                <c:pt idx="3954">
                  <c:v>-20.048729802009799</c:v>
                </c:pt>
                <c:pt idx="3955">
                  <c:v>-20.057257266022901</c:v>
                </c:pt>
                <c:pt idx="3956">
                  <c:v>-20.065735794350601</c:v>
                </c:pt>
                <c:pt idx="3957">
                  <c:v>-20.074165539908901</c:v>
                </c:pt>
                <c:pt idx="3958">
                  <c:v>-20.082547329064099</c:v>
                </c:pt>
                <c:pt idx="3959">
                  <c:v>-20.0908826408583</c:v>
                </c:pt>
                <c:pt idx="3960">
                  <c:v>-20.099173572848599</c:v>
                </c:pt>
                <c:pt idx="3961">
                  <c:v>-20.107422801077</c:v>
                </c:pt>
                <c:pt idx="3962">
                  <c:v>-20.115633517462399</c:v>
                </c:pt>
                <c:pt idx="3963">
                  <c:v>-20.123809360587199</c:v>
                </c:pt>
                <c:pt idx="3964">
                  <c:v>-20.131954377209901</c:v>
                </c:pt>
                <c:pt idx="3965">
                  <c:v>-20.1400729492658</c:v>
                </c:pt>
                <c:pt idx="3966">
                  <c:v>-20.148169679795199</c:v>
                </c:pt>
                <c:pt idx="3967">
                  <c:v>-20.156249278181999</c:v>
                </c:pt>
                <c:pt idx="3968">
                  <c:v>-20.1643164299722</c:v>
                </c:pt>
                <c:pt idx="3969">
                  <c:v>-20.172375749448602</c:v>
                </c:pt>
                <c:pt idx="3970">
                  <c:v>-20.180431669783601</c:v>
                </c:pt>
                <c:pt idx="3971">
                  <c:v>-20.188488319019299</c:v>
                </c:pt>
                <c:pt idx="3972">
                  <c:v>-20.196549515094699</c:v>
                </c:pt>
                <c:pt idx="3973">
                  <c:v>-20.204618781077901</c:v>
                </c:pt>
                <c:pt idx="3974">
                  <c:v>-20.212699396453001</c:v>
                </c:pt>
                <c:pt idx="3975">
                  <c:v>-20.2207944157981</c:v>
                </c:pt>
                <c:pt idx="3976">
                  <c:v>-20.228906658965801</c:v>
                </c:pt>
                <c:pt idx="3977">
                  <c:v>-20.2370386791073</c:v>
                </c:pt>
                <c:pt idx="3978">
                  <c:v>-20.2451927069962</c:v>
                </c:pt>
                <c:pt idx="3979">
                  <c:v>-20.253370638209699</c:v>
                </c:pt>
                <c:pt idx="3980">
                  <c:v>-20.261573986306701</c:v>
                </c:pt>
                <c:pt idx="3981">
                  <c:v>-20.269803889147301</c:v>
                </c:pt>
                <c:pt idx="3982">
                  <c:v>-20.278061111216601</c:v>
                </c:pt>
                <c:pt idx="3983">
                  <c:v>-20.286345965751501</c:v>
                </c:pt>
                <c:pt idx="3984">
                  <c:v>-20.2946583075279</c:v>
                </c:pt>
                <c:pt idx="3985">
                  <c:v>-20.3029975952767</c:v>
                </c:pt>
                <c:pt idx="3986">
                  <c:v>-20.311362923192</c:v>
                </c:pt>
                <c:pt idx="3987">
                  <c:v>-20.319752940189201</c:v>
                </c:pt>
                <c:pt idx="3988">
                  <c:v>-20.3281658142132</c:v>
                </c:pt>
                <c:pt idx="3989">
                  <c:v>-20.336599174592902</c:v>
                </c:pt>
                <c:pt idx="3990">
                  <c:v>-20.345050137467702</c:v>
                </c:pt>
                <c:pt idx="3991">
                  <c:v>-20.353515296998101</c:v>
                </c:pt>
                <c:pt idx="3992">
                  <c:v>-20.3619907846881</c:v>
                </c:pt>
                <c:pt idx="3993">
                  <c:v>-20.370472278909698</c:v>
                </c:pt>
                <c:pt idx="3994">
                  <c:v>-20.378955080596</c:v>
                </c:pt>
                <c:pt idx="3995">
                  <c:v>-20.387434223672901</c:v>
                </c:pt>
                <c:pt idx="3996">
                  <c:v>-20.3959045562505</c:v>
                </c:pt>
                <c:pt idx="3997">
                  <c:v>-20.404360772681699</c:v>
                </c:pt>
                <c:pt idx="3998">
                  <c:v>-20.4127974419407</c:v>
                </c:pt>
                <c:pt idx="3999">
                  <c:v>-20.421208912261498</c:v>
                </c:pt>
                <c:pt idx="4000">
                  <c:v>-20.429589342244501</c:v>
                </c:pt>
                <c:pt idx="4001">
                  <c:v>-20.437932794465901</c:v>
                </c:pt>
                <c:pt idx="4002">
                  <c:v>-20.446233301210299</c:v>
                </c:pt>
                <c:pt idx="4003">
                  <c:v>-20.4544849471596</c:v>
                </c:pt>
                <c:pt idx="4004">
                  <c:v>-20.462682001736098</c:v>
                </c:pt>
                <c:pt idx="4005">
                  <c:v>-20.470819033788601</c:v>
                </c:pt>
                <c:pt idx="4006">
                  <c:v>-20.4788910281117</c:v>
                </c:pt>
                <c:pt idx="4007">
                  <c:v>-20.486893480853301</c:v>
                </c:pt>
                <c:pt idx="4008">
                  <c:v>-20.494822476032699</c:v>
                </c:pt>
                <c:pt idx="4009">
                  <c:v>-20.5026747596524</c:v>
                </c:pt>
                <c:pt idx="4010">
                  <c:v>-20.510447776193399</c:v>
                </c:pt>
                <c:pt idx="4011">
                  <c:v>-20.518139687689398</c:v>
                </c:pt>
                <c:pt idx="4012">
                  <c:v>-20.525749373860702</c:v>
                </c:pt>
                <c:pt idx="4013">
                  <c:v>-20.5332764866634</c:v>
                </c:pt>
                <c:pt idx="4014">
                  <c:v>-20.5407214827305</c:v>
                </c:pt>
                <c:pt idx="4015">
                  <c:v>-20.548085592717101</c:v>
                </c:pt>
                <c:pt idx="4016">
                  <c:v>-20.5553707815737</c:v>
                </c:pt>
                <c:pt idx="4017">
                  <c:v>-20.562579683847101</c:v>
                </c:pt>
                <c:pt idx="4018">
                  <c:v>-20.569715579565798</c:v>
                </c:pt>
                <c:pt idx="4019">
                  <c:v>-20.576782344731299</c:v>
                </c:pt>
                <c:pt idx="4020">
                  <c:v>-20.5837843269004</c:v>
                </c:pt>
                <c:pt idx="4021">
                  <c:v>-20.590726256421299</c:v>
                </c:pt>
                <c:pt idx="4022">
                  <c:v>-20.5976131447716</c:v>
                </c:pt>
                <c:pt idx="4023">
                  <c:v>-20.6044501900762</c:v>
                </c:pt>
                <c:pt idx="4024">
                  <c:v>-20.611242619177499</c:v>
                </c:pt>
                <c:pt idx="4025">
                  <c:v>-20.617995523165199</c:v>
                </c:pt>
                <c:pt idx="4026">
                  <c:v>-20.624713746138202</c:v>
                </c:pt>
                <c:pt idx="4027">
                  <c:v>-20.631401760718699</c:v>
                </c:pt>
                <c:pt idx="4028">
                  <c:v>-20.638063585962001</c:v>
                </c:pt>
                <c:pt idx="4029">
                  <c:v>-20.644702718458301</c:v>
                </c:pt>
                <c:pt idx="4030">
                  <c:v>-20.651322073385799</c:v>
                </c:pt>
                <c:pt idx="4031">
                  <c:v>-20.657923907599599</c:v>
                </c:pt>
                <c:pt idx="4032">
                  <c:v>-20.664509770831501</c:v>
                </c:pt>
                <c:pt idx="4033">
                  <c:v>-20.6710804548743</c:v>
                </c:pt>
                <c:pt idx="4034">
                  <c:v>-20.677635854494302</c:v>
                </c:pt>
                <c:pt idx="4035">
                  <c:v>-20.6841748439386</c:v>
                </c:pt>
                <c:pt idx="4036">
                  <c:v>-20.6906952262994</c:v>
                </c:pt>
                <c:pt idx="4037">
                  <c:v>-20.697193761150899</c:v>
                </c:pt>
                <c:pt idx="4038">
                  <c:v>-20.703666240823001</c:v>
                </c:pt>
                <c:pt idx="4039">
                  <c:v>-20.710107567549102</c:v>
                </c:pt>
                <c:pt idx="4040">
                  <c:v>-20.716511867258699</c:v>
                </c:pt>
                <c:pt idx="4041">
                  <c:v>-20.7228726556921</c:v>
                </c:pt>
                <c:pt idx="4042">
                  <c:v>-20.729183034713301</c:v>
                </c:pt>
                <c:pt idx="4043">
                  <c:v>-20.735435774096999</c:v>
                </c:pt>
                <c:pt idx="4044">
                  <c:v>-20.741623382858801</c:v>
                </c:pt>
                <c:pt idx="4045">
                  <c:v>-20.747738219982601</c:v>
                </c:pt>
                <c:pt idx="4046">
                  <c:v>-20.753772555412102</c:v>
                </c:pt>
                <c:pt idx="4047">
                  <c:v>-20.759718658785498</c:v>
                </c:pt>
                <c:pt idx="4048">
                  <c:v>-20.765568929039301</c:v>
                </c:pt>
                <c:pt idx="4049">
                  <c:v>-20.771315984064699</c:v>
                </c:pt>
                <c:pt idx="4050">
                  <c:v>-20.776952761378599</c:v>
                </c:pt>
                <c:pt idx="4051">
                  <c:v>-20.7824726356979</c:v>
                </c:pt>
                <c:pt idx="4052">
                  <c:v>-20.787869503732502</c:v>
                </c:pt>
                <c:pt idx="4053">
                  <c:v>-20.7931378258831</c:v>
                </c:pt>
                <c:pt idx="4054">
                  <c:v>-20.798272671989199</c:v>
                </c:pt>
                <c:pt idx="4055">
                  <c:v>-20.803269783987201</c:v>
                </c:pt>
                <c:pt idx="4056">
                  <c:v>-20.8081256094355</c:v>
                </c:pt>
                <c:pt idx="4057">
                  <c:v>-20.812837329054499</c:v>
                </c:pt>
                <c:pt idx="4058">
                  <c:v>-20.8174028866733</c:v>
                </c:pt>
                <c:pt idx="4059">
                  <c:v>-20.821821001614001</c:v>
                </c:pt>
                <c:pt idx="4060">
                  <c:v>-20.8260911541566</c:v>
                </c:pt>
                <c:pt idx="4061">
                  <c:v>-20.830213544577099</c:v>
                </c:pt>
                <c:pt idx="4062">
                  <c:v>-20.834189045794101</c:v>
                </c:pt>
                <c:pt idx="4063">
                  <c:v>-20.838019194381801</c:v>
                </c:pt>
                <c:pt idx="4064">
                  <c:v>-20.841706148707999</c:v>
                </c:pt>
                <c:pt idx="4065">
                  <c:v>-20.845252605732298</c:v>
                </c:pt>
                <c:pt idx="4066">
                  <c:v>-20.8486616668288</c:v>
                </c:pt>
                <c:pt idx="4067">
                  <c:v>-20.851936691536501</c:v>
                </c:pt>
                <c:pt idx="4068">
                  <c:v>-20.8550811997852</c:v>
                </c:pt>
                <c:pt idx="4069">
                  <c:v>-20.858098747649599</c:v>
                </c:pt>
                <c:pt idx="4070">
                  <c:v>-20.860992857863899</c:v>
                </c:pt>
                <c:pt idx="4071">
                  <c:v>-20.863766935619701</c:v>
                </c:pt>
                <c:pt idx="4072">
                  <c:v>-20.8664242824977</c:v>
                </c:pt>
                <c:pt idx="4073">
                  <c:v>-20.868968137437399</c:v>
                </c:pt>
                <c:pt idx="4074">
                  <c:v>-20.871401677646599</c:v>
                </c:pt>
                <c:pt idx="4075">
                  <c:v>-20.873727982941499</c:v>
                </c:pt>
                <c:pt idx="4076">
                  <c:v>-20.875950037194201</c:v>
                </c:pt>
                <c:pt idx="4077">
                  <c:v>-20.878070746896899</c:v>
                </c:pt>
                <c:pt idx="4078">
                  <c:v>-20.880092951545802</c:v>
                </c:pt>
                <c:pt idx="4079">
                  <c:v>-20.882019419729598</c:v>
                </c:pt>
                <c:pt idx="4080">
                  <c:v>-20.883852796866101</c:v>
                </c:pt>
                <c:pt idx="4081">
                  <c:v>-20.8855955433419</c:v>
                </c:pt>
                <c:pt idx="4082">
                  <c:v>-20.887249885416001</c:v>
                </c:pt>
                <c:pt idx="4083">
                  <c:v>-20.888817793881799</c:v>
                </c:pt>
                <c:pt idx="4084">
                  <c:v>-20.890301006826899</c:v>
                </c:pt>
                <c:pt idx="4085">
                  <c:v>-20.891701035111701</c:v>
                </c:pt>
                <c:pt idx="4086">
                  <c:v>-20.893019145945701</c:v>
                </c:pt>
                <c:pt idx="4087">
                  <c:v>-20.894256342181698</c:v>
                </c:pt>
                <c:pt idx="4088">
                  <c:v>-20.895413373190198</c:v>
                </c:pt>
                <c:pt idx="4089">
                  <c:v>-20.8964907623103</c:v>
                </c:pt>
                <c:pt idx="4090">
                  <c:v>-20.8974887971562</c:v>
                </c:pt>
                <c:pt idx="4091">
                  <c:v>-20.898407457178099</c:v>
                </c:pt>
                <c:pt idx="4092">
                  <c:v>-20.899246329238402</c:v>
                </c:pt>
                <c:pt idx="4093">
                  <c:v>-20.900004579617601</c:v>
                </c:pt>
                <c:pt idx="4094">
                  <c:v>-20.9006809235402</c:v>
                </c:pt>
                <c:pt idx="4095">
                  <c:v>-20.901273624144199</c:v>
                </c:pt>
                <c:pt idx="4096">
                  <c:v>-20.9017804690525</c:v>
                </c:pt>
                <c:pt idx="4097">
                  <c:v>-20.9021987590089</c:v>
                </c:pt>
                <c:pt idx="4098">
                  <c:v>-20.9025253011554</c:v>
                </c:pt>
                <c:pt idx="4099">
                  <c:v>-20.902756439487</c:v>
                </c:pt>
                <c:pt idx="4100">
                  <c:v>-20.902888116490601</c:v>
                </c:pt>
                <c:pt idx="4101">
                  <c:v>-20.902915923646301</c:v>
                </c:pt>
                <c:pt idx="4102">
                  <c:v>-20.902835117288301</c:v>
                </c:pt>
                <c:pt idx="4103">
                  <c:v>-20.902640648734099</c:v>
                </c:pt>
                <c:pt idx="4104">
                  <c:v>-20.902327235766901</c:v>
                </c:pt>
                <c:pt idx="4105">
                  <c:v>-20.901889439988</c:v>
                </c:pt>
                <c:pt idx="4106">
                  <c:v>-20.901321718337201</c:v>
                </c:pt>
                <c:pt idx="4107">
                  <c:v>-20.900618502335099</c:v>
                </c:pt>
                <c:pt idx="4108">
                  <c:v>-20.899774312734898</c:v>
                </c:pt>
                <c:pt idx="4109">
                  <c:v>-20.898783905064999</c:v>
                </c:pt>
                <c:pt idx="4110">
                  <c:v>-20.897642429677902</c:v>
                </c:pt>
                <c:pt idx="4111">
                  <c:v>-20.896345569543001</c:v>
                </c:pt>
                <c:pt idx="4112">
                  <c:v>-20.894889645266801</c:v>
                </c:pt>
                <c:pt idx="4113">
                  <c:v>-20.893271671299999</c:v>
                </c:pt>
                <c:pt idx="4114">
                  <c:v>-20.891489329331101</c:v>
                </c:pt>
                <c:pt idx="4115">
                  <c:v>-20.889540966116002</c:v>
                </c:pt>
                <c:pt idx="4116">
                  <c:v>-20.887425603897</c:v>
                </c:pt>
                <c:pt idx="4117">
                  <c:v>-20.885142958170999</c:v>
                </c:pt>
                <c:pt idx="4118">
                  <c:v>-20.882693459988602</c:v>
                </c:pt>
                <c:pt idx="4119">
                  <c:v>-20.880078294013501</c:v>
                </c:pt>
                <c:pt idx="4120">
                  <c:v>-20.877299415788801</c:v>
                </c:pt>
                <c:pt idx="4121">
                  <c:v>-20.874359548983801</c:v>
                </c:pt>
                <c:pt idx="4122">
                  <c:v>-20.871262214454699</c:v>
                </c:pt>
                <c:pt idx="4123">
                  <c:v>-20.8680117108837</c:v>
                </c:pt>
                <c:pt idx="4124">
                  <c:v>-20.864613027479301</c:v>
                </c:pt>
                <c:pt idx="4125">
                  <c:v>-20.861071729673601</c:v>
                </c:pt>
                <c:pt idx="4126">
                  <c:v>-20.857393816442698</c:v>
                </c:pt>
                <c:pt idx="4127">
                  <c:v>-20.853585539780902</c:v>
                </c:pt>
                <c:pt idx="4128">
                  <c:v>-20.849653219760199</c:v>
                </c:pt>
                <c:pt idx="4129">
                  <c:v>-20.845603053309599</c:v>
                </c:pt>
                <c:pt idx="4130">
                  <c:v>-20.8414409501761</c:v>
                </c:pt>
                <c:pt idx="4131">
                  <c:v>-20.837172413029901</c:v>
                </c:pt>
                <c:pt idx="4132">
                  <c:v>-20.832802459820499</c:v>
                </c:pt>
                <c:pt idx="4133">
                  <c:v>-20.8283355792409</c:v>
                </c:pt>
                <c:pt idx="4134">
                  <c:v>-20.823775664345099</c:v>
                </c:pt>
                <c:pt idx="4135">
                  <c:v>-20.819125981106801</c:v>
                </c:pt>
                <c:pt idx="4136">
                  <c:v>-20.8143891631975</c:v>
                </c:pt>
                <c:pt idx="4137">
                  <c:v>-20.809567155797701</c:v>
                </c:pt>
                <c:pt idx="4138">
                  <c:v>-20.804661131271001</c:v>
                </c:pt>
                <c:pt idx="4139">
                  <c:v>-20.7996714740767</c:v>
                </c:pt>
                <c:pt idx="4140">
                  <c:v>-20.794597806940899</c:v>
                </c:pt>
                <c:pt idx="4141">
                  <c:v>-20.789438952121301</c:v>
                </c:pt>
                <c:pt idx="4142">
                  <c:v>-20.784192915162699</c:v>
                </c:pt>
                <c:pt idx="4143">
                  <c:v>-20.7788569548363</c:v>
                </c:pt>
                <c:pt idx="4144">
                  <c:v>-20.773427653122202</c:v>
                </c:pt>
                <c:pt idx="4145">
                  <c:v>-20.767901005254501</c:v>
                </c:pt>
                <c:pt idx="4146">
                  <c:v>-20.7622725089849</c:v>
                </c:pt>
                <c:pt idx="4147">
                  <c:v>-20.756537298844702</c:v>
                </c:pt>
                <c:pt idx="4148">
                  <c:v>-20.7506901957385</c:v>
                </c:pt>
                <c:pt idx="4149">
                  <c:v>-20.744725706351598</c:v>
                </c:pt>
                <c:pt idx="4150">
                  <c:v>-20.738638058784701</c:v>
                </c:pt>
                <c:pt idx="4151">
                  <c:v>-20.732421265125001</c:v>
                </c:pt>
                <c:pt idx="4152">
                  <c:v>-20.726069202106501</c:v>
                </c:pt>
                <c:pt idx="4153">
                  <c:v>-20.719575683398698</c:v>
                </c:pt>
                <c:pt idx="4154">
                  <c:v>-20.7129345410513</c:v>
                </c:pt>
                <c:pt idx="4155">
                  <c:v>-20.7061397290481</c:v>
                </c:pt>
                <c:pt idx="4156">
                  <c:v>-20.699185453608699</c:v>
                </c:pt>
                <c:pt idx="4157">
                  <c:v>-20.692066293293198</c:v>
                </c:pt>
                <c:pt idx="4158">
                  <c:v>-20.6847772440371</c:v>
                </c:pt>
                <c:pt idx="4159">
                  <c:v>-20.6773137070074</c:v>
                </c:pt>
                <c:pt idx="4160">
                  <c:v>-20.669671435710399</c:v>
                </c:pt>
                <c:pt idx="4161">
                  <c:v>-20.661846504617198</c:v>
                </c:pt>
                <c:pt idx="4162">
                  <c:v>-20.653835305184899</c:v>
                </c:pt>
                <c:pt idx="4163">
                  <c:v>-20.645634510786401</c:v>
                </c:pt>
                <c:pt idx="4164">
                  <c:v>-20.637241033569399</c:v>
                </c:pt>
                <c:pt idx="4165">
                  <c:v>-20.6286519888722</c:v>
                </c:pt>
                <c:pt idx="4166">
                  <c:v>-20.6198646399674</c:v>
                </c:pt>
                <c:pt idx="4167">
                  <c:v>-20.610876369161002</c:v>
                </c:pt>
                <c:pt idx="4168">
                  <c:v>-20.601684731693201</c:v>
                </c:pt>
                <c:pt idx="4169">
                  <c:v>-20.592287499494301</c:v>
                </c:pt>
                <c:pt idx="4170">
                  <c:v>-20.582682705405499</c:v>
                </c:pt>
                <c:pt idx="4171">
                  <c:v>-20.572868730017898</c:v>
                </c:pt>
                <c:pt idx="4172">
                  <c:v>-20.562844360021</c:v>
                </c:pt>
                <c:pt idx="4173">
                  <c:v>-20.552608904008199</c:v>
                </c:pt>
                <c:pt idx="4174">
                  <c:v>-20.5421622167027</c:v>
                </c:pt>
                <c:pt idx="4175">
                  <c:v>-20.531504715835101</c:v>
                </c:pt>
                <c:pt idx="4176">
                  <c:v>-20.520637393863399</c:v>
                </c:pt>
                <c:pt idx="4177">
                  <c:v>-20.509561771071201</c:v>
                </c:pt>
                <c:pt idx="4178">
                  <c:v>-20.498279832455299</c:v>
                </c:pt>
                <c:pt idx="4179">
                  <c:v>-20.486794033582701</c:v>
                </c:pt>
                <c:pt idx="4180">
                  <c:v>-20.475107293257999</c:v>
                </c:pt>
                <c:pt idx="4181">
                  <c:v>-20.463222993663798</c:v>
                </c:pt>
                <c:pt idx="4182">
                  <c:v>-20.4511449187743</c:v>
                </c:pt>
                <c:pt idx="4183">
                  <c:v>-20.438877141297301</c:v>
                </c:pt>
                <c:pt idx="4184">
                  <c:v>-20.426423901294498</c:v>
                </c:pt>
                <c:pt idx="4185">
                  <c:v>-20.413789539257699</c:v>
                </c:pt>
                <c:pt idx="4186">
                  <c:v>-20.400978373238299</c:v>
                </c:pt>
                <c:pt idx="4187">
                  <c:v>-20.3879945531042</c:v>
                </c:pt>
                <c:pt idx="4188">
                  <c:v>-20.374841961610599</c:v>
                </c:pt>
                <c:pt idx="4189">
                  <c:v>-20.3615241777308</c:v>
                </c:pt>
                <c:pt idx="4190">
                  <c:v>-20.3480444223615</c:v>
                </c:pt>
                <c:pt idx="4191">
                  <c:v>-20.334405507023099</c:v>
                </c:pt>
                <c:pt idx="4192">
                  <c:v>-20.320609804891699</c:v>
                </c:pt>
                <c:pt idx="4193">
                  <c:v>-20.306659210862001</c:v>
                </c:pt>
                <c:pt idx="4194">
                  <c:v>-20.292555084407802</c:v>
                </c:pt>
                <c:pt idx="4195">
                  <c:v>-20.278298166877001</c:v>
                </c:pt>
                <c:pt idx="4196">
                  <c:v>-20.263888514362701</c:v>
                </c:pt>
                <c:pt idx="4197">
                  <c:v>-20.249325434902701</c:v>
                </c:pt>
                <c:pt idx="4198">
                  <c:v>-20.234607426723802</c:v>
                </c:pt>
                <c:pt idx="4199">
                  <c:v>-20.219732107506001</c:v>
                </c:pt>
                <c:pt idx="4200">
                  <c:v>-20.2046961493573</c:v>
                </c:pt>
                <c:pt idx="4201">
                  <c:v>-20.189495334726299</c:v>
                </c:pt>
                <c:pt idx="4202">
                  <c:v>-20.1741246708727</c:v>
                </c:pt>
                <c:pt idx="4203">
                  <c:v>-20.158578475606799</c:v>
                </c:pt>
                <c:pt idx="4204">
                  <c:v>-20.142850516165499</c:v>
                </c:pt>
                <c:pt idx="4205">
                  <c:v>-20.126934139066599</c:v>
                </c:pt>
                <c:pt idx="4206">
                  <c:v>-20.110822380965299</c:v>
                </c:pt>
                <c:pt idx="4207">
                  <c:v>-20.094508084675201</c:v>
                </c:pt>
                <c:pt idx="4208">
                  <c:v>-20.077984111884302</c:v>
                </c:pt>
                <c:pt idx="4209">
                  <c:v>-20.061243472910501</c:v>
                </c:pt>
                <c:pt idx="4210">
                  <c:v>-20.0442794473581</c:v>
                </c:pt>
                <c:pt idx="4211">
                  <c:v>-20.027085694083599</c:v>
                </c:pt>
                <c:pt idx="4212">
                  <c:v>-20.0096563021728</c:v>
                </c:pt>
                <c:pt idx="4213">
                  <c:v>-19.991985863716199</c:v>
                </c:pt>
                <c:pt idx="4214">
                  <c:v>-19.974069540753099</c:v>
                </c:pt>
                <c:pt idx="4215">
                  <c:v>-19.955903112256401</c:v>
                </c:pt>
                <c:pt idx="4216">
                  <c:v>-19.937483021692799</c:v>
                </c:pt>
                <c:pt idx="4217">
                  <c:v>-19.918806435115101</c:v>
                </c:pt>
                <c:pt idx="4218">
                  <c:v>-19.899871309514399</c:v>
                </c:pt>
                <c:pt idx="4219">
                  <c:v>-19.880676435929001</c:v>
                </c:pt>
                <c:pt idx="4220">
                  <c:v>-19.861221392352601</c:v>
                </c:pt>
                <c:pt idx="4221">
                  <c:v>-19.8415064814162</c:v>
                </c:pt>
                <c:pt idx="4222">
                  <c:v>-19.821532679050701</c:v>
                </c:pt>
                <c:pt idx="4223">
                  <c:v>-19.801301565063401</c:v>
                </c:pt>
                <c:pt idx="4224">
                  <c:v>-19.780815257470099</c:v>
                </c:pt>
                <c:pt idx="4225">
                  <c:v>-19.760076356305401</c:v>
                </c:pt>
                <c:pt idx="4226">
                  <c:v>-19.739087916956301</c:v>
                </c:pt>
                <c:pt idx="4227">
                  <c:v>-19.717853413366999</c:v>
                </c:pt>
                <c:pt idx="4228">
                  <c:v>-19.6963766571752</c:v>
                </c:pt>
                <c:pt idx="4229">
                  <c:v>-19.674661734389101</c:v>
                </c:pt>
                <c:pt idx="4230">
                  <c:v>-19.6527129623585</c:v>
                </c:pt>
                <c:pt idx="4231">
                  <c:v>-19.630534803670798</c:v>
                </c:pt>
                <c:pt idx="4232">
                  <c:v>-19.608131753283999</c:v>
                </c:pt>
                <c:pt idx="4233">
                  <c:v>-19.585508240213802</c:v>
                </c:pt>
                <c:pt idx="4234">
                  <c:v>-19.562668532781299</c:v>
                </c:pt>
                <c:pt idx="4235">
                  <c:v>-19.539616645004401</c:v>
                </c:pt>
                <c:pt idx="4236">
                  <c:v>-19.516356246860902</c:v>
                </c:pt>
                <c:pt idx="4237">
                  <c:v>-19.492890564004501</c:v>
                </c:pt>
                <c:pt idx="4238">
                  <c:v>-19.469222376178202</c:v>
                </c:pt>
                <c:pt idx="4239">
                  <c:v>-19.445354045697901</c:v>
                </c:pt>
                <c:pt idx="4240">
                  <c:v>-19.421287540686102</c:v>
                </c:pt>
                <c:pt idx="4241">
                  <c:v>-19.397024482127701</c:v>
                </c:pt>
                <c:pt idx="4242">
                  <c:v>-19.372566188762999</c:v>
                </c:pt>
                <c:pt idx="4243">
                  <c:v>-19.347913652731101</c:v>
                </c:pt>
                <c:pt idx="4244">
                  <c:v>-19.323067474766098</c:v>
                </c:pt>
                <c:pt idx="4245">
                  <c:v>-19.298027848394799</c:v>
                </c:pt>
                <c:pt idx="4246">
                  <c:v>-19.272794587199499</c:v>
                </c:pt>
                <c:pt idx="4247">
                  <c:v>-19.247367154035501</c:v>
                </c:pt>
                <c:pt idx="4248">
                  <c:v>-19.2217446671571</c:v>
                </c:pt>
                <c:pt idx="4249">
                  <c:v>-19.195925912696602</c:v>
                </c:pt>
                <c:pt idx="4250">
                  <c:v>-19.169909385123301</c:v>
                </c:pt>
                <c:pt idx="4251">
                  <c:v>-19.143693361232</c:v>
                </c:pt>
                <c:pt idx="4252">
                  <c:v>-19.117275979878901</c:v>
                </c:pt>
                <c:pt idx="4253">
                  <c:v>-19.090655267819098</c:v>
                </c:pt>
                <c:pt idx="4254">
                  <c:v>-19.063829142747199</c:v>
                </c:pt>
                <c:pt idx="4255">
                  <c:v>-19.036795401136899</c:v>
                </c:pt>
                <c:pt idx="4256">
                  <c:v>-19.0095517075966</c:v>
                </c:pt>
                <c:pt idx="4257">
                  <c:v>-18.982095577203001</c:v>
                </c:pt>
                <c:pt idx="4258">
                  <c:v>-18.954424410967501</c:v>
                </c:pt>
                <c:pt idx="4259">
                  <c:v>-18.926535520151699</c:v>
                </c:pt>
                <c:pt idx="4260">
                  <c:v>-18.8984261284882</c:v>
                </c:pt>
                <c:pt idx="4261">
                  <c:v>-18.870093395321401</c:v>
                </c:pt>
                <c:pt idx="4262">
                  <c:v>-18.841534429843499</c:v>
                </c:pt>
                <c:pt idx="4263">
                  <c:v>-18.8127463726297</c:v>
                </c:pt>
                <c:pt idx="4264">
                  <c:v>-18.7837264594753</c:v>
                </c:pt>
                <c:pt idx="4265">
                  <c:v>-18.7544720233292</c:v>
                </c:pt>
                <c:pt idx="4266">
                  <c:v>-18.724980546170201</c:v>
                </c:pt>
                <c:pt idx="4267">
                  <c:v>-18.695249709765001</c:v>
                </c:pt>
                <c:pt idx="4268">
                  <c:v>-18.665277498853001</c:v>
                </c:pt>
                <c:pt idx="4269">
                  <c:v>-18.635062291777199</c:v>
                </c:pt>
                <c:pt idx="4270">
                  <c:v>-18.6046029312662</c:v>
                </c:pt>
                <c:pt idx="4271">
                  <c:v>-18.573898783774801</c:v>
                </c:pt>
                <c:pt idx="4272">
                  <c:v>-18.5429497776231</c:v>
                </c:pt>
                <c:pt idx="4273">
                  <c:v>-18.511756494150699</c:v>
                </c:pt>
                <c:pt idx="4274">
                  <c:v>-18.480320239044101</c:v>
                </c:pt>
                <c:pt idx="4275">
                  <c:v>-18.448643131205898</c:v>
                </c:pt>
                <c:pt idx="4276">
                  <c:v>-18.416728171628499</c:v>
                </c:pt>
                <c:pt idx="4277">
                  <c:v>-18.3845792186005</c:v>
                </c:pt>
                <c:pt idx="4278">
                  <c:v>-18.3522009846026</c:v>
                </c:pt>
                <c:pt idx="4279">
                  <c:v>-18.319599059731701</c:v>
                </c:pt>
                <c:pt idx="4280">
                  <c:v>-18.286779916713598</c:v>
                </c:pt>
                <c:pt idx="4281">
                  <c:v>-18.253750845513899</c:v>
                </c:pt>
                <c:pt idx="4282">
                  <c:v>-18.220519882411399</c:v>
                </c:pt>
                <c:pt idx="4283">
                  <c:v>-18.187095722925001</c:v>
                </c:pt>
                <c:pt idx="4284">
                  <c:v>-18.153487690268602</c:v>
                </c:pt>
                <c:pt idx="4285">
                  <c:v>-18.119705665422501</c:v>
                </c:pt>
                <c:pt idx="4286">
                  <c:v>-18.085760035396</c:v>
                </c:pt>
                <c:pt idx="4287">
                  <c:v>-18.051661651919499</c:v>
                </c:pt>
                <c:pt idx="4288">
                  <c:v>-18.017421762962499</c:v>
                </c:pt>
                <c:pt idx="4289">
                  <c:v>-17.9830519152943</c:v>
                </c:pt>
                <c:pt idx="4290">
                  <c:v>-17.948563804855802</c:v>
                </c:pt>
                <c:pt idx="4291">
                  <c:v>-17.913969118345499</c:v>
                </c:pt>
                <c:pt idx="4292">
                  <c:v>-17.879279361246201</c:v>
                </c:pt>
                <c:pt idx="4293">
                  <c:v>-17.844505573024499</c:v>
                </c:pt>
                <c:pt idx="4294">
                  <c:v>-17.809658168630399</c:v>
                </c:pt>
                <c:pt idx="4295">
                  <c:v>-17.774746844240799</c:v>
                </c:pt>
                <c:pt idx="4296">
                  <c:v>-17.739780456193699</c:v>
                </c:pt>
                <c:pt idx="4297">
                  <c:v>-17.704766992919598</c:v>
                </c:pt>
                <c:pt idx="4298">
                  <c:v>-17.669713616467799</c:v>
                </c:pt>
                <c:pt idx="4299">
                  <c:v>-17.634626646835901</c:v>
                </c:pt>
                <c:pt idx="4300">
                  <c:v>-17.599511526560399</c:v>
                </c:pt>
                <c:pt idx="4301">
                  <c:v>-17.5643728043934</c:v>
                </c:pt>
                <c:pt idx="4302">
                  <c:v>-17.529214141499398</c:v>
                </c:pt>
                <c:pt idx="4303">
                  <c:v>-17.494038338729801</c:v>
                </c:pt>
                <c:pt idx="4304">
                  <c:v>-17.458847374328698</c:v>
                </c:pt>
                <c:pt idx="4305">
                  <c:v>-17.423642449265699</c:v>
                </c:pt>
                <c:pt idx="4306">
                  <c:v>-17.388424031979302</c:v>
                </c:pt>
                <c:pt idx="4307">
                  <c:v>-17.3531919534963</c:v>
                </c:pt>
                <c:pt idx="4308">
                  <c:v>-17.317945531732601</c:v>
                </c:pt>
                <c:pt idx="4309">
                  <c:v>-17.282683702410001</c:v>
                </c:pt>
                <c:pt idx="4310">
                  <c:v>-17.2474051475001</c:v>
                </c:pt>
                <c:pt idx="4311">
                  <c:v>-17.212108406271199</c:v>
                </c:pt>
                <c:pt idx="4312">
                  <c:v>-17.1767919722936</c:v>
                </c:pt>
                <c:pt idx="4313">
                  <c:v>-17.141454373749902</c:v>
                </c:pt>
                <c:pt idx="4314">
                  <c:v>-17.106094224340499</c:v>
                </c:pt>
                <c:pt idx="4315">
                  <c:v>-17.070710272249201</c:v>
                </c:pt>
                <c:pt idx="4316">
                  <c:v>-17.035301463572502</c:v>
                </c:pt>
                <c:pt idx="4317">
                  <c:v>-16.999866984862201</c:v>
                </c:pt>
                <c:pt idx="4318">
                  <c:v>-16.9644062952223</c:v>
                </c:pt>
                <c:pt idx="4319">
                  <c:v>-16.928919176686101</c:v>
                </c:pt>
                <c:pt idx="4320">
                  <c:v>-16.8934057931836</c:v>
                </c:pt>
                <c:pt idx="4321">
                  <c:v>-16.857866750465899</c:v>
                </c:pt>
                <c:pt idx="4322">
                  <c:v>-16.822303168221602</c:v>
                </c:pt>
                <c:pt idx="4323">
                  <c:v>-16.786716740331698</c:v>
                </c:pt>
                <c:pt idx="4324">
                  <c:v>-16.751109726882699</c:v>
                </c:pt>
                <c:pt idx="4325">
                  <c:v>-16.715484917841199</c:v>
                </c:pt>
                <c:pt idx="4326">
                  <c:v>-16.679845626172401</c:v>
                </c:pt>
                <c:pt idx="4327">
                  <c:v>-16.6441956617135</c:v>
                </c:pt>
                <c:pt idx="4328">
                  <c:v>-16.608539224709101</c:v>
                </c:pt>
                <c:pt idx="4329">
                  <c:v>-16.572880772828402</c:v>
                </c:pt>
                <c:pt idx="4330">
                  <c:v>-16.537224902660402</c:v>
                </c:pt>
                <c:pt idx="4331">
                  <c:v>-16.501576272522701</c:v>
                </c:pt>
                <c:pt idx="4332">
                  <c:v>-16.465939577962899</c:v>
                </c:pt>
                <c:pt idx="4333">
                  <c:v>-16.430319545930399</c:v>
                </c:pt>
                <c:pt idx="4334">
                  <c:v>-16.394720959333402</c:v>
                </c:pt>
                <c:pt idx="4335">
                  <c:v>-16.359148677982599</c:v>
                </c:pt>
                <c:pt idx="4336">
                  <c:v>-16.323607657408999</c:v>
                </c:pt>
                <c:pt idx="4337">
                  <c:v>-16.288102906238901</c:v>
                </c:pt>
                <c:pt idx="4338">
                  <c:v>-16.252639404116</c:v>
                </c:pt>
                <c:pt idx="4339">
                  <c:v>-16.2172220644707</c:v>
                </c:pt>
                <c:pt idx="4340">
                  <c:v>-16.181855684606401</c:v>
                </c:pt>
                <c:pt idx="4341">
                  <c:v>-16.146544927311599</c:v>
                </c:pt>
                <c:pt idx="4342">
                  <c:v>-16.111294339457</c:v>
                </c:pt>
                <c:pt idx="4343">
                  <c:v>-16.076108380616599</c:v>
                </c:pt>
                <c:pt idx="4344">
                  <c:v>-16.040991453314302</c:v>
                </c:pt>
                <c:pt idx="4345">
                  <c:v>-16.0059479290944</c:v>
                </c:pt>
                <c:pt idx="4346">
                  <c:v>-15.970982120660199</c:v>
                </c:pt>
                <c:pt idx="4347">
                  <c:v>-15.936098200936099</c:v>
                </c:pt>
                <c:pt idx="4348">
                  <c:v>-15.901300137542</c:v>
                </c:pt>
                <c:pt idx="4349">
                  <c:v>-15.866591657296301</c:v>
                </c:pt>
                <c:pt idx="4350">
                  <c:v>-15.831976205922</c:v>
                </c:pt>
                <c:pt idx="4351">
                  <c:v>-15.7974568893781</c:v>
                </c:pt>
                <c:pt idx="4352">
                  <c:v>-15.7630363972649</c:v>
                </c:pt>
                <c:pt idx="4353">
                  <c:v>-15.728716959263499</c:v>
                </c:pt>
                <c:pt idx="4354">
                  <c:v>-15.694500342058999</c:v>
                </c:pt>
                <c:pt idx="4355">
                  <c:v>-15.6603878509127</c:v>
                </c:pt>
                <c:pt idx="4356">
                  <c:v>-15.6263803491214</c:v>
                </c:pt>
                <c:pt idx="4357">
                  <c:v>-15.5924783188765</c:v>
                </c:pt>
                <c:pt idx="4358">
                  <c:v>-15.558681893602399</c:v>
                </c:pt>
                <c:pt idx="4359">
                  <c:v>-15.5249908602673</c:v>
                </c:pt>
                <c:pt idx="4360">
                  <c:v>-15.4914046124126</c:v>
                </c:pt>
                <c:pt idx="4361">
                  <c:v>-15.4579221037691</c:v>
                </c:pt>
                <c:pt idx="4362">
                  <c:v>-15.424541813726499</c:v>
                </c:pt>
                <c:pt idx="4363">
                  <c:v>-15.3912616872845</c:v>
                </c:pt>
                <c:pt idx="4364">
                  <c:v>-15.3580791436209</c:v>
                </c:pt>
                <c:pt idx="4365">
                  <c:v>-15.324991084829399</c:v>
                </c:pt>
                <c:pt idx="4366">
                  <c:v>-15.2919939631246</c:v>
                </c:pt>
                <c:pt idx="4367">
                  <c:v>-15.2590838932664</c:v>
                </c:pt>
                <c:pt idx="4368">
                  <c:v>-15.226256747596301</c:v>
                </c:pt>
                <c:pt idx="4369">
                  <c:v>-15.1935082230909</c:v>
                </c:pt>
                <c:pt idx="4370">
                  <c:v>-15.1608339216977</c:v>
                </c:pt>
                <c:pt idx="4371">
                  <c:v>-15.1282294513355</c:v>
                </c:pt>
                <c:pt idx="4372">
                  <c:v>-15.095690531624699</c:v>
                </c:pt>
                <c:pt idx="4373">
                  <c:v>-15.0632130870026</c:v>
                </c:pt>
                <c:pt idx="4374">
                  <c:v>-15.030793317766101</c:v>
                </c:pt>
                <c:pt idx="4375">
                  <c:v>-14.9984277762976</c:v>
                </c:pt>
                <c:pt idx="4376">
                  <c:v>-14.9661134458609</c:v>
                </c:pt>
                <c:pt idx="4377">
                  <c:v>-14.9338478265335</c:v>
                </c:pt>
                <c:pt idx="4378">
                  <c:v>-14.901629055561299</c:v>
                </c:pt>
                <c:pt idx="4379">
                  <c:v>-14.869456044369599</c:v>
                </c:pt>
                <c:pt idx="4380">
                  <c:v>-14.8373286030883</c:v>
                </c:pt>
                <c:pt idx="4381">
                  <c:v>-14.805247505961299</c:v>
                </c:pt>
                <c:pt idx="4382">
                  <c:v>-14.773214511875</c:v>
                </c:pt>
                <c:pt idx="4383">
                  <c:v>-14.7412323498065</c:v>
                </c:pt>
                <c:pt idx="4384">
                  <c:v>-14.709304648633401</c:v>
                </c:pt>
                <c:pt idx="4385">
                  <c:v>-14.6774358350219</c:v>
                </c:pt>
                <c:pt idx="4386">
                  <c:v>-14.6456310270407</c:v>
                </c:pt>
                <c:pt idx="4387">
                  <c:v>-14.613895924453001</c:v>
                </c:pt>
                <c:pt idx="4388">
                  <c:v>-14.5822367336481</c:v>
                </c:pt>
                <c:pt idx="4389">
                  <c:v>-14.5506600887338</c:v>
                </c:pt>
                <c:pt idx="4390">
                  <c:v>-14.5191729365061</c:v>
                </c:pt>
                <c:pt idx="4391">
                  <c:v>-14.487782413774999</c:v>
                </c:pt>
                <c:pt idx="4392">
                  <c:v>-14.456495736635601</c:v>
                </c:pt>
                <c:pt idx="4393">
                  <c:v>-14.4253200869144</c:v>
                </c:pt>
                <c:pt idx="4394">
                  <c:v>-14.3942624842994</c:v>
                </c:pt>
                <c:pt idx="4395">
                  <c:v>-14.363329643621601</c:v>
                </c:pt>
                <c:pt idx="4396">
                  <c:v>-14.332527829451699</c:v>
                </c:pt>
                <c:pt idx="4397">
                  <c:v>-14.301862705649</c:v>
                </c:pt>
                <c:pt idx="4398">
                  <c:v>-14.2713391913981</c:v>
                </c:pt>
                <c:pt idx="4399">
                  <c:v>-14.240961334127601</c:v>
                </c:pt>
                <c:pt idx="4400">
                  <c:v>-14.2107322168526</c:v>
                </c:pt>
                <c:pt idx="4401">
                  <c:v>-14.180653920288201</c:v>
                </c:pt>
                <c:pt idx="4402">
                  <c:v>-14.1507275064812</c:v>
                </c:pt>
                <c:pt idx="4403">
                  <c:v>-14.1209530388484</c:v>
                </c:pt>
                <c:pt idx="4404">
                  <c:v>-14.091329634978701</c:v>
                </c:pt>
                <c:pt idx="4405">
                  <c:v>-14.061855514924799</c:v>
                </c:pt>
                <c:pt idx="4406">
                  <c:v>-14.032528028704199</c:v>
                </c:pt>
                <c:pt idx="4407">
                  <c:v>-14.003343678652501</c:v>
                </c:pt>
                <c:pt idx="4408">
                  <c:v>-13.974298117783601</c:v>
                </c:pt>
                <c:pt idx="4409">
                  <c:v>-13.945386165752801</c:v>
                </c:pt>
                <c:pt idx="4410">
                  <c:v>-13.916601867685801</c:v>
                </c:pt>
                <c:pt idx="4411">
                  <c:v>-13.8879385991126</c:v>
                </c:pt>
                <c:pt idx="4412">
                  <c:v>-13.8593891959205</c:v>
                </c:pt>
                <c:pt idx="4413">
                  <c:v>-13.8309460966759</c:v>
                </c:pt>
                <c:pt idx="4414">
                  <c:v>-13.8026014871791</c:v>
                </c:pt>
                <c:pt idx="4415">
                  <c:v>-13.774347443942</c:v>
                </c:pt>
                <c:pt idx="4416">
                  <c:v>-13.746176066627999</c:v>
                </c:pt>
                <c:pt idx="4417">
                  <c:v>-13.7180795838854</c:v>
                </c:pt>
                <c:pt idx="4418">
                  <c:v>-13.690050427525</c:v>
                </c:pt>
                <c:pt idx="4419">
                  <c:v>-13.6620812606321</c:v>
                </c:pt>
                <c:pt idx="4420">
                  <c:v>-13.6341649805474</c:v>
                </c:pt>
                <c:pt idx="4421">
                  <c:v>-13.606294710522</c:v>
                </c:pt>
                <c:pt idx="4422">
                  <c:v>-13.578463784839</c:v>
                </c:pt>
                <c:pt idx="4423">
                  <c:v>-13.550665722763901</c:v>
                </c:pt>
                <c:pt idx="4424">
                  <c:v>-13.5228942293896</c:v>
                </c:pt>
                <c:pt idx="4425">
                  <c:v>-13.495143218482101</c:v>
                </c:pt>
                <c:pt idx="4426">
                  <c:v>-13.4674068403551</c:v>
                </c:pt>
                <c:pt idx="4427">
                  <c:v>-13.4396795090337</c:v>
                </c:pt>
                <c:pt idx="4428">
                  <c:v>-13.4119559158214</c:v>
                </c:pt>
                <c:pt idx="4429">
                  <c:v>-13.384231039802801</c:v>
                </c:pt>
                <c:pt idx="4430">
                  <c:v>-13.3565001466055</c:v>
                </c:pt>
                <c:pt idx="4431">
                  <c:v>-13.3287587514595</c:v>
                </c:pt>
                <c:pt idx="4432">
                  <c:v>-13.301002554287701</c:v>
                </c:pt>
                <c:pt idx="4433">
                  <c:v>-13.2732273959026</c:v>
                </c:pt>
                <c:pt idx="4434">
                  <c:v>-13.245429249775</c:v>
                </c:pt>
                <c:pt idx="4435">
                  <c:v>-13.217604225123299</c:v>
                </c:pt>
                <c:pt idx="4436">
                  <c:v>-13.189748600555401</c:v>
                </c:pt>
                <c:pt idx="4437">
                  <c:v>-13.161858893348199</c:v>
                </c:pt>
                <c:pt idx="4438">
                  <c:v>-13.1339319291606</c:v>
                </c:pt>
                <c:pt idx="4439">
                  <c:v>-13.105964890348</c:v>
                </c:pt>
                <c:pt idx="4440">
                  <c:v>-13.0779553325997</c:v>
                </c:pt>
                <c:pt idx="4441">
                  <c:v>-13.0499012064256</c:v>
                </c:pt>
                <c:pt idx="4442">
                  <c:v>-13.0218008325516</c:v>
                </c:pt>
                <c:pt idx="4443">
                  <c:v>-12.993652858915899</c:v>
                </c:pt>
                <c:pt idx="4444">
                  <c:v>-12.965456168517999</c:v>
                </c:pt>
                <c:pt idx="4445">
                  <c:v>-12.937209830265401</c:v>
                </c:pt>
                <c:pt idx="4446">
                  <c:v>-12.908913120370901</c:v>
                </c:pt>
                <c:pt idx="4447">
                  <c:v>-12.8805655613496</c:v>
                </c:pt>
                <c:pt idx="4448">
                  <c:v>-12.852166960003499</c:v>
                </c:pt>
                <c:pt idx="4449">
                  <c:v>-12.823717440762501</c:v>
                </c:pt>
                <c:pt idx="4450">
                  <c:v>-12.79521746258</c:v>
                </c:pt>
                <c:pt idx="4451">
                  <c:v>-12.7666678291961</c:v>
                </c:pt>
                <c:pt idx="4452">
                  <c:v>-12.738069648098699</c:v>
                </c:pt>
                <c:pt idx="4453">
                  <c:v>-12.7094242364451</c:v>
                </c:pt>
                <c:pt idx="4454">
                  <c:v>-12.6807330109222</c:v>
                </c:pt>
                <c:pt idx="4455">
                  <c:v>-12.651997371061199</c:v>
                </c:pt>
                <c:pt idx="4456">
                  <c:v>-12.623218586798099</c:v>
                </c:pt>
                <c:pt idx="4457">
                  <c:v>-12.5943977005523</c:v>
                </c:pt>
                <c:pt idx="4458">
                  <c:v>-12.5655354638162</c:v>
                </c:pt>
                <c:pt idx="4459">
                  <c:v>-12.536632275330099</c:v>
                </c:pt>
                <c:pt idx="4460">
                  <c:v>-12.507688116490501</c:v>
                </c:pt>
                <c:pt idx="4461">
                  <c:v>-12.4787024968503</c:v>
                </c:pt>
                <c:pt idx="4462">
                  <c:v>-12.4496744319322</c:v>
                </c:pt>
                <c:pt idx="4463">
                  <c:v>-12.4206024071307</c:v>
                </c:pt>
                <c:pt idx="4464">
                  <c:v>-12.391484323152101</c:v>
                </c:pt>
                <c:pt idx="4465">
                  <c:v>-12.362317442781499</c:v>
                </c:pt>
                <c:pt idx="4466">
                  <c:v>-12.3330983700072</c:v>
                </c:pt>
                <c:pt idx="4467">
                  <c:v>-12.303823048720799</c:v>
                </c:pt>
                <c:pt idx="4468">
                  <c:v>-12.274486790444501</c:v>
                </c:pt>
                <c:pt idx="4469">
                  <c:v>-12.2450843627535</c:v>
                </c:pt>
                <c:pt idx="4470">
                  <c:v>-12.215610110288999</c:v>
                </c:pt>
                <c:pt idx="4471">
                  <c:v>-12.186058104848801</c:v>
                </c:pt>
                <c:pt idx="4472">
                  <c:v>-12.156422296858899</c:v>
                </c:pt>
                <c:pt idx="4473">
                  <c:v>-12.126696643249501</c:v>
                </c:pt>
                <c:pt idx="4474">
                  <c:v>-12.0968752415955</c:v>
                </c:pt>
                <c:pt idx="4475">
                  <c:v>-12.0669524832546</c:v>
                </c:pt>
                <c:pt idx="4476">
                  <c:v>-12.036923142868201</c:v>
                </c:pt>
                <c:pt idx="4477">
                  <c:v>-12.006782427069201</c:v>
                </c:pt>
                <c:pt idx="4478">
                  <c:v>-11.9765259992641</c:v>
                </c:pt>
                <c:pt idx="4479">
                  <c:v>-11.9461500175158</c:v>
                </c:pt>
                <c:pt idx="4480">
                  <c:v>-11.915651197765699</c:v>
                </c:pt>
                <c:pt idx="4481">
                  <c:v>-11.885026885546001</c:v>
                </c:pt>
                <c:pt idx="4482">
                  <c:v>-11.854275132435401</c:v>
                </c:pt>
                <c:pt idx="4483">
                  <c:v>-11.823394786992701</c:v>
                </c:pt>
                <c:pt idx="4484">
                  <c:v>-11.7923855978141</c:v>
                </c:pt>
                <c:pt idx="4485">
                  <c:v>-11.761248298624899</c:v>
                </c:pt>
                <c:pt idx="4486">
                  <c:v>-11.7299846650213</c:v>
                </c:pt>
                <c:pt idx="4487">
                  <c:v>-11.6985975236062</c:v>
                </c:pt>
                <c:pt idx="4488">
                  <c:v>-11.667090715955901</c:v>
                </c:pt>
                <c:pt idx="4489">
                  <c:v>-11.635469004166501</c:v>
                </c:pt>
                <c:pt idx="4490">
                  <c:v>-11.6037379389869</c:v>
                </c:pt>
                <c:pt idx="4491">
                  <c:v>-11.5719037171992</c:v>
                </c:pt>
                <c:pt idx="4492">
                  <c:v>-11.5399730639674</c:v>
                </c:pt>
                <c:pt idx="4493">
                  <c:v>-11.5079531333923</c:v>
                </c:pt>
                <c:pt idx="4494">
                  <c:v>-11.4758514205887</c:v>
                </c:pt>
                <c:pt idx="4495">
                  <c:v>-11.4436757015674</c:v>
                </c:pt>
                <c:pt idx="4496">
                  <c:v>-11.4114339659269</c:v>
                </c:pt>
                <c:pt idx="4497">
                  <c:v>-11.379134354406901</c:v>
                </c:pt>
                <c:pt idx="4498">
                  <c:v>-11.3467850810922</c:v>
                </c:pt>
                <c:pt idx="4499">
                  <c:v>-11.314394312924501</c:v>
                </c:pt>
                <c:pt idx="4500">
                  <c:v>-11.281970041452</c:v>
                </c:pt>
                <c:pt idx="4501">
                  <c:v>-11.249519980588101</c:v>
                </c:pt>
                <c:pt idx="4502">
                  <c:v>-11.217051488362401</c:v>
                </c:pt>
                <c:pt idx="4503">
                  <c:v>-11.184571504084699</c:v>
                </c:pt>
                <c:pt idx="4504">
                  <c:v>-11.1520865316774</c:v>
                </c:pt>
                <c:pt idx="4505">
                  <c:v>-11.1196026370148</c:v>
                </c:pt>
                <c:pt idx="4506">
                  <c:v>-11.087125458253499</c:v>
                </c:pt>
                <c:pt idx="4507">
                  <c:v>-11.0546602462663</c:v>
                </c:pt>
                <c:pt idx="4508">
                  <c:v>-11.022211906902401</c:v>
                </c:pt>
                <c:pt idx="4509">
                  <c:v>-10.9897850421887</c:v>
                </c:pt>
                <c:pt idx="4510">
                  <c:v>-10.957383966009001</c:v>
                </c:pt>
                <c:pt idx="4511">
                  <c:v>-10.9250127045123</c:v>
                </c:pt>
                <c:pt idx="4512">
                  <c:v>-10.8926749760042</c:v>
                </c:pt>
                <c:pt idx="4513">
                  <c:v>-10.860374145769301</c:v>
                </c:pt>
                <c:pt idx="4514">
                  <c:v>-10.8281131716742</c:v>
                </c:pt>
                <c:pt idx="4515">
                  <c:v>-10.7958945654887</c:v>
                </c:pt>
                <c:pt idx="4516">
                  <c:v>-10.763720394458201</c:v>
                </c:pt>
                <c:pt idx="4517">
                  <c:v>-10.731592315220601</c:v>
                </c:pt>
                <c:pt idx="4518">
                  <c:v>-10.699511633862601</c:v>
                </c:pt>
                <c:pt idx="4519">
                  <c:v>-10.6674793825844</c:v>
                </c:pt>
                <c:pt idx="4520">
                  <c:v>-10.635496395851399</c:v>
                </c:pt>
                <c:pt idx="4521">
                  <c:v>-10.6035633768218</c:v>
                </c:pt>
                <c:pt idx="4522">
                  <c:v>-10.5716809433229</c:v>
                </c:pt>
                <c:pt idx="4523">
                  <c:v>-10.539849646335</c:v>
                </c:pt>
                <c:pt idx="4524">
                  <c:v>-10.508069970140401</c:v>
                </c:pt>
                <c:pt idx="4525">
                  <c:v>-10.4763423149885</c:v>
                </c:pt>
                <c:pt idx="4526">
                  <c:v>-10.4446669946343</c:v>
                </c:pt>
                <c:pt idx="4527">
                  <c:v>-10.413044258931199</c:v>
                </c:pt>
                <c:pt idx="4528">
                  <c:v>-10.381474320358199</c:v>
                </c:pt>
                <c:pt idx="4529">
                  <c:v>-10.349957393684599</c:v>
                </c:pt>
                <c:pt idx="4530">
                  <c:v>-10.3184937626588</c:v>
                </c:pt>
                <c:pt idx="4531">
                  <c:v>-10.287083858106801</c:v>
                </c:pt>
                <c:pt idx="4532">
                  <c:v>-10.255728347816801</c:v>
                </c:pt>
                <c:pt idx="4533">
                  <c:v>-10.2244282133135</c:v>
                </c:pt>
                <c:pt idx="4534">
                  <c:v>-10.1931847929357</c:v>
                </c:pt>
                <c:pt idx="4535">
                  <c:v>-10.1619997962318</c:v>
                </c:pt>
                <c:pt idx="4536">
                  <c:v>-10.1308753011267</c:v>
                </c:pt>
                <c:pt idx="4537">
                  <c:v>-10.099813738875399</c:v>
                </c:pt>
                <c:pt idx="4538">
                  <c:v>-10.0688178828982</c:v>
                </c:pt>
                <c:pt idx="4539">
                  <c:v>-10.0378908669814</c:v>
                </c:pt>
                <c:pt idx="4540">
                  <c:v>-10.0070362425315</c:v>
                </c:pt>
                <c:pt idx="4541">
                  <c:v>-9.9762580563795105</c:v>
                </c:pt>
                <c:pt idx="4542">
                  <c:v>-9.9455609251819901</c:v>
                </c:pt>
                <c:pt idx="4543">
                  <c:v>-9.9149500909056805</c:v>
                </c:pt>
                <c:pt idx="4544">
                  <c:v>-9.8844314514599407</c:v>
                </c:pt>
                <c:pt idx="4545">
                  <c:v>-9.8540115645588102</c:v>
                </c:pt>
                <c:pt idx="4546">
                  <c:v>-9.8236976079481604</c:v>
                </c:pt>
                <c:pt idx="4547">
                  <c:v>-9.7934973076415801</c:v>
                </c:pt>
                <c:pt idx="4548">
                  <c:v>-9.7634188420297505</c:v>
                </c:pt>
                <c:pt idx="4549">
                  <c:v>-9.7334707310775403</c:v>
                </c:pt>
                <c:pt idx="4550">
                  <c:v>-9.7036617427679399</c:v>
                </c:pt>
                <c:pt idx="4551">
                  <c:v>-9.6740008200685104</c:v>
                </c:pt>
                <c:pt idx="4552">
                  <c:v>-9.6444970223303095</c:v>
                </c:pt>
                <c:pt idx="4553">
                  <c:v>-9.6151594709766197</c:v>
                </c:pt>
                <c:pt idx="4554">
                  <c:v>-9.5859972978667791</c:v>
                </c:pt>
                <c:pt idx="4555">
                  <c:v>-9.5570195837565599</c:v>
                </c:pt>
                <c:pt idx="4556">
                  <c:v>-9.5282352816651503</c:v>
                </c:pt>
                <c:pt idx="4557">
                  <c:v>-9.49965311984562</c:v>
                </c:pt>
                <c:pt idx="4558">
                  <c:v>-9.4712814813018493</c:v>
                </c:pt>
                <c:pt idx="4559">
                  <c:v>-9.4431282641538594</c:v>
                </c:pt>
                <c:pt idx="4560">
                  <c:v>-9.4152007424483894</c:v>
                </c:pt>
                <c:pt idx="4561">
                  <c:v>-9.3875054540306095</c:v>
                </c:pt>
                <c:pt idx="4562">
                  <c:v>-9.3600481168467091</c:v>
                </c:pt>
                <c:pt idx="4563">
                  <c:v>-9.3328335640380899</c:v>
                </c:pt>
                <c:pt idx="4564">
                  <c:v>-9.3058657081041893</c:v>
                </c:pt>
                <c:pt idx="4565">
                  <c:v>-9.2791475290870409</c:v>
                </c:pt>
                <c:pt idx="4566">
                  <c:v>-9.2526810904547805</c:v>
                </c:pt>
                <c:pt idx="4567">
                  <c:v>-9.2264675695034395</c:v>
                </c:pt>
                <c:pt idx="4568">
                  <c:v>-9.2005072848129892</c:v>
                </c:pt>
                <c:pt idx="4569">
                  <c:v>-9.1747997218488493</c:v>
                </c:pt>
                <c:pt idx="4570">
                  <c:v>-9.1493435507397898</c:v>
                </c:pt>
                <c:pt idx="4571">
                  <c:v>-9.1241366385007598</c:v>
                </c:pt>
                <c:pt idx="4572">
                  <c:v>-9.0991760801792694</c:v>
                </c:pt>
                <c:pt idx="4573">
                  <c:v>-9.0744582527038098</c:v>
                </c:pt>
                <c:pt idx="4574">
                  <c:v>-9.0499788927630203</c:v>
                </c:pt>
                <c:pt idx="4575">
                  <c:v>-9.0257331902485802</c:v>
                </c:pt>
                <c:pt idx="4576">
                  <c:v>-9.0017159006339096</c:v>
                </c:pt>
                <c:pt idx="4577">
                  <c:v>-8.9779214763489907</c:v>
                </c:pt>
                <c:pt idx="4578">
                  <c:v>-8.9543442059164793</c:v>
                </c:pt>
                <c:pt idx="4579">
                  <c:v>-8.9309783452458795</c:v>
                </c:pt>
                <c:pt idx="4580">
                  <c:v>-8.9078182279722995</c:v>
                </c:pt>
                <c:pt idx="4581">
                  <c:v>-8.8848583496639399</c:v>
                </c:pt>
                <c:pt idx="4582">
                  <c:v>-8.8620934224125794</c:v>
                </c:pt>
                <c:pt idx="4583">
                  <c:v>-8.8395184062466008</c:v>
                </c:pt>
                <c:pt idx="4584">
                  <c:v>-8.8171285354642102</c:v>
                </c:pt>
                <c:pt idx="4585">
                  <c:v>-8.7949193490227007</c:v>
                </c:pt>
                <c:pt idx="4586">
                  <c:v>-8.7728867243773792</c:v>
                </c:pt>
                <c:pt idx="4587">
                  <c:v>-8.7510269114019703</c:v>
                </c:pt>
                <c:pt idx="4588">
                  <c:v>-8.7293365659480706</c:v>
                </c:pt>
                <c:pt idx="4589">
                  <c:v>-8.7078127754041805</c:v>
                </c:pt>
                <c:pt idx="4590">
                  <c:v>-8.6864530790280696</c:v>
                </c:pt>
                <c:pt idx="4591">
                  <c:v>-8.6652554609756898</c:v>
                </c:pt>
                <c:pt idx="4592">
                  <c:v>-8.6442183106764396</c:v>
                </c:pt>
                <c:pt idx="4593">
                  <c:v>-8.6233403704708103</c:v>
                </c:pt>
                <c:pt idx="4594">
                  <c:v>-8.6026206682039899</c:v>
                </c:pt>
                <c:pt idx="4595">
                  <c:v>-8.5820584516443397</c:v>
                </c:pt>
                <c:pt idx="4596">
                  <c:v>-8.5616531150790305</c:v>
                </c:pt>
                <c:pt idx="4597">
                  <c:v>-8.5414041199751694</c:v>
                </c:pt>
                <c:pt idx="4598">
                  <c:v>-8.5213109238325604</c:v>
                </c:pt>
                <c:pt idx="4599">
                  <c:v>-8.5013729331978105</c:v>
                </c:pt>
                <c:pt idx="4600">
                  <c:v>-8.4815894789872104</c:v>
                </c:pt>
                <c:pt idx="4601">
                  <c:v>-8.4619598036567201</c:v>
                </c:pt>
                <c:pt idx="4602">
                  <c:v>-8.4424830453822892</c:v>
                </c:pt>
                <c:pt idx="4603">
                  <c:v>-8.4231582178729294</c:v>
                </c:pt>
                <c:pt idx="4604">
                  <c:v>-8.4039841875862091</c:v>
                </c:pt>
                <c:pt idx="4605">
                  <c:v>-8.3849596448802703</c:v>
                </c:pt>
                <c:pt idx="4606">
                  <c:v>-8.3660830743118506</c:v>
                </c:pt>
                <c:pt idx="4607">
                  <c:v>-8.3473527205364899</c:v>
                </c:pt>
                <c:pt idx="4608">
                  <c:v>-8.3287665477444204</c:v>
                </c:pt>
                <c:pt idx="4609">
                  <c:v>-8.3103222063143694</c:v>
                </c:pt>
                <c:pt idx="4610">
                  <c:v>-8.2920170235225203</c:v>
                </c:pt>
                <c:pt idx="4611">
                  <c:v>-8.2738480116112605</c:v>
                </c:pt>
                <c:pt idx="4612">
                  <c:v>-8.2558118873657893</c:v>
                </c:pt>
                <c:pt idx="4613">
                  <c:v>-8.23790510492592</c:v>
                </c:pt>
                <c:pt idx="4614">
                  <c:v>-8.2201238880387493</c:v>
                </c:pt>
                <c:pt idx="4615">
                  <c:v>-8.2024642547317299</c:v>
                </c:pt>
                <c:pt idx="4616">
                  <c:v>-8.1849220332171306</c:v>
                </c:pt>
                <c:pt idx="4617">
                  <c:v>-8.16749286161272</c:v>
                </c:pt>
                <c:pt idx="4618">
                  <c:v>-8.1501721657395905</c:v>
                </c:pt>
                <c:pt idx="4619">
                  <c:v>-8.1329551216147902</c:v>
                </c:pt>
                <c:pt idx="4620">
                  <c:v>-8.1158366111871594</c:v>
                </c:pt>
                <c:pt idx="4621">
                  <c:v>-8.09881118650239</c:v>
                </c:pt>
                <c:pt idx="4622">
                  <c:v>-8.0818730428270698</c:v>
                </c:pt>
                <c:pt idx="4623">
                  <c:v>-8.0650160062772702</c:v>
                </c:pt>
                <c:pt idx="4624">
                  <c:v>-8.0482335403216698</c:v>
                </c:pt>
                <c:pt idx="4625">
                  <c:v>-8.0315187660570597</c:v>
                </c:pt>
                <c:pt idx="4626">
                  <c:v>-8.0148644820454997</c:v>
                </c:pt>
                <c:pt idx="4627">
                  <c:v>-7.9982631789662104</c:v>
                </c:pt>
                <c:pt idx="4628">
                  <c:v>-7.98170704508067</c:v>
                </c:pt>
                <c:pt idx="4629">
                  <c:v>-7.9651879578319402</c:v>
                </c:pt>
                <c:pt idx="4630">
                  <c:v>-7.94869746972961</c:v>
                </c:pt>
                <c:pt idx="4631">
                  <c:v>-7.93222680143906</c:v>
                </c:pt>
                <c:pt idx="4632">
                  <c:v>-7.9157668502371301</c:v>
                </c:pt>
                <c:pt idx="4633">
                  <c:v>-7.89930821925297</c:v>
                </c:pt>
                <c:pt idx="4634">
                  <c:v>-7.8828412751531296</c:v>
                </c:pt>
                <c:pt idx="4635">
                  <c:v>-7.8663562344321099</c:v>
                </c:pt>
                <c:pt idx="4636">
                  <c:v>-7.8498432690699396</c:v>
                </c:pt>
                <c:pt idx="4637">
                  <c:v>-7.8332926269052496</c:v>
                </c:pt>
                <c:pt idx="4638">
                  <c:v>-7.8166947550102996</c:v>
                </c:pt>
                <c:pt idx="4639">
                  <c:v>-7.8000404109642201</c:v>
                </c:pt>
                <c:pt idx="4640">
                  <c:v>-7.7833207407333296</c:v>
                </c:pt>
                <c:pt idx="4641">
                  <c:v>-7.7665273288393202</c:v>
                </c:pt>
                <c:pt idx="4642">
                  <c:v>-7.7496522347908501</c:v>
                </c:pt>
                <c:pt idx="4643">
                  <c:v>-7.7326880300187701</c:v>
                </c:pt>
                <c:pt idx="4644">
                  <c:v>-7.7156278459095002</c:v>
                </c:pt>
                <c:pt idx="4645">
                  <c:v>-7.6984654275399498</c:v>
                </c:pt>
                <c:pt idx="4646">
                  <c:v>-7.6811951878737101</c:v>
                </c:pt>
                <c:pt idx="4647">
                  <c:v>-7.6638122664150501</c:v>
                </c:pt>
                <c:pt idx="4648">
                  <c:v>-7.6463125830351304</c:v>
                </c:pt>
                <c:pt idx="4649">
                  <c:v>-7.6286928934670497</c:v>
                </c:pt>
                <c:pt idx="4650">
                  <c:v>-7.6109508284024701</c:v>
                </c:pt>
                <c:pt idx="4651">
                  <c:v>-7.5930848931581503</c:v>
                </c:pt>
                <c:pt idx="4652">
                  <c:v>-7.5750944404748797</c:v>
                </c:pt>
                <c:pt idx="4653">
                  <c:v>-7.5569796026730902</c:v>
                </c:pt>
                <c:pt idx="4654">
                  <c:v>-7.5387412061008297</c:v>
                </c:pt>
                <c:pt idx="4655">
                  <c:v>-7.5203806836474199</c:v>
                </c:pt>
                <c:pt idx="4656">
                  <c:v>-7.5018999906832997</c:v>
                </c:pt>
                <c:pt idx="4657">
                  <c:v>-7.4833015201279904</c:v>
                </c:pt>
                <c:pt idx="4658">
                  <c:v>-7.46458801333449</c:v>
                </c:pt>
                <c:pt idx="4659">
                  <c:v>-7.4457624672538003</c:v>
                </c:pt>
                <c:pt idx="4660">
                  <c:v>-7.4268280376229203</c:v>
                </c:pt>
                <c:pt idx="4661">
                  <c:v>-7.4077879418566202</c:v>
                </c:pt>
                <c:pt idx="4662">
                  <c:v>-7.3886453532580898</c:v>
                </c:pt>
                <c:pt idx="4663">
                  <c:v>-7.36940329408705</c:v>
                </c:pt>
                <c:pt idx="4664">
                  <c:v>-7.3500645346380704</c:v>
                </c:pt>
                <c:pt idx="4665">
                  <c:v>-7.3306314973307103</c:v>
                </c:pt>
                <c:pt idx="4666">
                  <c:v>-7.3111061708691603</c:v>
                </c:pt>
                <c:pt idx="4667">
                  <c:v>-7.2914900381571499</c:v>
                </c:pt>
                <c:pt idx="4668">
                  <c:v>-7.2717840165789003</c:v>
                </c:pt>
                <c:pt idx="4669">
                  <c:v>-7.2519884258807403</c:v>
                </c:pt>
                <c:pt idx="4670">
                  <c:v>-7.23210299035832</c:v>
                </c:pt>
                <c:pt idx="4671">
                  <c:v>-7.21212686448062</c:v>
                </c:pt>
                <c:pt idx="4672">
                  <c:v>-7.1920586784486904</c:v>
                </c:pt>
                <c:pt idx="4673">
                  <c:v>-7.1718965966293799</c:v>
                </c:pt>
                <c:pt idx="4674">
                  <c:v>-7.1516383775485899</c:v>
                </c:pt>
                <c:pt idx="4675">
                  <c:v>-7.1312814344950501</c:v>
                </c:pt>
                <c:pt idx="4676">
                  <c:v>-7.1108228924693799</c:v>
                </c:pt>
                <c:pt idx="4677">
                  <c:v>-7.0902596423831596</c:v>
                </c:pt>
                <c:pt idx="4678">
                  <c:v>-7.0695883918449001</c:v>
                </c:pt>
                <c:pt idx="4679">
                  <c:v>-7.0488057136722801</c:v>
                </c:pt>
                <c:pt idx="4680">
                  <c:v>-7.0279081035875102</c:v>
                </c:pt>
                <c:pt idx="4681">
                  <c:v>-7.0068920581397904</c:v>
                </c:pt>
                <c:pt idx="4682">
                  <c:v>-6.9857541770464699</c:v>
                </c:pt>
                <c:pt idx="4683">
                  <c:v>-6.96449128832952</c:v>
                </c:pt>
                <c:pt idx="4684">
                  <c:v>-6.9431005681380098</c:v>
                </c:pt>
                <c:pt idx="4685">
                  <c:v>-6.9215796339002198</c:v>
                </c:pt>
                <c:pt idx="4686">
                  <c:v>-6.8999266096836296</c:v>
                </c:pt>
                <c:pt idx="4687">
                  <c:v>-6.8781401654724599</c:v>
                </c:pt>
                <c:pt idx="4688">
                  <c:v>-6.8562195280980598</c:v>
                </c:pt>
                <c:pt idx="4689">
                  <c:v>-6.8341644660247196</c:v>
                </c:pt>
                <c:pt idx="4690">
                  <c:v>-6.8119752653374199</c:v>
                </c:pt>
                <c:pt idx="4691">
                  <c:v>-6.7896527122998096</c:v>
                </c:pt>
                <c:pt idx="4692">
                  <c:v>-6.7671980909609903</c:v>
                </c:pt>
                <c:pt idx="4693">
                  <c:v>-6.7446131877440596</c:v>
                </c:pt>
                <c:pt idx="4694">
                  <c:v>-6.7219003044719097</c:v>
                </c:pt>
                <c:pt idx="4695">
                  <c:v>-6.6990622730462404</c:v>
                </c:pt>
                <c:pt idx="4696">
                  <c:v>-6.6761024587412203</c:v>
                </c:pt>
                <c:pt idx="4697">
                  <c:v>-6.6530247501933104</c:v>
                </c:pt>
                <c:pt idx="4698">
                  <c:v>-6.6298335392214804</c:v>
                </c:pt>
                <c:pt idx="4699">
                  <c:v>-6.6065336883119201</c:v>
                </c:pt>
                <c:pt idx="4700">
                  <c:v>-6.58313048164419</c:v>
                </c:pt>
                <c:pt idx="4701">
                  <c:v>-6.55962956853267</c:v>
                </c:pt>
                <c:pt idx="4702">
                  <c:v>-6.5360369107660299</c:v>
                </c:pt>
                <c:pt idx="4703">
                  <c:v>-6.51235874152494</c:v>
                </c:pt>
                <c:pt idx="4704">
                  <c:v>-6.4886015401996904</c:v>
                </c:pt>
                <c:pt idx="4705">
                  <c:v>-6.4647720227052101</c:v>
                </c:pt>
                <c:pt idx="4706">
                  <c:v>-6.4408771487585499</c:v>
                </c:pt>
                <c:pt idx="4707">
                  <c:v>-6.4169241434664199</c:v>
                </c:pt>
                <c:pt idx="4708">
                  <c:v>-6.39292052459583</c:v>
                </c:pt>
                <c:pt idx="4709">
                  <c:v>-6.3688741248718301</c:v>
                </c:pt>
                <c:pt idx="4710">
                  <c:v>-6.3447930933776604</c:v>
                </c:pt>
                <c:pt idx="4711">
                  <c:v>-6.3206858679209201</c:v>
                </c:pt>
                <c:pt idx="4712">
                  <c:v>-6.2965611253284699</c:v>
                </c:pt>
                <c:pt idx="4713">
                  <c:v>-6.2724277285512899</c:v>
                </c:pt>
                <c:pt idx="4714">
                  <c:v>-6.24829468793284</c:v>
                </c:pt>
                <c:pt idx="4715">
                  <c:v>-6.2241711301296903</c:v>
                </c:pt>
                <c:pt idx="4716">
                  <c:v>-6.2000662679291096</c:v>
                </c:pt>
                <c:pt idx="4717">
                  <c:v>-6.1759893718216796</c:v>
                </c:pt>
                <c:pt idx="4718">
                  <c:v>-6.1519497466711499</c:v>
                </c:pt>
                <c:pt idx="4719">
                  <c:v>-6.1279567109853099</c:v>
                </c:pt>
                <c:pt idx="4720">
                  <c:v>-6.1040195762443901</c:v>
                </c:pt>
                <c:pt idx="4721">
                  <c:v>-6.0801476124304203</c:v>
                </c:pt>
                <c:pt idx="4722">
                  <c:v>-6.0563499893781501</c:v>
                </c:pt>
                <c:pt idx="4723">
                  <c:v>-6.0326357008870399</c:v>
                </c:pt>
                <c:pt idx="4724">
                  <c:v>-6.0090134804320599</c:v>
                </c:pt>
                <c:pt idx="4725">
                  <c:v>-5.98549171999663</c:v>
                </c:pt>
                <c:pt idx="4726">
                  <c:v>-5.9620783988308297</c:v>
                </c:pt>
                <c:pt idx="4727">
                  <c:v>-5.93878102082705</c:v>
                </c:pt>
                <c:pt idx="4728">
                  <c:v>-5.9156065690255897</c:v>
                </c:pt>
                <c:pt idx="4729">
                  <c:v>-5.8925614769076802</c:v>
                </c:pt>
                <c:pt idx="4730">
                  <c:v>-5.8696516182097804</c:v>
                </c:pt>
                <c:pt idx="4731">
                  <c:v>-5.8468823221209396</c:v>
                </c:pt>
                <c:pt idx="4732">
                  <c:v>-5.8242584069384398</c:v>
                </c:pt>
                <c:pt idx="4733">
                  <c:v>-5.8017842160986604</c:v>
                </c:pt>
                <c:pt idx="4734">
                  <c:v>-5.7794636450841903</c:v>
                </c:pt>
                <c:pt idx="4735">
                  <c:v>-5.7573001506203703</c:v>
                </c:pt>
                <c:pt idx="4736">
                  <c:v>-5.7352967446193199</c:v>
                </c:pt>
                <c:pt idx="4737">
                  <c:v>-5.7134559890199803</c:v>
                </c:pt>
                <c:pt idx="4738">
                  <c:v>-5.6917800049814797</c:v>
                </c:pt>
                <c:pt idx="4739">
                  <c:v>-5.6702705018662902</c:v>
                </c:pt>
                <c:pt idx="4740">
                  <c:v>-5.6489288349115396</c:v>
                </c:pt>
                <c:pt idx="4741">
                  <c:v>-5.6277560909709896</c:v>
                </c:pt>
                <c:pt idx="4742">
                  <c:v>-5.6067531942209401</c:v>
                </c:pt>
                <c:pt idx="4743">
                  <c:v>-5.5859210129864802</c:v>
                </c:pt>
                <c:pt idx="4744">
                  <c:v>-5.5652604577215401</c:v>
                </c:pt>
                <c:pt idx="4745">
                  <c:v>-5.5447725707464599</c:v>
                </c:pt>
                <c:pt idx="4746">
                  <c:v>-5.5244585960240196</c:v>
                </c:pt>
                <c:pt idx="4747">
                  <c:v>-5.50432002641453</c:v>
                </c:pt>
                <c:pt idx="4748">
                  <c:v>-5.4843586300629603</c:v>
                </c:pt>
                <c:pt idx="4749">
                  <c:v>-5.4645764659530398</c:v>
                </c:pt>
                <c:pt idx="4750">
                  <c:v>-5.4449758943583797</c:v>
                </c:pt>
                <c:pt idx="4751">
                  <c:v>-5.4255595835476997</c:v>
                </c:pt>
                <c:pt idx="4752">
                  <c:v>-5.4063305193912701</c:v>
                </c:pt>
                <c:pt idx="4753">
                  <c:v>-5.3872920208782897</c:v>
                </c:pt>
                <c:pt idx="4754">
                  <c:v>-5.3684477521673797</c:v>
                </c:pt>
                <c:pt idx="4755">
                  <c:v>-5.3498017236727797</c:v>
                </c:pt>
                <c:pt idx="4756">
                  <c:v>-5.3313582830864901</c:v>
                </c:pt>
                <c:pt idx="4757">
                  <c:v>-5.3131220864399697</c:v>
                </c:pt>
                <c:pt idx="4758">
                  <c:v>-5.2950980383717603</c:v>
                </c:pt>
                <c:pt idx="4759">
                  <c:v>-5.2772912012077997</c:v>
                </c:pt>
                <c:pt idx="4760">
                  <c:v>-5.2597066832940502</c:v>
                </c:pt>
                <c:pt idx="4761">
                  <c:v>-5.2423495253850696</c:v>
                </c:pt>
                <c:pt idx="4762">
                  <c:v>-5.2252246046212099</c:v>
                </c:pt>
                <c:pt idx="4763">
                  <c:v>-5.2083365698687798</c:v>
                </c:pt>
                <c:pt idx="4764">
                  <c:v>-5.1916898081512901</c:v>
                </c:pt>
                <c:pt idx="4765">
                  <c:v>-5.1752884312766003</c:v>
                </c:pt>
                <c:pt idx="4766">
                  <c:v>-5.15913626995175</c:v>
                </c:pt>
                <c:pt idx="4767">
                  <c:v>-5.1432368635078101</c:v>
                </c:pt>
                <c:pt idx="4768">
                  <c:v>-5.12759344415129</c:v>
                </c:pt>
                <c:pt idx="4769">
                  <c:v>-5.1122089149788703</c:v>
                </c:pt>
                <c:pt idx="4770">
                  <c:v>-5.0970858127193397</c:v>
                </c:pt>
                <c:pt idx="4771">
                  <c:v>-5.0822262532404396</c:v>
                </c:pt>
                <c:pt idx="4772">
                  <c:v>-5.0676318682938302</c:v>
                </c:pt>
                <c:pt idx="4773">
                  <c:v>-5.0533037527090103</c:v>
                </c:pt>
                <c:pt idx="4774">
                  <c:v>-5.0392424331245502</c:v>
                </c:pt>
                <c:pt idx="4775">
                  <c:v>-5.0254478534830298</c:v>
                </c:pt>
                <c:pt idx="4776">
                  <c:v>-5.0119193721917599</c:v>
                </c:pt>
                <c:pt idx="4777">
                  <c:v>-4.9986557770969098</c:v>
                </c:pt>
                <c:pt idx="4778">
                  <c:v>-4.9856553207521896</c:v>
                </c:pt>
                <c:pt idx="4779">
                  <c:v>-4.9729157747889303</c:v>
                </c:pt>
                <c:pt idx="4780">
                  <c:v>-4.9604344890103098</c:v>
                </c:pt>
                <c:pt idx="4781">
                  <c:v>-4.9482084376119699</c:v>
                </c:pt>
                <c:pt idx="4782">
                  <c:v>-4.9362342448661796</c:v>
                </c:pt>
                <c:pt idx="4783">
                  <c:v>-4.9245081886790203</c:v>
                </c:pt>
                <c:pt idx="4784">
                  <c:v>-4.9130261892486899</c:v>
                </c:pt>
                <c:pt idx="4785">
                  <c:v>-4.9017837962600099</c:v>
                </c:pt>
                <c:pt idx="4786">
                  <c:v>-4.89077619350254</c:v>
                </c:pt>
                <c:pt idx="4787">
                  <c:v>-4.87999822182132</c:v>
                </c:pt>
                <c:pt idx="4788">
                  <c:v>-4.8694444133873196</c:v>
                </c:pt>
                <c:pt idx="4789">
                  <c:v>-4.8591090417511804</c:v>
                </c:pt>
                <c:pt idx="4790">
                  <c:v>-4.8489861828908696</c:v>
                </c:pt>
                <c:pt idx="4791">
                  <c:v>-4.8390697761435097</c:v>
                </c:pt>
                <c:pt idx="4792">
                  <c:v>-4.8293536699487198</c:v>
                </c:pt>
                <c:pt idx="4793">
                  <c:v>-4.8198316500090002</c:v>
                </c:pt>
                <c:pt idx="4794">
                  <c:v>-4.8104974486706302</c:v>
                </c:pt>
                <c:pt idx="4795">
                  <c:v>-4.8013447340668103</c:v>
                </c:pt>
                <c:pt idx="4796">
                  <c:v>-4.7923670875455002</c:v>
                </c:pt>
                <c:pt idx="4797">
                  <c:v>-4.7835579835586</c:v>
                </c:pt>
                <c:pt idx="4798">
                  <c:v>-4.7749107878519199</c:v>
                </c:pt>
                <c:pt idx="4799">
                  <c:v>-4.7664187790394603</c:v>
                </c:pt>
                <c:pt idx="4800">
                  <c:v>-4.7580751986444803</c:v>
                </c:pt>
                <c:pt idx="4801">
                  <c:v>-4.7498733226980896</c:v>
                </c:pt>
                <c:pt idx="4802">
                  <c:v>-4.7418065418429203</c:v>
                </c:pt>
                <c:pt idx="4803">
                  <c:v>-4.7338684397946</c:v>
                </c:pt>
                <c:pt idx="4804">
                  <c:v>-4.7260528543708498</c:v>
                </c:pt>
                <c:pt idx="4805">
                  <c:v>-4.7183539119879301</c:v>
                </c:pt>
                <c:pt idx="4806">
                  <c:v>-4.71076603222311</c:v>
                </c:pt>
                <c:pt idx="4807">
                  <c:v>-4.7032839117725898</c:v>
                </c:pt>
                <c:pt idx="4808">
                  <c:v>-4.6959024995083896</c:v>
                </c:pt>
                <c:pt idx="4809">
                  <c:v>-4.68861696848424</c:v>
                </c:pt>
                <c:pt idx="4810">
                  <c:v>-4.68142270557387</c:v>
                </c:pt>
                <c:pt idx="4811">
                  <c:v>-4.6743153260824002</c:v>
                </c:pt>
                <c:pt idx="4812">
                  <c:v>-4.6672907087850097</c:v>
                </c:pt>
                <c:pt idx="4813">
                  <c:v>-4.6603450376647499</c:v>
                </c:pt>
                <c:pt idx="4814">
                  <c:v>-4.6534748338323499</c:v>
                </c:pt>
                <c:pt idx="4815">
                  <c:v>-4.6466769673796602</c:v>
                </c:pt>
                <c:pt idx="4816">
                  <c:v>-4.6399486453167</c:v>
                </c:pt>
                <c:pt idx="4817">
                  <c:v>-4.6332873784753197</c:v>
                </c:pt>
                <c:pt idx="4818">
                  <c:v>-4.6266909214423002</c:v>
                </c:pt>
                <c:pt idx="4819">
                  <c:v>-4.6201571890728301</c:v>
                </c:pt>
                <c:pt idx="4820">
                  <c:v>-4.6136841651021099</c:v>
                </c:pt>
                <c:pt idx="4821">
                  <c:v>-4.6072698087595301</c:v>
                </c:pt>
                <c:pt idx="4822">
                  <c:v>-4.6009119680930501</c:v>
                </c:pt>
                <c:pt idx="4823">
                  <c:v>-4.5946083090527097</c:v>
                </c:pt>
                <c:pt idx="4824">
                  <c:v>-4.5883562688901796</c:v>
                </c:pt>
                <c:pt idx="4825">
                  <c:v>-4.5821530319956798</c:v>
                </c:pt>
                <c:pt idx="4826">
                  <c:v>-4.5759955181229399</c:v>
                </c:pt>
                <c:pt idx="4827">
                  <c:v>-4.5698803693954204</c:v>
                </c:pt>
                <c:pt idx="4828">
                  <c:v>-4.5638039231412</c:v>
                </c:pt>
                <c:pt idx="4829">
                  <c:v>-4.5577621658032204</c:v>
                </c:pt>
                <c:pt idx="4830">
                  <c:v>-4.5517506703323303</c:v>
                </c:pt>
                <c:pt idx="4831">
                  <c:v>-4.5457645234251096</c:v>
                </c:pt>
                <c:pt idx="4832">
                  <c:v>-4.5397982530410497</c:v>
                </c:pt>
                <c:pt idx="4833">
                  <c:v>-4.5338457765545899</c:v>
                </c:pt>
                <c:pt idx="4834">
                  <c:v>-4.5279003964351396</c:v>
                </c:pt>
                <c:pt idx="4835">
                  <c:v>-4.5219548366910001</c:v>
                </c:pt>
                <c:pt idx="4836">
                  <c:v>-4.51600130529014</c:v>
                </c:pt>
                <c:pt idx="4837">
                  <c:v>-4.5100315727844702</c:v>
                </c:pt>
                <c:pt idx="4838">
                  <c:v>-4.50403705335364</c:v>
                </c:pt>
                <c:pt idx="4839">
                  <c:v>-4.4980088773160602</c:v>
                </c:pt>
                <c:pt idx="4840">
                  <c:v>-4.4919379499897802</c:v>
                </c:pt>
                <c:pt idx="4841">
                  <c:v>-4.4858149977966901</c:v>
                </c:pt>
                <c:pt idx="4842">
                  <c:v>-4.4796306066488603</c:v>
                </c:pt>
                <c:pt idx="4843">
                  <c:v>-4.4733752475855804</c:v>
                </c:pt>
                <c:pt idx="4844">
                  <c:v>-4.4670393009468201</c:v>
                </c:pt>
                <c:pt idx="4845">
                  <c:v>-4.4606130943859901</c:v>
                </c:pt>
                <c:pt idx="4846">
                  <c:v>-4.4540869656046498</c:v>
                </c:pt>
                <c:pt idx="4847">
                  <c:v>-4.4474513531515099</c:v>
                </c:pt>
                <c:pt idx="4848">
                  <c:v>-4.4406969123068301</c:v>
                </c:pt>
                <c:pt idx="4849">
                  <c:v>-4.4338146410675199</c:v>
                </c:pt>
                <c:pt idx="4850">
                  <c:v>-4.4267960030763698</c:v>
                </c:pt>
                <c:pt idx="4851">
                  <c:v>-4.4196330304030598</c:v>
                </c:pt>
                <c:pt idx="4852">
                  <c:v>-4.4123183872654996</c:v>
                </c:pt>
                <c:pt idx="4853">
                  <c:v>-4.4048453899020501</c:v>
                </c:pt>
                <c:pt idx="4854">
                  <c:v>-4.3972079915806299</c:v>
                </c:pt>
                <c:pt idx="4855">
                  <c:v>-4.38940074856467</c:v>
                </c:pt>
                <c:pt idx="4856">
                  <c:v>-4.38141878561248</c:v>
                </c:pt>
                <c:pt idx="4857">
                  <c:v>-4.3732577700380002</c:v>
                </c:pt>
                <c:pt idx="4858">
                  <c:v>-4.3649139026624901</c:v>
                </c:pt>
                <c:pt idx="4859">
                  <c:v>-4.3563839289508302</c:v>
                </c:pt>
                <c:pt idx="4860">
                  <c:v>-4.34766516356268</c:v>
                </c:pt>
                <c:pt idx="4861">
                  <c:v>-4.3387555158919398</c:v>
                </c:pt>
                <c:pt idx="4862">
                  <c:v>-4.3296535000947101</c:v>
                </c:pt>
                <c:pt idx="4863">
                  <c:v>-4.3203582202566801</c:v>
                </c:pt>
                <c:pt idx="4864">
                  <c:v>-4.3108693205461801</c:v>
                </c:pt>
                <c:pt idx="4865">
                  <c:v>-4.3011868979635297</c:v>
                </c:pt>
                <c:pt idx="4866">
                  <c:v>-4.2913113964613601</c:v>
                </c:pt>
                <c:pt idx="4867">
                  <c:v>-4.2812435041048698</c:v>
                </c:pt>
                <c:pt idx="4868">
                  <c:v>-4.2709840692726901</c:v>
                </c:pt>
                <c:pt idx="4869">
                  <c:v>-4.2605340409902697</c:v>
                </c:pt>
                <c:pt idx="4870">
                  <c:v>-4.2498944345810399</c:v>
                </c:pt>
                <c:pt idx="4871">
                  <c:v>-4.2390663321419098</c:v>
                </c:pt>
                <c:pt idx="4872">
                  <c:v>-4.2280509068030199</c:v>
                </c:pt>
                <c:pt idx="4873">
                  <c:v>-4.21684945680264</c:v>
                </c:pt>
                <c:pt idx="4874">
                  <c:v>-4.2054634357860996</c:v>
                </c:pt>
                <c:pt idx="4875">
                  <c:v>-4.19389446499458</c:v>
                </c:pt>
                <c:pt idx="4876">
                  <c:v>-4.18214431562832</c:v>
                </c:pt>
                <c:pt idx="4877">
                  <c:v>-4.1702148595525097</c:v>
                </c:pt>
                <c:pt idx="4878">
                  <c:v>-4.1581080073170096</c:v>
                </c:pt>
                <c:pt idx="4879">
                  <c:v>-4.145825645615</c:v>
                </c:pt>
                <c:pt idx="4880">
                  <c:v>-4.1333695909799504</c:v>
                </c:pt>
                <c:pt idx="4881">
                  <c:v>-4.1207415693408498</c:v>
                </c:pt>
                <c:pt idx="4882">
                  <c:v>-4.10794322984695</c:v>
                </c:pt>
                <c:pt idx="4883">
                  <c:v>-4.0949761963634703</c:v>
                </c:pt>
                <c:pt idx="4884">
                  <c:v>-4.0818421434066501</c:v>
                </c:pt>
                <c:pt idx="4885">
                  <c:v>-4.0685428767749796</c:v>
                </c:pt>
                <c:pt idx="4886">
                  <c:v>-4.0550803939155502</c:v>
                </c:pt>
                <c:pt idx="4887">
                  <c:v>-4.0414569181264497</c:v>
                </c:pt>
                <c:pt idx="4888">
                  <c:v>-4.02767490328565</c:v>
                </c:pt>
                <c:pt idx="4889">
                  <c:v>-4.0137370121525304</c:v>
                </c:pt>
                <c:pt idx="4890">
                  <c:v>-3.9996460721886602</c:v>
                </c:pt>
                <c:pt idx="4891">
                  <c:v>-3.98540501801115</c:v>
                </c:pt>
                <c:pt idx="4892">
                  <c:v>-3.97101682990467</c:v>
                </c:pt>
                <c:pt idx="4893">
                  <c:v>-3.9564844849342702</c:v>
                </c:pt>
                <c:pt idx="4894">
                  <c:v>-3.9418109351737698</c:v>
                </c:pt>
                <c:pt idx="4895">
                  <c:v>-3.9269991144246301</c:v>
                </c:pt>
                <c:pt idx="4896">
                  <c:v>-3.9120519712360702</c:v>
                </c:pt>
                <c:pt idx="4897">
                  <c:v>-3.8969725169378702</c:v>
                </c:pt>
                <c:pt idx="4898">
                  <c:v>-3.8817638721085799</c:v>
                </c:pt>
                <c:pt idx="4899">
                  <c:v>-3.8664292951688402</c:v>
                </c:pt>
                <c:pt idx="4900">
                  <c:v>-3.8509721835766202</c:v>
                </c:pt>
                <c:pt idx="4901">
                  <c:v>-3.83539604367596</c:v>
                </c:pt>
                <c:pt idx="4902">
                  <c:v>-3.8197044440063999</c:v>
                </c:pt>
                <c:pt idx="4903">
                  <c:v>-3.8039009714841998</c:v>
                </c:pt>
                <c:pt idx="4904">
                  <c:v>-3.7879892012799599</c:v>
                </c:pt>
                <c:pt idx="4905">
                  <c:v>-3.7719726907795401</c:v>
                </c:pt>
                <c:pt idx="4906">
                  <c:v>-3.7558550075846999</c:v>
                </c:pt>
                <c:pt idx="4907">
                  <c:v>-3.7396397922158502</c:v>
                </c:pt>
                <c:pt idx="4908">
                  <c:v>-3.7233308410732899</c:v>
                </c:pt>
                <c:pt idx="4909">
                  <c:v>-3.7069322021344902</c:v>
                </c:pt>
                <c:pt idx="4910">
                  <c:v>-3.6904482593308101</c:v>
                </c:pt>
                <c:pt idx="4911">
                  <c:v>-3.6738837898107302</c:v>
                </c:pt>
                <c:pt idx="4912">
                  <c:v>-3.6572439866595801</c:v>
                </c:pt>
                <c:pt idx="4913">
                  <c:v>-3.64053444533153</c:v>
                </c:pt>
                <c:pt idx="4914">
                  <c:v>-3.6237611266125098</c:v>
                </c:pt>
                <c:pt idx="4915">
                  <c:v>-3.6069303176848102</c:v>
                </c:pt>
                <c:pt idx="4916">
                  <c:v>-3.5900486068353299</c:v>
                </c:pt>
                <c:pt idx="4917">
                  <c:v>-3.5731228772951402</c:v>
                </c:pt>
                <c:pt idx="4918">
                  <c:v>-3.55616032309422</c:v>
                </c:pt>
                <c:pt idx="4919">
                  <c:v>-3.5391684850802001</c:v>
                </c:pt>
                <c:pt idx="4920">
                  <c:v>-3.52215529401618</c:v>
                </c:pt>
                <c:pt idx="4921">
                  <c:v>-3.50512911092892</c:v>
                </c:pt>
                <c:pt idx="4922">
                  <c:v>-3.4880987517292699</c:v>
                </c:pt>
                <c:pt idx="4923">
                  <c:v>-3.4710734746338998</c:v>
                </c:pt>
                <c:pt idx="4924">
                  <c:v>-3.4540629192345298</c:v>
                </c:pt>
                <c:pt idx="4925">
                  <c:v>-3.4370769973346502</c:v>
                </c:pt>
                <c:pt idx="4926">
                  <c:v>-3.4201257598359698</c:v>
                </c:pt>
                <c:pt idx="4927">
                  <c:v>-3.4032192650018902</c:v>
                </c:pt>
                <c:pt idx="4928">
                  <c:v>-3.3863674653537501</c:v>
                </c:pt>
                <c:pt idx="4929">
                  <c:v>-3.3695801204569999</c:v>
                </c:pt>
                <c:pt idx="4930">
                  <c:v>-3.35286674223426</c:v>
                </c:pt>
                <c:pt idx="4931">
                  <c:v>-3.3362365836421599</c:v>
                </c:pt>
                <c:pt idx="4932">
                  <c:v>-3.3196986579509198</c:v>
                </c:pt>
                <c:pt idx="4933">
                  <c:v>-3.30326176556096</c:v>
                </c:pt>
                <c:pt idx="4934">
                  <c:v>-3.2869344946305601</c:v>
                </c:pt>
                <c:pt idx="4935">
                  <c:v>-3.2707251789232199</c:v>
                </c:pt>
                <c:pt idx="4936">
                  <c:v>-3.2546418153512602</c:v>
                </c:pt>
                <c:pt idx="4937">
                  <c:v>-3.23869195770357</c:v>
                </c:pt>
                <c:pt idx="4938">
                  <c:v>-3.2228826168691902</c:v>
                </c:pt>
                <c:pt idx="4939">
                  <c:v>-3.20722019292766</c:v>
                </c:pt>
                <c:pt idx="4940">
                  <c:v>-3.1917104526653999</c:v>
                </c:pt>
                <c:pt idx="4941">
                  <c:v>-3.1763585524764899</c:v>
                </c:pt>
                <c:pt idx="4942">
                  <c:v>-3.1611690931951801</c:v>
                </c:pt>
                <c:pt idx="4943">
                  <c:v>-3.1461461970928002</c:v>
                </c:pt>
                <c:pt idx="4944">
                  <c:v>-3.1312935945477101</c:v>
                </c:pt>
                <c:pt idx="4945">
                  <c:v>-3.11661470199848</c:v>
                </c:pt>
                <c:pt idx="4946">
                  <c:v>-3.10211267911667</c:v>
                </c:pt>
                <c:pt idx="4947">
                  <c:v>-3.08779045495185</c:v>
                </c:pt>
                <c:pt idx="4948">
                  <c:v>-3.07365073107735</c:v>
                </c:pt>
                <c:pt idx="4949">
                  <c:v>-3.0596959708827498</c:v>
                </c:pt>
                <c:pt idx="4950">
                  <c:v>-3.0459283894673299</c:v>
                </c:pt>
                <c:pt idx="4951">
                  <c:v>-3.0323499511805698</c:v>
                </c:pt>
                <c:pt idx="4952">
                  <c:v>-3.0189623866256401</c:v>
                </c:pt>
                <c:pt idx="4953">
                  <c:v>-3.00576724093861</c:v>
                </c:pt>
                <c:pt idx="4954">
                  <c:v>-2.9927659478242399</c:v>
                </c:pt>
                <c:pt idx="4955">
                  <c:v>-2.9799599187800401</c:v>
                </c:pt>
                <c:pt idx="4956">
                  <c:v>-2.9673506318966001</c:v>
                </c:pt>
                <c:pt idx="4957">
                  <c:v>-2.9549397005354798</c:v>
                </c:pt>
                <c:pt idx="4958">
                  <c:v>-2.94272890922529</c:v>
                </c:pt>
                <c:pt idx="4959">
                  <c:v>-2.9307202162901902</c:v>
                </c:pt>
                <c:pt idx="4960">
                  <c:v>-2.9189157244275599</c:v>
                </c:pt>
                <c:pt idx="4961">
                  <c:v>-2.90731762962985</c:v>
                </c:pt>
                <c:pt idx="4962">
                  <c:v>-2.8959281570129498</c:v>
                </c:pt>
                <c:pt idx="4963">
                  <c:v>-2.8847495087214901</c:v>
                </c:pt>
                <c:pt idx="4964">
                  <c:v>-2.8737838373095501</c:v>
                </c:pt>
                <c:pt idx="4965">
                  <c:v>-2.8630332526059599</c:v>
                </c:pt>
                <c:pt idx="4966">
                  <c:v>-2.8524998547873599</c:v>
                </c:pt>
                <c:pt idx="4967">
                  <c:v>-2.8421857841782701</c:v>
                </c:pt>
                <c:pt idx="4968">
                  <c:v>-2.8320932706286599</c:v>
                </c:pt>
                <c:pt idx="4969">
                  <c:v>-2.8222246663464601</c:v>
                </c:pt>
                <c:pt idx="4970">
                  <c:v>-2.8125824524709699</c:v>
                </c:pt>
                <c:pt idx="4971">
                  <c:v>-2.8031692172353799</c:v>
                </c:pt>
                <c:pt idx="4972">
                  <c:v>-2.7939876074594001</c:v>
                </c:pt>
                <c:pt idx="4973">
                  <c:v>-2.7850402627306599</c:v>
                </c:pt>
                <c:pt idx="4974">
                  <c:v>-2.7763297477225102</c:v>
                </c:pt>
                <c:pt idx="4975">
                  <c:v>-2.76785849868631</c:v>
                </c:pt>
                <c:pt idx="4976">
                  <c:v>-2.75962879824759</c:v>
                </c:pt>
                <c:pt idx="4977">
                  <c:v>-2.7516427902923901</c:v>
                </c:pt>
                <c:pt idx="4978">
                  <c:v>-2.7439025340107901</c:v>
                </c:pt>
                <c:pt idx="4979">
                  <c:v>-2.7364100764456998</c:v>
                </c:pt>
                <c:pt idx="4980">
                  <c:v>-2.7291675134756899</c:v>
                </c:pt>
                <c:pt idx="4981">
                  <c:v>-2.72217701791828</c:v>
                </c:pt>
                <c:pt idx="4982">
                  <c:v>-2.71544082039672</c:v>
                </c:pt>
                <c:pt idx="4983">
                  <c:v>-2.7089611388186898</c:v>
                </c:pt>
                <c:pt idx="4984">
                  <c:v>-2.7027400774488899</c:v>
                </c:pt>
                <c:pt idx="4985">
                  <c:v>-2.69677952377342</c:v>
                </c:pt>
                <c:pt idx="4986">
                  <c:v>-2.69108106115665</c:v>
                </c:pt>
                <c:pt idx="4987">
                  <c:v>-2.6856459068752101</c:v>
                </c:pt>
                <c:pt idx="4988">
                  <c:v>-2.68047488313784</c:v>
                </c:pt>
                <c:pt idx="4989">
                  <c:v>-2.67556842036934</c:v>
                </c:pt>
                <c:pt idx="4990">
                  <c:v>-2.67092658023103</c:v>
                </c:pt>
                <c:pt idx="4991">
                  <c:v>-2.6665490885460499</c:v>
                </c:pt>
                <c:pt idx="4992">
                  <c:v>-2.6624353665958802</c:v>
                </c:pt>
                <c:pt idx="4993">
                  <c:v>-2.6585845435334101</c:v>
                </c:pt>
                <c:pt idx="4994">
                  <c:v>-2.6549954306424199</c:v>
                </c:pt>
                <c:pt idx="4995">
                  <c:v>-2.6516664602467999</c:v>
                </c:pt>
                <c:pt idx="4996">
                  <c:v>-2.6485956030407101</c:v>
                </c:pt>
                <c:pt idx="4997">
                  <c:v>-2.64578028187056</c:v>
                </c:pt>
                <c:pt idx="4998">
                  <c:v>-2.6432173044303902</c:v>
                </c:pt>
                <c:pt idx="4999">
                  <c:v>-2.6409028264132002</c:v>
                </c:pt>
                <c:pt idx="5000">
                  <c:v>-2.63883235727923</c:v>
                </c:pt>
                <c:pt idx="5001">
                  <c:v>-2.63700081080446</c:v>
                </c:pt>
                <c:pt idx="5002">
                  <c:v>-2.6354025934346601</c:v>
                </c:pt>
                <c:pt idx="5003">
                  <c:v>-2.6340317058432299</c:v>
                </c:pt>
                <c:pt idx="5004">
                  <c:v>-2.6328818273319299</c:v>
                </c:pt>
                <c:pt idx="5005">
                  <c:v>-2.63194636866809</c:v>
                </c:pt>
                <c:pt idx="5006">
                  <c:v>-2.6312184878131801</c:v>
                </c:pt>
                <c:pt idx="5007">
                  <c:v>-2.63069107499709</c:v>
                </c:pt>
                <c:pt idx="5008">
                  <c:v>-2.6303567235001899</c:v>
                </c:pt>
                <c:pt idx="5009">
                  <c:v>-2.63020769817471</c:v>
                </c:pt>
                <c:pt idx="5010">
                  <c:v>-2.6302359228894399</c:v>
                </c:pt>
                <c:pt idx="5011">
                  <c:v>-2.6304330071271602</c:v>
                </c:pt>
                <c:pt idx="5012">
                  <c:v>-2.6307903121620702</c:v>
                </c:pt>
                <c:pt idx="5013">
                  <c:v>-2.6312990495748001</c:v>
                </c:pt>
                <c:pt idx="5014">
                  <c:v>-2.63195039838426</c:v>
                </c:pt>
                <c:pt idx="5015">
                  <c:v>-2.6327356173817198</c:v>
                </c:pt>
                <c:pt idx="5016">
                  <c:v>-2.63364613154961</c:v>
                </c:pt>
                <c:pt idx="5017">
                  <c:v>-2.6346735810653099</c:v>
                </c:pt>
                <c:pt idx="5018">
                  <c:v>-2.6358098327474302</c:v>
                </c:pt>
                <c:pt idx="5019">
                  <c:v>-2.6370469583202101</c:v>
                </c:pt>
                <c:pt idx="5020">
                  <c:v>-2.6383771874934099</c:v>
                </c:pt>
                <c:pt idx="5021">
                  <c:v>-2.6397928461264901</c:v>
                </c:pt>
                <c:pt idx="5022">
                  <c:v>-2.6412863007837801</c:v>
                </c:pt>
                <c:pt idx="5023">
                  <c:v>-2.6428499237640901</c:v>
                </c:pt>
                <c:pt idx="5024">
                  <c:v>-2.6444760951166302</c:v>
                </c:pt>
                <c:pt idx="5025">
                  <c:v>-2.6461572470141301</c:v>
                </c:pt>
                <c:pt idx="5026">
                  <c:v>-2.6478859371280299</c:v>
                </c:pt>
                <c:pt idx="5027">
                  <c:v>-2.6496549189228502</c:v>
                </c:pt>
                <c:pt idx="5028">
                  <c:v>-2.65145718567218</c:v>
                </c:pt>
                <c:pt idx="5029">
                  <c:v>-2.6532859734566698</c:v>
                </c:pt>
                <c:pt idx="5030">
                  <c:v>-2.6551347198495998</c:v>
                </c:pt>
                <c:pt idx="5031">
                  <c:v>-2.6569969892101599</c:v>
                </c:pt>
                <c:pt idx="5032">
                  <c:v>-2.65886638167719</c:v>
                </c:pt>
                <c:pt idx="5033">
                  <c:v>-2.6607364385815</c:v>
                </c:pt>
                <c:pt idx="5034">
                  <c:v>-2.6626005680165199</c:v>
                </c:pt>
                <c:pt idx="5035">
                  <c:v>-2.6644520047056002</c:v>
                </c:pt>
                <c:pt idx="5036">
                  <c:v>-2.6662838075313799</c:v>
                </c:pt>
                <c:pt idx="5037">
                  <c:v>-2.6680888834246801</c:v>
                </c:pt>
                <c:pt idx="5038">
                  <c:v>-2.6698600243030799</c:v>
                </c:pt>
                <c:pt idx="5039">
                  <c:v>-2.67158994695082</c:v>
                </c:pt>
                <c:pt idx="5040">
                  <c:v>-2.6732713190422599</c:v>
                </c:pt>
                <c:pt idx="5041">
                  <c:v>-2.6748967600417202</c:v>
                </c:pt>
                <c:pt idx="5042">
                  <c:v>-2.6764588158868698</c:v>
                </c:pt>
                <c:pt idx="5043">
                  <c:v>-2.6779499173753698</c:v>
                </c:pt>
                <c:pt idx="5044">
                  <c:v>-2.6793623344499502</c:v>
                </c:pt>
                <c:pt idx="5045">
                  <c:v>-2.6806881393637201</c:v>
                </c:pt>
                <c:pt idx="5046">
                  <c:v>-2.6819191944757699</c:v>
                </c:pt>
                <c:pt idx="5047">
                  <c:v>-2.6830471748625202</c:v>
                </c:pt>
                <c:pt idx="5048">
                  <c:v>-2.6840636247523602</c:v>
                </c:pt>
                <c:pt idx="5049">
                  <c:v>-2.6849600392882298</c:v>
                </c:pt>
                <c:pt idx="5050">
                  <c:v>-2.68572795741547</c:v>
                </c:pt>
                <c:pt idx="5051">
                  <c:v>-2.6863590446431198</c:v>
                </c:pt>
                <c:pt idx="5052">
                  <c:v>-2.6868451437507601</c:v>
                </c:pt>
                <c:pt idx="5053">
                  <c:v>-2.6871782850091899</c:v>
                </c:pt>
                <c:pt idx="5054">
                  <c:v>-2.6873506603734301</c:v>
                </c:pt>
                <c:pt idx="5055">
                  <c:v>-2.6873545738382298</c:v>
                </c:pt>
                <c:pt idx="5056">
                  <c:v>-2.6871823917967199</c:v>
                </c:pt>
                <c:pt idx="5057">
                  <c:v>-2.6868265108709699</c:v>
                </c:pt>
                <c:pt idx="5058">
                  <c:v>-2.68627936064832</c:v>
                </c:pt>
                <c:pt idx="5059">
                  <c:v>-2.68553344207342</c:v>
                </c:pt>
                <c:pt idx="5060">
                  <c:v>-2.6845813990556602</c:v>
                </c:pt>
                <c:pt idx="5061">
                  <c:v>-2.6834161105482002</c:v>
                </c:pt>
                <c:pt idx="5062">
                  <c:v>-2.68203078255033</c:v>
                </c:pt>
                <c:pt idx="5063">
                  <c:v>-2.6804190232715799</c:v>
                </c:pt>
                <c:pt idx="5064">
                  <c:v>-2.6785748896827801</c:v>
                </c:pt>
                <c:pt idx="5065">
                  <c:v>-2.6764928953627498</c:v>
                </c:pt>
                <c:pt idx="5066">
                  <c:v>-2.6741679806713101</c:v>
                </c:pt>
                <c:pt idx="5067">
                  <c:v>-2.6715954602437102</c:v>
                </c:pt>
                <c:pt idx="5068">
                  <c:v>-2.6687709672787001</c:v>
                </c:pt>
                <c:pt idx="5069">
                  <c:v>-2.6656904063950599</c:v>
                </c:pt>
                <c:pt idx="5070">
                  <c:v>-2.6623499280536902</c:v>
                </c:pt>
                <c:pt idx="5071">
                  <c:v>-2.6587459371894999</c:v>
                </c:pt>
                <c:pt idx="5072">
                  <c:v>-2.6548751359571199</c:v>
                </c:pt>
                <c:pt idx="5073">
                  <c:v>-2.6507345916831602</c:v>
                </c:pt>
                <c:pt idx="5074">
                  <c:v>-2.64632181088212</c:v>
                </c:pt>
                <c:pt idx="5075">
                  <c:v>-2.64163479956472</c:v>
                </c:pt>
                <c:pt idx="5076">
                  <c:v>-2.6366720903666199</c:v>
                </c:pt>
                <c:pt idx="5077">
                  <c:v>-2.6314327328221201</c:v>
                </c:pt>
                <c:pt idx="5078">
                  <c:v>-2.6259162466247301</c:v>
                </c:pt>
                <c:pt idx="5079">
                  <c:v>-2.6201225554447598</c:v>
                </c:pt>
                <c:pt idx="5080">
                  <c:v>-2.6140519265464701</c:v>
                </c:pt>
                <c:pt idx="5081">
                  <c:v>-2.6077049286717502</c:v>
                </c:pt>
                <c:pt idx="5082">
                  <c:v>-2.6010824228828602</c:v>
                </c:pt>
                <c:pt idx="5083">
                  <c:v>-2.59418558961401</c:v>
                </c:pt>
                <c:pt idx="5084">
                  <c:v>-2.58701598419951</c:v>
                </c:pt>
                <c:pt idx="5085">
                  <c:v>-2.5795756027115799</c:v>
                </c:pt>
                <c:pt idx="5086">
                  <c:v>-2.5718669410728898</c:v>
                </c:pt>
                <c:pt idx="5087">
                  <c:v>-2.5638930337580002</c:v>
                </c:pt>
                <c:pt idx="5088">
                  <c:v>-2.5556574589815599</c:v>
                </c:pt>
                <c:pt idx="5089">
                  <c:v>-2.5471643016461099</c:v>
                </c:pt>
                <c:pt idx="5090">
                  <c:v>-2.5384180785961998</c:v>
                </c:pt>
                <c:pt idx="5091">
                  <c:v>-2.5294236422615901</c:v>
                </c:pt>
                <c:pt idx="5092">
                  <c:v>-2.52018607752859</c:v>
                </c:pt>
                <c:pt idx="5093">
                  <c:v>-2.5107106125979199</c:v>
                </c:pt>
                <c:pt idx="5094">
                  <c:v>-2.5010025637717099</c:v>
                </c:pt>
                <c:pt idx="5095">
                  <c:v>-2.4910673194965902</c:v>
                </c:pt>
                <c:pt idx="5096">
                  <c:v>-2.4809103587634902</c:v>
                </c:pt>
                <c:pt idx="5097">
                  <c:v>-2.4705372873151501</c:v>
                </c:pt>
                <c:pt idx="5098">
                  <c:v>-2.45995387268625</c:v>
                </c:pt>
                <c:pt idx="5099">
                  <c:v>-2.4491660613370101</c:v>
                </c:pt>
                <c:pt idx="5100">
                  <c:v>-2.4381799604299799</c:v>
                </c:pt>
                <c:pt idx="5101">
                  <c:v>-2.4270017788057601</c:v>
                </c:pt>
                <c:pt idx="5102">
                  <c:v>-2.4156377385659198</c:v>
                </c:pt>
                <c:pt idx="5103">
                  <c:v>-2.4040939754042099</c:v>
                </c:pt>
                <c:pt idx="5104">
                  <c:v>-2.3923764552920899</c:v>
                </c:pt>
                <c:pt idx="5105">
                  <c:v>-2.3804909278031698</c:v>
                </c:pt>
                <c:pt idx="5106">
                  <c:v>-2.3684429255851001</c:v>
                </c:pt>
                <c:pt idx="5107">
                  <c:v>-2.3562378061804199</c:v>
                </c:pt>
                <c:pt idx="5108">
                  <c:v>-2.3438808214412101</c:v>
                </c:pt>
                <c:pt idx="5109">
                  <c:v>-2.33137719357198</c:v>
                </c:pt>
                <c:pt idx="5110">
                  <c:v>-2.3187321839404902</c:v>
                </c:pt>
                <c:pt idx="5111">
                  <c:v>-2.30595114265964</c:v>
                </c:pt>
                <c:pt idx="5112">
                  <c:v>-2.2930395256270302</c:v>
                </c:pt>
                <c:pt idx="5113">
                  <c:v>-2.2800028778073198</c:v>
                </c:pt>
                <c:pt idx="5114">
                  <c:v>-2.2668467910271302</c:v>
                </c:pt>
                <c:pt idx="5115">
                  <c:v>-2.2535768553262301</c:v>
                </c:pt>
                <c:pt idx="5116">
                  <c:v>-2.2401986202278001</c:v>
                </c:pt>
                <c:pt idx="5117">
                  <c:v>-2.2267175758409601</c:v>
                </c:pt>
                <c:pt idx="5118">
                  <c:v>-2.2131391676770802</c:v>
                </c:pt>
                <c:pt idx="5119">
                  <c:v>-2.19946885560543</c:v>
                </c:pt>
                <c:pt idx="5120">
                  <c:v>-2.1857122110791098</c:v>
                </c:pt>
                <c:pt idx="5121">
                  <c:v>-2.17187503244668</c:v>
                </c:pt>
                <c:pt idx="5122">
                  <c:v>-2.1579634541266</c:v>
                </c:pt>
                <c:pt idx="5123">
                  <c:v>-2.1439840235862602</c:v>
                </c:pt>
                <c:pt idx="5124">
                  <c:v>-2.1299437260824701</c:v>
                </c:pt>
                <c:pt idx="5125">
                  <c:v>-2.1158499553826098</c:v>
                </c:pt>
                <c:pt idx="5126">
                  <c:v>-2.1017104421188799</c:v>
                </c:pt>
                <c:pt idx="5127">
                  <c:v>-2.08753316691018</c:v>
                </c:pt>
                <c:pt idx="5128">
                  <c:v>-2.0733262934302501</c:v>
                </c:pt>
                <c:pt idx="5129">
                  <c:v>-2.059098136512</c:v>
                </c:pt>
                <c:pt idx="5130">
                  <c:v>-2.0448571665247002</c:v>
                </c:pt>
                <c:pt idx="5131">
                  <c:v>-2.0306120465738098</c:v>
                </c:pt>
                <c:pt idx="5132">
                  <c:v>-2.0163716868741699</c:v>
                </c:pt>
                <c:pt idx="5133">
                  <c:v>-2.0021452981732701</c:v>
                </c:pt>
                <c:pt idx="5134">
                  <c:v>-1.9879424249776101</c:v>
                </c:pt>
                <c:pt idx="5135">
                  <c:v>-1.97377294492069</c:v>
                </c:pt>
                <c:pt idx="5136">
                  <c:v>-1.95964703277132</c:v>
                </c:pt>
                <c:pt idx="5137">
                  <c:v>-1.94557509007497</c:v>
                </c:pt>
                <c:pt idx="5138">
                  <c:v>-1.9315676477913399</c:v>
                </c:pt>
                <c:pt idx="5139">
                  <c:v>-1.9176352573449</c:v>
                </c:pt>
                <c:pt idx="5140">
                  <c:v>-1.90378839486364</c:v>
                </c:pt>
                <c:pt idx="5141">
                  <c:v>-1.89003739411626</c:v>
                </c:pt>
                <c:pt idx="5142">
                  <c:v>-1.87639242101031</c:v>
                </c:pt>
                <c:pt idx="5143">
                  <c:v>-1.86286348831494</c:v>
                </c:pt>
                <c:pt idx="5144">
                  <c:v>-1.84946050112417</c:v>
                </c:pt>
                <c:pt idx="5145">
                  <c:v>-1.83619331312956</c:v>
                </c:pt>
                <c:pt idx="5146">
                  <c:v>-1.82307176443171</c:v>
                </c:pt>
                <c:pt idx="5147">
                  <c:v>-1.81010568451045</c:v>
                </c:pt>
                <c:pt idx="5148">
                  <c:v>-1.79730485103313</c:v>
                </c:pt>
                <c:pt idx="5149">
                  <c:v>-1.7846789122276101</c:v>
                </c:pt>
                <c:pt idx="5150">
                  <c:v>-1.7722372902603001</c:v>
                </c:pt>
                <c:pt idx="5151">
                  <c:v>-1.7599890893902701</c:v>
                </c:pt>
                <c:pt idx="5152">
                  <c:v>-1.74794303584453</c:v>
                </c:pt>
                <c:pt idx="5153">
                  <c:v>-1.7361074576609199</c:v>
                </c:pt>
                <c:pt idx="5154">
                  <c:v>-1.7244903019376601</c:v>
                </c:pt>
                <c:pt idx="5155">
                  <c:v>-1.7130991898979999</c:v>
                </c:pt>
                <c:pt idx="5156">
                  <c:v>-1.70194149213924</c:v>
                </c:pt>
                <c:pt idx="5157">
                  <c:v>-1.6910244024581</c:v>
                </c:pt>
                <c:pt idx="5158">
                  <c:v>-1.6803549825139199</c:v>
                </c:pt>
                <c:pt idx="5159">
                  <c:v>-1.6699401611295199</c:v>
                </c:pt>
                <c:pt idx="5160">
                  <c:v>-1.65978668632182</c:v>
                </c:pt>
                <c:pt idx="5161">
                  <c:v>-1.6499010457649299</c:v>
                </c:pt>
                <c:pt idx="5162">
                  <c:v>-1.6402893799906999</c:v>
                </c:pt>
                <c:pt idx="5163">
                  <c:v>-1.63095740080065</c:v>
                </c:pt>
                <c:pt idx="5164">
                  <c:v>-1.6219103329268001</c:v>
                </c:pt>
                <c:pt idx="5165">
                  <c:v>-1.6131528927633001</c:v>
                </c:pt>
                <c:pt idx="5166">
                  <c:v>-1.6046893137421201</c:v>
                </c:pt>
                <c:pt idx="5167">
                  <c:v>-1.59652341278652</c:v>
                </c:pt>
                <c:pt idx="5168">
                  <c:v>-1.5886586820725199</c:v>
                </c:pt>
                <c:pt idx="5169">
                  <c:v>-1.5810983835775201</c:v>
                </c:pt>
                <c:pt idx="5170">
                  <c:v>-1.5738456193816399</c:v>
                </c:pt>
                <c:pt idx="5171">
                  <c:v>-1.5669033532199801</c:v>
                </c:pt>
                <c:pt idx="5172">
                  <c:v>-1.5602743820032301</c:v>
                </c:pt>
                <c:pt idx="5173">
                  <c:v>-1.55396126539821</c:v>
                </c:pt>
                <c:pt idx="5174">
                  <c:v>-1.54796622471124</c:v>
                </c:pt>
                <c:pt idx="5175">
                  <c:v>-1.5422910433969801</c:v>
                </c:pt>
                <c:pt idx="5176">
                  <c:v>-1.53693700701355</c:v>
                </c:pt>
                <c:pt idx="5177">
                  <c:v>-1.5319048988080901</c:v>
                </c:pt>
                <c:pt idx="5178">
                  <c:v>-1.5271950473910101</c:v>
                </c:pt>
                <c:pt idx="5179">
                  <c:v>-1.52280741831251</c:v>
                </c:pt>
                <c:pt idx="5180">
                  <c:v>-1.51874172621202</c:v>
                </c:pt>
                <c:pt idx="5181">
                  <c:v>-1.5149975423559601</c:v>
                </c:pt>
                <c:pt idx="5182">
                  <c:v>-1.5115743731468501</c:v>
                </c:pt>
                <c:pt idx="5183">
                  <c:v>-1.5084716928394499</c:v>
                </c:pt>
                <c:pt idx="5184">
                  <c:v>-1.50568892812541</c:v>
                </c:pt>
                <c:pt idx="5185">
                  <c:v>-1.5032254039644</c:v>
                </c:pt>
                <c:pt idx="5186">
                  <c:v>-1.50108027066271</c:v>
                </c:pt>
                <c:pt idx="5187">
                  <c:v>-1.4992524320804901</c:v>
                </c:pt>
                <c:pt idx="5188">
                  <c:v>-1.49774049803142</c:v>
                </c:pt>
                <c:pt idx="5189">
                  <c:v>-1.4965427731531999</c:v>
                </c:pt>
                <c:pt idx="5190">
                  <c:v>-1.4956572881152601</c:v>
                </c:pt>
                <c:pt idx="5191">
                  <c:v>-1.49508186098262</c:v>
                </c:pt>
                <c:pt idx="5192">
                  <c:v>-1.49481417023998</c:v>
                </c:pt>
                <c:pt idx="5193">
                  <c:v>-1.4948518181231101</c:v>
                </c:pt>
                <c:pt idx="5194">
                  <c:v>-1.4951923652585699</c:v>
                </c:pt>
                <c:pt idx="5195">
                  <c:v>-1.4958333257604199</c:v>
                </c:pt>
                <c:pt idx="5196">
                  <c:v>-1.49677211893648</c:v>
                </c:pt>
                <c:pt idx="5197">
                  <c:v>-1.4980059833827499</c:v>
                </c:pt>
                <c:pt idx="5198">
                  <c:v>-1.4995318769066199</c:v>
                </c:pt>
                <c:pt idx="5199">
                  <c:v>-1.50134638652395</c:v>
                </c:pt>
                <c:pt idx="5200">
                  <c:v>-1.5034456735979</c:v>
                </c:pt>
                <c:pt idx="5201">
                  <c:v>-1.50582546487646</c:v>
                </c:pt>
                <c:pt idx="5202">
                  <c:v>-1.5084810795032899</c:v>
                </c:pt>
                <c:pt idx="5203">
                  <c:v>-1.51140748342362</c:v>
                </c:pt>
                <c:pt idx="5204">
                  <c:v>-1.5145993480578299</c:v>
                </c:pt>
                <c:pt idx="5205">
                  <c:v>-1.5180510920661801</c:v>
                </c:pt>
                <c:pt idx="5206">
                  <c:v>-1.52175689327543</c:v>
                </c:pt>
                <c:pt idx="5207">
                  <c:v>-1.5257106551231201</c:v>
                </c:pt>
                <c:pt idx="5208">
                  <c:v>-1.52990593455463</c:v>
                </c:pt>
                <c:pt idx="5209">
                  <c:v>-1.53433585268855</c:v>
                </c:pt>
                <c:pt idx="5210">
                  <c:v>-1.53899301116095</c:v>
                </c:pt>
                <c:pt idx="5211">
                  <c:v>-1.54386943274615</c:v>
                </c:pt>
                <c:pt idx="5212">
                  <c:v>-1.5489565400732399</c:v>
                </c:pt>
                <c:pt idx="5213">
                  <c:v>-1.5542451814777201</c:v>
                </c:pt>
                <c:pt idx="5214">
                  <c:v>-1.5597256973247899</c:v>
                </c:pt>
                <c:pt idx="5215">
                  <c:v>-1.5653880206614901</c:v>
                </c:pt>
                <c:pt idx="5216">
                  <c:v>-1.57122178726753</c:v>
                </c:pt>
                <c:pt idx="5217">
                  <c:v>-1.5772164306307801</c:v>
                </c:pt>
                <c:pt idx="5218">
                  <c:v>-1.58336124060244</c:v>
                </c:pt>
                <c:pt idx="5219">
                  <c:v>-1.58964537524299</c:v>
                </c:pt>
                <c:pt idx="5220">
                  <c:v>-1.5960578362436799</c:v>
                </c:pt>
                <c:pt idx="5221">
                  <c:v>-1.60258742163641</c:v>
                </c:pt>
                <c:pt idx="5222">
                  <c:v>-1.6092226796643201</c:v>
                </c:pt>
                <c:pt idx="5223">
                  <c:v>-1.6159518841142899</c:v>
                </c:pt>
                <c:pt idx="5224">
                  <c:v>-1.62276304750656</c:v>
                </c:pt>
                <c:pt idx="5225">
                  <c:v>-1.6296439836868399</c:v>
                </c:pt>
                <c:pt idx="5226">
                  <c:v>-1.63658241274431</c:v>
                </c:pt>
                <c:pt idx="5227">
                  <c:v>-1.64356608899398</c:v>
                </c:pt>
                <c:pt idx="5228">
                  <c:v>-1.65058292259631</c:v>
                </c:pt>
                <c:pt idx="5229">
                  <c:v>-1.65762106734894</c:v>
                </c:pt>
                <c:pt idx="5230">
                  <c:v>-1.66466895635122</c:v>
                </c:pt>
                <c:pt idx="5231">
                  <c:v>-1.67171527991905</c:v>
                </c:pt>
                <c:pt idx="5232">
                  <c:v>-1.6787489264750901</c:v>
                </c:pt>
                <c:pt idx="5233">
                  <c:v>-1.68575891594301</c:v>
                </c:pt>
                <c:pt idx="5234">
                  <c:v>-1.6927343463044</c:v>
                </c:pt>
                <c:pt idx="5235">
                  <c:v>-1.69966436998009</c:v>
                </c:pt>
                <c:pt idx="5236">
                  <c:v>-1.70653820571583</c:v>
                </c:pt>
                <c:pt idx="5237">
                  <c:v>-1.71334519237535</c:v>
                </c:pt>
                <c:pt idx="5238">
                  <c:v>-1.7200748754528199</c:v>
                </c:pt>
                <c:pt idx="5239">
                  <c:v>-1.72671710364218</c:v>
                </c:pt>
                <c:pt idx="5240">
                  <c:v>-1.73326211588594</c:v>
                </c:pt>
                <c:pt idx="5241">
                  <c:v>-1.7397005988434799</c:v>
                </c:pt>
                <c:pt idx="5242">
                  <c:v>-1.7460236981894399</c:v>
                </c:pt>
                <c:pt idx="5243">
                  <c:v>-1.7522229782644601</c:v>
                </c:pt>
                <c:pt idx="5244">
                  <c:v>-1.7582903404680199</c:v>
                </c:pt>
                <c:pt idx="5245">
                  <c:v>-1.76421792270184</c:v>
                </c:pt>
                <c:pt idx="5246">
                  <c:v>-1.7699980103711199</c:v>
                </c:pt>
                <c:pt idx="5247">
                  <c:v>-1.7756229866647799</c:v>
                </c:pt>
                <c:pt idx="5248">
                  <c:v>-1.7810853319393101</c:v>
                </c:pt>
                <c:pt idx="5249">
                  <c:v>-1.7863776674035501</c:v>
                </c:pt>
                <c:pt idx="5250">
                  <c:v>-1.7914928325922901</c:v>
                </c:pt>
                <c:pt idx="5251">
                  <c:v>-1.7964239746182</c:v>
                </c:pt>
                <c:pt idx="5252">
                  <c:v>-1.8011646257337799</c:v>
                </c:pt>
                <c:pt idx="5253">
                  <c:v>-1.8057087449087501</c:v>
                </c:pt>
                <c:pt idx="5254">
                  <c:v>-1.8100507094840399</c:v>
                </c:pt>
                <c:pt idx="5255">
                  <c:v>-1.81418526208514</c:v>
                </c:pt>
                <c:pt idx="5256">
                  <c:v>-1.8181074249064699</c:v>
                </c:pt>
                <c:pt idx="5257">
                  <c:v>-1.82181241158142</c:v>
                </c:pt>
                <c:pt idx="5258">
                  <c:v>-1.8252955581977299</c:v>
                </c:pt>
                <c:pt idx="5259">
                  <c:v>-1.82855228768808</c:v>
                </c:pt>
                <c:pt idx="5260">
                  <c:v>-1.8315781100476001</c:v>
                </c:pt>
                <c:pt idx="5261">
                  <c:v>-1.83436865823678</c:v>
                </c:pt>
                <c:pt idx="5262">
                  <c:v>-1.8369197519095699</c:v>
                </c:pt>
                <c:pt idx="5263">
                  <c:v>-1.83922747125654</c:v>
                </c:pt>
                <c:pt idx="5264">
                  <c:v>-1.8412882217067601</c:v>
                </c:pt>
                <c:pt idx="5265">
                  <c:v>-1.8430987656389799</c:v>
                </c:pt>
                <c:pt idx="5266">
                  <c:v>-1.84465620864302</c:v>
                </c:pt>
                <c:pt idx="5267">
                  <c:v>-1.84595794032411</c:v>
                </c:pt>
                <c:pt idx="5268">
                  <c:v>-1.84700154192815</c:v>
                </c:pt>
                <c:pt idx="5269">
                  <c:v>-1.84778468685926</c:v>
                </c:pt>
                <c:pt idx="5270">
                  <c:v>-1.8483050596072299</c:v>
                </c:pt>
                <c:pt idx="5271">
                  <c:v>-1.84856031652972</c:v>
                </c:pt>
                <c:pt idx="5272">
                  <c:v>-1.84854810561682</c:v>
                </c:pt>
                <c:pt idx="5273">
                  <c:v>-1.8482661392084301</c:v>
                </c:pt>
                <c:pt idx="5274">
                  <c:v>-1.8477122978453699</c:v>
                </c:pt>
                <c:pt idx="5275">
                  <c:v>-1.8468847311754599</c:v>
                </c:pt>
                <c:pt idx="5276">
                  <c:v>-1.8457819247793601</c:v>
                </c:pt>
                <c:pt idx="5277">
                  <c:v>-1.8444027111864201</c:v>
                </c:pt>
                <c:pt idx="5278">
                  <c:v>-1.84274622981187</c:v>
                </c:pt>
                <c:pt idx="5279">
                  <c:v>-1.8408118538994001</c:v>
                </c:pt>
                <c:pt idx="5280">
                  <c:v>-1.83859910604773</c:v>
                </c:pt>
                <c:pt idx="5281">
                  <c:v>-1.8361075870583801</c:v>
                </c:pt>
                <c:pt idx="5282">
                  <c:v>-1.8333369366267001</c:v>
                </c:pt>
                <c:pt idx="5283">
                  <c:v>-1.83028683886004</c:v>
                </c:pt>
                <c:pt idx="5284">
                  <c:v>-1.8269570737037399</c:v>
                </c:pt>
                <c:pt idx="5285">
                  <c:v>-1.82334760508408</c:v>
                </c:pt>
                <c:pt idx="5286">
                  <c:v>-1.8194586893618401</c:v>
                </c:pt>
                <c:pt idx="5287">
                  <c:v>-1.8152909819604901</c:v>
                </c:pt>
                <c:pt idx="5288">
                  <c:v>-1.81084562021366</c:v>
                </c:pt>
                <c:pt idx="5289">
                  <c:v>-1.8061242598721401</c:v>
                </c:pt>
                <c:pt idx="5290">
                  <c:v>-1.8011290617160001</c:v>
                </c:pt>
                <c:pt idx="5291">
                  <c:v>-1.7958626352592399</c:v>
                </c:pt>
                <c:pt idx="5292">
                  <c:v>-1.79032795967983</c:v>
                </c:pt>
                <c:pt idx="5293">
                  <c:v>-1.78452830362435</c:v>
                </c:pt>
                <c:pt idx="5294">
                  <c:v>-1.7784671761598601</c:v>
                </c:pt>
                <c:pt idx="5295">
                  <c:v>-1.7721483257358801</c:v>
                </c:pt>
                <c:pt idx="5296">
                  <c:v>-1.76557579146015</c:v>
                </c:pt>
                <c:pt idx="5297">
                  <c:v>-1.75875399077199</c:v>
                </c:pt>
                <c:pt idx="5298">
                  <c:v>-1.7516878185107201</c:v>
                </c:pt>
                <c:pt idx="5299">
                  <c:v>-1.74438273000702</c:v>
                </c:pt>
                <c:pt idx="5300">
                  <c:v>-1.7368447847124999</c:v>
                </c:pt>
                <c:pt idx="5301">
                  <c:v>-1.72908063641274</c:v>
                </c:pt>
                <c:pt idx="5302">
                  <c:v>-1.7210974665727901</c:v>
                </c:pt>
                <c:pt idx="5303">
                  <c:v>-1.71290287374948</c:v>
                </c:pt>
                <c:pt idx="5304">
                  <c:v>-1.70450474557389</c:v>
                </c:pt>
                <c:pt idx="5305">
                  <c:v>-1.6959111438969401</c:v>
                </c:pt>
                <c:pt idx="5306">
                  <c:v>-1.6871302253198699</c:v>
                </c:pt>
                <c:pt idx="5307">
                  <c:v>-1.67817020565259</c:v>
                </c:pt>
                <c:pt idx="5308">
                  <c:v>-1.6690393673874999</c:v>
                </c:pt>
                <c:pt idx="5309">
                  <c:v>-1.6597461011560799</c:v>
                </c:pt>
                <c:pt idx="5310">
                  <c:v>-1.6502989587493999</c:v>
                </c:pt>
                <c:pt idx="5311">
                  <c:v>-1.6407066958107499</c:v>
                </c:pt>
                <c:pt idx="5312">
                  <c:v>-1.6309782850335699</c:v>
                </c:pt>
                <c:pt idx="5313">
                  <c:v>-1.62112288605634</c:v>
                </c:pt>
                <c:pt idx="5314">
                  <c:v>-1.6111497690293799</c:v>
                </c:pt>
                <c:pt idx="5315">
                  <c:v>-1.6010682012803701</c:v>
                </c:pt>
                <c:pt idx="5316">
                  <c:v>-1.5908873242416199</c:v>
                </c:pt>
                <c:pt idx="5317">
                  <c:v>-1.5806160472194</c:v>
                </c:pt>
                <c:pt idx="5318">
                  <c:v>-1.5702629850095999</c:v>
                </c:pt>
                <c:pt idx="5319">
                  <c:v>-1.5598364563956399</c:v>
                </c:pt>
                <c:pt idx="5320">
                  <c:v>-1.54934454429285</c:v>
                </c:pt>
                <c:pt idx="5321">
                  <c:v>-1.5387951920812499</c:v>
                </c:pt>
                <c:pt idx="5322">
                  <c:v>-1.5281963054324099</c:v>
                </c:pt>
                <c:pt idx="5323">
                  <c:v>-1.5175558262220199</c:v>
                </c:pt>
                <c:pt idx="5324">
                  <c:v>-1.5068817547823099</c:v>
                </c:pt>
                <c:pt idx="5325">
                  <c:v>-1.4961821222751699</c:v>
                </c:pt>
                <c:pt idx="5326">
                  <c:v>-1.4854649260121999</c:v>
                </c:pt>
                <c:pt idx="5327">
                  <c:v>-1.4747380431166399</c:v>
                </c:pt>
                <c:pt idx="5328">
                  <c:v>-1.4640091479428099</c:v>
                </c:pt>
                <c:pt idx="5329">
                  <c:v>-1.45328565830609</c:v>
                </c:pt>
                <c:pt idx="5330">
                  <c:v>-1.44257472830426</c:v>
                </c:pt>
                <c:pt idx="5331">
                  <c:v>-1.43188328617903</c:v>
                </c:pt>
                <c:pt idx="5332">
                  <c:v>-1.42121810947345</c:v>
                </c:pt>
                <c:pt idx="5333">
                  <c:v>-1.4105859250314201</c:v>
                </c:pt>
                <c:pt idx="5334">
                  <c:v>-1.39999350965894</c:v>
                </c:pt>
                <c:pt idx="5335">
                  <c:v>-1.3894477701771999</c:v>
                </c:pt>
                <c:pt idx="5336">
                  <c:v>-1.37895578148075</c:v>
                </c:pt>
                <c:pt idx="5337">
                  <c:v>-1.36852477274258</c:v>
                </c:pt>
                <c:pt idx="5338">
                  <c:v>-1.3581620634820999</c:v>
                </c:pt>
                <c:pt idx="5339">
                  <c:v>-1.3478749693285299</c:v>
                </c:pt>
                <c:pt idx="5340">
                  <c:v>-1.3376707066952001</c:v>
                </c:pt>
                <c:pt idx="5341">
                  <c:v>-1.32755632365591</c:v>
                </c:pt>
                <c:pt idx="5342">
                  <c:v>-1.3175386757851799</c:v>
                </c:pt>
                <c:pt idx="5343">
                  <c:v>-1.30762445060713</c:v>
                </c:pt>
                <c:pt idx="5344">
                  <c:v>-1.2978202341034899</c:v>
                </c:pt>
                <c:pt idx="5345">
                  <c:v>-1.28813259749944</c:v>
                </c:pt>
                <c:pt idx="5346">
                  <c:v>-1.2785681712843899</c:v>
                </c:pt>
                <c:pt idx="5347">
                  <c:v>-1.26913368340583</c:v>
                </c:pt>
                <c:pt idx="5348">
                  <c:v>-1.2598359515586099</c:v>
                </c:pt>
                <c:pt idx="5349">
                  <c:v>-1.25068182976213</c:v>
                </c:pt>
                <c:pt idx="5350">
                  <c:v>-1.24167812188742</c:v>
                </c:pt>
                <c:pt idx="5351">
                  <c:v>-1.23283148374896</c:v>
                </c:pt>
                <c:pt idx="5352">
                  <c:v>-1.22414834095727</c:v>
                </c:pt>
                <c:pt idx="5353">
                  <c:v>-1.2156348375200501</c:v>
                </c:pt>
                <c:pt idx="5354">
                  <c:v>-1.20729683304423</c:v>
                </c:pt>
                <c:pt idx="5355">
                  <c:v>-1.19913994612648</c:v>
                </c:pt>
                <c:pt idx="5356">
                  <c:v>-1.19116962939416</c:v>
                </c:pt>
                <c:pt idx="5357">
                  <c:v>-1.1833912582796</c:v>
                </c:pt>
                <c:pt idx="5358">
                  <c:v>-1.17581021232646</c:v>
                </c:pt>
                <c:pt idx="5359">
                  <c:v>-1.16843192594189</c:v>
                </c:pt>
                <c:pt idx="5360">
                  <c:v>-1.1612618903330201</c:v>
                </c:pt>
                <c:pt idx="5361">
                  <c:v>-1.15430560678542</c:v>
                </c:pt>
                <c:pt idx="5362">
                  <c:v>-1.1475685036868799</c:v>
                </c:pt>
                <c:pt idx="5363">
                  <c:v>-1.14105583465904</c:v>
                </c:pt>
                <c:pt idx="5364">
                  <c:v>-1.1347725853806401</c:v>
                </c:pt>
                <c:pt idx="5365">
                  <c:v>-1.12872341201593</c:v>
                </c:pt>
                <c:pt idx="5366">
                  <c:v>-1.1229126239754801</c:v>
                </c:pt>
                <c:pt idx="5367">
                  <c:v>-1.1173442129408899</c:v>
                </c:pt>
                <c:pt idx="5368">
                  <c:v>-1.1120219196400001</c:v>
                </c:pt>
                <c:pt idx="5369">
                  <c:v>-1.10694931732035</c:v>
                </c:pt>
                <c:pt idx="5370">
                  <c:v>-1.10212987775885</c:v>
                </c:pt>
                <c:pt idx="5371">
                  <c:v>-1.0975669940552599</c:v>
                </c:pt>
                <c:pt idx="5372">
                  <c:v>-1.0932639502833601</c:v>
                </c:pt>
                <c:pt idx="5373">
                  <c:v>-1.0892238437580599</c:v>
                </c:pt>
                <c:pt idx="5374">
                  <c:v>-1.0854494797326399</c:v>
                </c:pt>
                <c:pt idx="5375">
                  <c:v>-1.0819432633386601</c:v>
                </c:pt>
                <c:pt idx="5376">
                  <c:v>-1.07870711748426</c:v>
                </c:pt>
                <c:pt idx="5377">
                  <c:v>-1.0757424403904099</c:v>
                </c:pt>
                <c:pt idx="5378">
                  <c:v>-1.0730501121979601</c:v>
                </c:pt>
                <c:pt idx="5379">
                  <c:v>-1.07063054139826</c:v>
                </c:pt>
                <c:pt idx="5380">
                  <c:v>-1.0684837329193</c:v>
                </c:pt>
                <c:pt idx="5381">
                  <c:v>-1.06660935841122</c:v>
                </c:pt>
                <c:pt idx="5382">
                  <c:v>-1.06500680639914</c:v>
                </c:pt>
                <c:pt idx="5383">
                  <c:v>-1.0636752008603501</c:v>
                </c:pt>
                <c:pt idx="5384">
                  <c:v>-1.0626133811705301</c:v>
                </c:pt>
                <c:pt idx="5385">
                  <c:v>-1.0618198476073399</c:v>
                </c:pt>
                <c:pt idx="5386">
                  <c:v>-1.0612926851075699</c:v>
                </c:pt>
                <c:pt idx="5387">
                  <c:v>-1.06102948664096</c:v>
                </c:pt>
                <c:pt idx="5388">
                  <c:v>-1.0610273055088699</c:v>
                </c:pt>
                <c:pt idx="5389">
                  <c:v>-1.0612826504892201</c:v>
                </c:pt>
                <c:pt idx="5390">
                  <c:v>-1.0617915349334199</c:v>
                </c:pt>
                <c:pt idx="5391">
                  <c:v>-1.0625495743797899</c:v>
                </c:pt>
                <c:pt idx="5392">
                  <c:v>-1.0635521146584901</c:v>
                </c:pt>
                <c:pt idx="5393">
                  <c:v>-1.0647943667036901</c:v>
                </c:pt>
                <c:pt idx="5394">
                  <c:v>-1.06627151749743</c:v>
                </c:pt>
                <c:pt idx="5395">
                  <c:v>-1.06797879233152</c:v>
                </c:pt>
                <c:pt idx="5396">
                  <c:v>-1.0699114612723799</c:v>
                </c:pt>
                <c:pt idx="5397">
                  <c:v>-1.07206480093086</c:v>
                </c:pt>
                <c:pt idx="5398">
                  <c:v>-1.0744340304062101</c:v>
                </c:pt>
                <c:pt idx="5399">
                  <c:v>-1.07701425023138</c:v>
                </c:pt>
                <c:pt idx="5400">
                  <c:v>-1.0798004154015499</c:v>
                </c:pt>
                <c:pt idx="5401">
                  <c:v>-1.08278735146609</c:v>
                </c:pt>
                <c:pt idx="5402">
                  <c:v>-1.08596981124553</c:v>
                </c:pt>
                <c:pt idx="5403">
                  <c:v>-1.0893425608421601</c:v>
                </c:pt>
                <c:pt idx="5404">
                  <c:v>-1.0929004809377501</c:v>
                </c:pt>
                <c:pt idx="5405">
                  <c:v>-1.09663866520529</c:v>
                </c:pt>
                <c:pt idx="5406">
                  <c:v>-1.10055249067381</c:v>
                </c:pt>
                <c:pt idx="5407">
                  <c:v>-1.1046376459221201</c:v>
                </c:pt>
                <c:pt idx="5408">
                  <c:v>-1.10889010992794</c:v>
                </c:pt>
                <c:pt idx="5409">
                  <c:v>-1.11330609097402</c:v>
                </c:pt>
                <c:pt idx="5410">
                  <c:v>-1.11788193643903</c:v>
                </c:pt>
                <c:pt idx="5411">
                  <c:v>-1.12261403299735</c:v>
                </c:pt>
                <c:pt idx="5412">
                  <c:v>-1.1274987202972899</c:v>
                </c:pt>
                <c:pt idx="5413">
                  <c:v>-1.13253224383531</c:v>
                </c:pt>
                <c:pt idx="5414">
                  <c:v>-1.1377107579217201</c:v>
                </c:pt>
                <c:pt idx="5415">
                  <c:v>-1.1430303721633099</c:v>
                </c:pt>
                <c:pt idx="5416">
                  <c:v>-1.14848722292667</c:v>
                </c:pt>
                <c:pt idx="5417">
                  <c:v>-1.1540775360991</c:v>
                </c:pt>
                <c:pt idx="5418">
                  <c:v>-1.15979765557702</c:v>
                </c:pt>
                <c:pt idx="5419">
                  <c:v>-1.1656440240608701</c:v>
                </c:pt>
                <c:pt idx="5420">
                  <c:v>-1.17161311768388</c:v>
                </c:pt>
                <c:pt idx="5421">
                  <c:v>-1.1777013486747301</c:v>
                </c:pt>
                <c:pt idx="5422">
                  <c:v>-1.1839049553966701</c:v>
                </c:pt>
                <c:pt idx="5423">
                  <c:v>-1.19021990141018</c:v>
                </c:pt>
                <c:pt idx="5424">
                  <c:v>-1.1966418064578399</c:v>
                </c:pt>
                <c:pt idx="5425">
                  <c:v>-1.2031659215303101</c:v>
                </c:pt>
                <c:pt idx="5426">
                  <c:v>-1.20978715944038</c:v>
                </c:pt>
                <c:pt idx="5427">
                  <c:v>-1.2165001729743501</c:v>
                </c:pt>
                <c:pt idx="5428">
                  <c:v>-1.2232994560427199</c:v>
                </c:pt>
                <c:pt idx="5429">
                  <c:v>-1.23017943678505</c:v>
                </c:pt>
                <c:pt idx="5430">
                  <c:v>-1.2371345380238901</c:v>
                </c:pt>
                <c:pt idx="5431">
                  <c:v>-1.2441591962451699</c:v>
                </c:pt>
                <c:pt idx="5432">
                  <c:v>-1.25124783432691</c:v>
                </c:pt>
                <c:pt idx="5433">
                  <c:v>-1.25839480296976</c:v>
                </c:pt>
                <c:pt idx="5434">
                  <c:v>-1.26559431314675</c:v>
                </c:pt>
                <c:pt idx="5435">
                  <c:v>-1.27284037651391</c:v>
                </c:pt>
                <c:pt idx="5436">
                  <c:v>-1.2801267686353299</c:v>
                </c:pt>
                <c:pt idx="5437">
                  <c:v>-1.2874470344371001</c:v>
                </c:pt>
                <c:pt idx="5438">
                  <c:v>-1.29479454080319</c:v>
                </c:pt>
                <c:pt idx="5439">
                  <c:v>-1.30216256807882</c:v>
                </c:pt>
                <c:pt idx="5440">
                  <c:v>-1.30954441627343</c:v>
                </c:pt>
                <c:pt idx="5441">
                  <c:v>-1.3169334998561599</c:v>
                </c:pt>
                <c:pt idx="5442">
                  <c:v>-1.3243234039583101</c:v>
                </c:pt>
                <c:pt idx="5443">
                  <c:v>-1.3317078902522601</c:v>
                </c:pt>
                <c:pt idx="5444">
                  <c:v>-1.33908085700542</c:v>
                </c:pt>
                <c:pt idx="5445">
                  <c:v>-1.3464362757642101</c:v>
                </c:pt>
                <c:pt idx="5446">
                  <c:v>-1.3537681252336899</c:v>
                </c:pt>
                <c:pt idx="5447">
                  <c:v>-1.3610703393775101</c:v>
                </c:pt>
                <c:pt idx="5448">
                  <c:v>-1.36833678347948</c:v>
                </c:pt>
                <c:pt idx="5449">
                  <c:v>-1.3755612718005901</c:v>
                </c:pt>
                <c:pt idx="5450">
                  <c:v>-1.38273762654134</c:v>
                </c:pt>
                <c:pt idx="5451">
                  <c:v>-1.38985976490055</c:v>
                </c:pt>
                <c:pt idx="5452">
                  <c:v>-1.39692179168541</c:v>
                </c:pt>
                <c:pt idx="5453">
                  <c:v>-1.4039180717969999</c:v>
                </c:pt>
                <c:pt idx="5454">
                  <c:v>-1.4108432690630099</c:v>
                </c:pt>
                <c:pt idx="5455">
                  <c:v>-1.41769234491206</c:v>
                </c:pt>
                <c:pt idx="5456">
                  <c:v>-1.42446052911848</c:v>
                </c:pt>
                <c:pt idx="5457">
                  <c:v>-1.43114326192462</c:v>
                </c:pt>
                <c:pt idx="5458">
                  <c:v>-1.43773612408433</c:v>
                </c:pt>
                <c:pt idx="5459">
                  <c:v>-1.44423477352706</c:v>
                </c:pt>
                <c:pt idx="5460">
                  <c:v>-1.4506349128599001</c:v>
                </c:pt>
                <c:pt idx="5461">
                  <c:v>-1.4569322987139099</c:v>
                </c:pt>
                <c:pt idx="5462">
                  <c:v>-1.4631227930503701</c:v>
                </c:pt>
                <c:pt idx="5463">
                  <c:v>-1.4692024453204799</c:v>
                </c:pt>
                <c:pt idx="5464">
                  <c:v>-1.47516758146369</c:v>
                </c:pt>
                <c:pt idx="5465">
                  <c:v>-1.48101487646798</c:v>
                </c:pt>
                <c:pt idx="5466">
                  <c:v>-1.4867413888034</c:v>
                </c:pt>
                <c:pt idx="5467">
                  <c:v>-1.4923445477450901</c:v>
                </c:pt>
                <c:pt idx="5468">
                  <c:v>-1.4978220938575</c:v>
                </c:pt>
                <c:pt idx="5469">
                  <c:v>-1.5031719909841701</c:v>
                </c:pt>
                <c:pt idx="5470">
                  <c:v>-1.50839233946984</c:v>
                </c:pt>
                <c:pt idx="5471">
                  <c:v>-1.5134813104335101</c:v>
                </c:pt>
                <c:pt idx="5472">
                  <c:v>-1.51843711290621</c:v>
                </c:pt>
                <c:pt idx="5473">
                  <c:v>-1.5232580050452</c:v>
                </c:pt>
                <c:pt idx="5474">
                  <c:v>-1.52794233977012</c:v>
                </c:pt>
                <c:pt idx="5475">
                  <c:v>-1.5324886260850701</c:v>
                </c:pt>
                <c:pt idx="5476">
                  <c:v>-1.5368955834376601</c:v>
                </c:pt>
                <c:pt idx="5477">
                  <c:v>-1.5411621683627199</c:v>
                </c:pt>
                <c:pt idx="5478">
                  <c:v>-1.5452875663283601</c:v>
                </c:pt>
                <c:pt idx="5479">
                  <c:v>-1.54927114522932</c:v>
                </c:pt>
                <c:pt idx="5480">
                  <c:v>-1.55311237943105</c:v>
                </c:pt>
                <c:pt idx="5481">
                  <c:v>-1.5568107542812899</c:v>
                </c:pt>
                <c:pt idx="5482">
                  <c:v>-1.5603656743271599</c:v>
                </c:pt>
                <c:pt idx="5483">
                  <c:v>-1.5637763935356099</c:v>
                </c:pt>
                <c:pt idx="5484">
                  <c:v>-1.5670419812874301</c:v>
                </c:pt>
                <c:pt idx="5485">
                  <c:v>-1.5701613238244401</c:v>
                </c:pt>
                <c:pt idx="5486">
                  <c:v>-1.57313315637106</c:v>
                </c:pt>
                <c:pt idx="5487">
                  <c:v>-1.57595611672479</c:v>
                </c:pt>
                <c:pt idx="5488">
                  <c:v>-1.57862880595111</c:v>
                </c:pt>
                <c:pt idx="5489">
                  <c:v>-1.5811498438157801</c:v>
                </c:pt>
                <c:pt idx="5490">
                  <c:v>-1.5835178974078801</c:v>
                </c:pt>
                <c:pt idx="5491">
                  <c:v>-1.5857316711396701</c:v>
                </c:pt>
                <c:pt idx="5492">
                  <c:v>-1.58778986892512</c:v>
                </c:pt>
                <c:pt idx="5493">
                  <c:v>-1.5896911437013499</c:v>
                </c:pt>
                <c:pt idx="5494">
                  <c:v>-1.59143405505129</c:v>
                </c:pt>
                <c:pt idx="5495">
                  <c:v>-1.5930170524478999</c:v>
                </c:pt>
                <c:pt idx="5496">
                  <c:v>-1.5944384939258101</c:v>
                </c:pt>
                <c:pt idx="5497">
                  <c:v>-1.5956967002371401</c:v>
                </c:pt>
                <c:pt idx="5498">
                  <c:v>-1.59679003613285</c:v>
                </c:pt>
                <c:pt idx="5499">
                  <c:v>-1.59771700040952</c:v>
                </c:pt>
                <c:pt idx="5500">
                  <c:v>-1.5984763103634601</c:v>
                </c:pt>
                <c:pt idx="5501">
                  <c:v>-1.59906696425905</c:v>
                </c:pt>
                <c:pt idx="5502">
                  <c:v>-1.5994882738469101</c:v>
                </c:pt>
                <c:pt idx="5503">
                  <c:v>-1.5997398626877399</c:v>
                </c:pt>
                <c:pt idx="5504">
                  <c:v>-1.599821637155</c:v>
                </c:pt>
                <c:pt idx="5505">
                  <c:v>-1.5997337413216</c:v>
                </c:pt>
                <c:pt idx="5506">
                  <c:v>-1.59947651219314</c:v>
                </c:pt>
                <c:pt idx="5507">
                  <c:v>-1.59905045160691</c:v>
                </c:pt>
                <c:pt idx="5508">
                  <c:v>-1.59845622600274</c:v>
                </c:pt>
                <c:pt idx="5509">
                  <c:v>-1.5976947016946299</c:v>
                </c:pt>
                <c:pt idx="5510">
                  <c:v>-1.59676699923281</c:v>
                </c:pt>
                <c:pt idx="5511">
                  <c:v>-1.5956745540958299</c:v>
                </c:pt>
                <c:pt idx="5512">
                  <c:v>-1.5944191596159001</c:v>
                </c:pt>
                <c:pt idx="5513">
                  <c:v>-1.59300297707564</c:v>
                </c:pt>
                <c:pt idx="5514">
                  <c:v>-1.5914285067201701</c:v>
                </c:pt>
                <c:pt idx="5515">
                  <c:v>-1.58969851987132</c:v>
                </c:pt>
                <c:pt idx="5516">
                  <c:v>-1.58781597283201</c:v>
                </c:pt>
                <c:pt idx="5517">
                  <c:v>-1.5857839207356199</c:v>
                </c:pt>
                <c:pt idx="5518">
                  <c:v>-1.58360544893892</c:v>
                </c:pt>
                <c:pt idx="5519">
                  <c:v>-1.5812836389168401</c:v>
                </c:pt>
                <c:pt idx="5520">
                  <c:v>-1.5788215704442301</c:v>
                </c:pt>
                <c:pt idx="5521">
                  <c:v>-1.57622235292354</c:v>
                </c:pt>
                <c:pt idx="5522">
                  <c:v>-1.57348917259915</c:v>
                </c:pt>
                <c:pt idx="5523">
                  <c:v>-1.57062533966755</c:v>
                </c:pt>
                <c:pt idx="5524">
                  <c:v>-1.56763432100591</c:v>
                </c:pt>
                <c:pt idx="5525">
                  <c:v>-1.5645197467262699</c:v>
                </c:pt>
                <c:pt idx="5526">
                  <c:v>-1.56128539112216</c:v>
                </c:pt>
                <c:pt idx="5527">
                  <c:v>-1.5579351314556</c:v>
                </c:pt>
                <c:pt idx="5528">
                  <c:v>-1.5544728925711599</c:v>
                </c:pt>
                <c:pt idx="5529">
                  <c:v>-1.55090259033364</c:v>
                </c:pt>
                <c:pt idx="5530">
                  <c:v>-1.54722809018606</c:v>
                </c:pt>
                <c:pt idx="5531">
                  <c:v>-1.543453194217</c:v>
                </c:pt>
                <c:pt idx="5532">
                  <c:v>-1.53958166236901</c:v>
                </c:pt>
                <c:pt idx="5533">
                  <c:v>-1.53561726389289</c:v>
                </c:pt>
                <c:pt idx="5534">
                  <c:v>-1.53156384490411</c:v>
                </c:pt>
                <c:pt idx="5535">
                  <c:v>-1.52742539660298</c:v>
                </c:pt>
                <c:pt idx="5536">
                  <c:v>-1.5232061008942599</c:v>
                </c:pt>
                <c:pt idx="5537">
                  <c:v>-1.51891034023491</c:v>
                </c:pt>
                <c:pt idx="5538">
                  <c:v>-1.51454267071369</c:v>
                </c:pt>
                <c:pt idx="5539">
                  <c:v>-1.51010776365532</c:v>
                </c:pt>
                <c:pt idx="5540">
                  <c:v>-1.5056103341777201</c:v>
                </c:pt>
                <c:pt idx="5541">
                  <c:v>-1.5010550760533701</c:v>
                </c:pt>
                <c:pt idx="5542">
                  <c:v>-1.4964466152426299</c:v>
                </c:pt>
                <c:pt idx="5543">
                  <c:v>-1.4917894904567499</c:v>
                </c:pt>
                <c:pt idx="5544">
                  <c:v>-1.4870881637114099</c:v>
                </c:pt>
                <c:pt idx="5545">
                  <c:v>-1.4823470588548699</c:v>
                </c:pt>
                <c:pt idx="5546">
                  <c:v>-1.47757061083943</c:v>
                </c:pt>
                <c:pt idx="5547">
                  <c:v>-1.4727633083854701</c:v>
                </c:pt>
                <c:pt idx="5548">
                  <c:v>-1.4679297149258701</c:v>
                </c:pt>
                <c:pt idx="5549">
                  <c:v>-1.4630744597373799</c:v>
                </c:pt>
                <c:pt idx="5550">
                  <c:v>-1.4582022000637</c:v>
                </c:pt>
                <c:pt idx="5551">
                  <c:v>-1.4533175626819099</c:v>
                </c:pt>
                <c:pt idx="5552">
                  <c:v>-1.44842508020278</c:v>
                </c:pt>
                <c:pt idx="5553">
                  <c:v>-1.44352913333556</c:v>
                </c:pt>
                <c:pt idx="5554">
                  <c:v>-1.4386339134072099</c:v>
                </c:pt>
                <c:pt idx="5555">
                  <c:v>-1.43374341630836</c:v>
                </c:pt>
                <c:pt idx="5556">
                  <c:v>-1.4288614717527599</c:v>
                </c:pt>
                <c:pt idx="5557">
                  <c:v>-1.4239918024426601</c:v>
                </c:pt>
                <c:pt idx="5558">
                  <c:v>-1.4191380986189699</c:v>
                </c:pt>
                <c:pt idx="5559">
                  <c:v>-1.4143040914976399</c:v>
                </c:pt>
                <c:pt idx="5560">
                  <c:v>-1.40949361104369</c:v>
                </c:pt>
                <c:pt idx="5561">
                  <c:v>-1.40471061852112</c:v>
                </c:pt>
                <c:pt idx="5562">
                  <c:v>-1.39995921193601</c:v>
                </c:pt>
                <c:pt idx="5563">
                  <c:v>-1.3952436094629901</c:v>
                </c:pt>
                <c:pt idx="5564">
                  <c:v>-1.3905681238905501</c:v>
                </c:pt>
                <c:pt idx="5565">
                  <c:v>-1.38593714408494</c:v>
                </c:pt>
                <c:pt idx="5566">
                  <c:v>-1.3813551384228</c:v>
                </c:pt>
                <c:pt idx="5567">
                  <c:v>-1.3768266876669999</c:v>
                </c:pt>
                <c:pt idx="5568">
                  <c:v>-1.3723565458714</c:v>
                </c:pt>
                <c:pt idx="5569">
                  <c:v>-1.3679497158861</c:v>
                </c:pt>
                <c:pt idx="5570">
                  <c:v>-1.36361151756319</c:v>
                </c:pt>
                <c:pt idx="5571">
                  <c:v>-1.3593476306048999</c:v>
                </c:pt>
                <c:pt idx="5572">
                  <c:v>-1.3551641030605599</c:v>
                </c:pt>
                <c:pt idx="5573">
                  <c:v>-1.35106732462862</c:v>
                </c:pt>
                <c:pt idx="5574">
                  <c:v>-1.3470639767155499</c:v>
                </c:pt>
                <c:pt idx="5575">
                  <c:v>-1.3431609681409999</c:v>
                </c:pt>
                <c:pt idx="5576">
                  <c:v>-1.3393653664349801</c:v>
                </c:pt>
                <c:pt idx="5577">
                  <c:v>-1.33568434070591</c:v>
                </c:pt>
                <c:pt idx="5578">
                  <c:v>-1.3321251243066501</c:v>
                </c:pt>
                <c:pt idx="5579">
                  <c:v>-1.3286950026448201</c:v>
                </c:pt>
                <c:pt idx="5580">
                  <c:v>-1.32540132181003</c:v>
                </c:pt>
                <c:pt idx="5581">
                  <c:v>-1.32225150771019</c:v>
                </c:pt>
                <c:pt idx="5582">
                  <c:v>-1.3192530805742499</c:v>
                </c:pt>
                <c:pt idx="5583">
                  <c:v>-1.3164136449155901</c:v>
                </c:pt>
                <c:pt idx="5584">
                  <c:v>-1.31374085338244</c:v>
                </c:pt>
                <c:pt idx="5585">
                  <c:v>-1.3112423430362301</c:v>
                </c:pt>
                <c:pt idx="5586">
                  <c:v>-1.3089256524397499</c:v>
                </c:pt>
                <c:pt idx="5587">
                  <c:v>-1.30679812729994</c:v>
                </c:pt>
                <c:pt idx="5588">
                  <c:v>-1.30486682920116</c:v>
                </c:pt>
                <c:pt idx="5589">
                  <c:v>-1.30313846056622</c:v>
                </c:pt>
                <c:pt idx="5590">
                  <c:v>-1.30161932014274</c:v>
                </c:pt>
                <c:pt idx="5591">
                  <c:v>-1.30031529233123</c:v>
                </c:pt>
                <c:pt idx="5592">
                  <c:v>-1.2992318645707599</c:v>
                </c:pt>
                <c:pt idx="5593">
                  <c:v>-1.2983741598888701</c:v>
                </c:pt>
                <c:pt idx="5594">
                  <c:v>-1.2977469687780201</c:v>
                </c:pt>
                <c:pt idx="5595">
                  <c:v>-1.29735476737849</c:v>
                </c:pt>
                <c:pt idx="5596">
                  <c:v>-1.2972017191896199</c:v>
                </c:pt>
                <c:pt idx="5597">
                  <c:v>-1.29729166340589</c:v>
                </c:pt>
                <c:pt idx="5598">
                  <c:v>-1.2976280936200499</c:v>
                </c:pt>
                <c:pt idx="5599">
                  <c:v>-1.2982141355875501</c:v>
                </c:pt>
                <c:pt idx="5600">
                  <c:v>-1.2990525325409501</c:v>
                </c:pt>
                <c:pt idx="5601">
                  <c:v>-1.3001456473819899</c:v>
                </c:pt>
                <c:pt idx="5602">
                  <c:v>-1.3014954840433901</c:v>
                </c:pt>
                <c:pt idx="5603">
                  <c:v>-1.30310373089944</c:v>
                </c:pt>
                <c:pt idx="5604">
                  <c:v>-1.3049718213547199</c:v>
                </c:pt>
                <c:pt idx="5605">
                  <c:v>-1.3071010011772199</c:v>
                </c:pt>
                <c:pt idx="5606">
                  <c:v>-1.3094923937966201</c:v>
                </c:pt>
                <c:pt idx="5607">
                  <c:v>-1.31214705212704</c:v>
                </c:pt>
                <c:pt idx="5608">
                  <c:v>-1.31506598531972</c:v>
                </c:pt>
                <c:pt idx="5609">
                  <c:v>-1.3182501549615999</c:v>
                </c:pt>
                <c:pt idx="5610">
                  <c:v>-1.32170044670943</c:v>
                </c:pt>
                <c:pt idx="5611">
                  <c:v>-1.3254176301724201</c:v>
                </c:pt>
                <c:pt idx="5612">
                  <c:v>-1.32940232289731</c:v>
                </c:pt>
                <c:pt idx="5613">
                  <c:v>-1.3336549703054601</c:v>
                </c:pt>
                <c:pt idx="5614">
                  <c:v>-1.3381758456274999</c:v>
                </c:pt>
                <c:pt idx="5615">
                  <c:v>-1.34296507384071</c:v>
                </c:pt>
                <c:pt idx="5616">
                  <c:v>-1.3480226726128399</c:v>
                </c:pt>
                <c:pt idx="5617">
                  <c:v>-1.35334859128091</c:v>
                </c:pt>
                <c:pt idx="5618">
                  <c:v>-1.3589427330517101</c:v>
                </c:pt>
                <c:pt idx="5619">
                  <c:v>-1.3648049549325201</c:v>
                </c:pt>
                <c:pt idx="5620">
                  <c:v>-1.37093504677591</c:v>
                </c:pt>
                <c:pt idx="5621">
                  <c:v>-1.37733269450721</c:v>
                </c:pt>
                <c:pt idx="5622">
                  <c:v>-1.38399742768302</c:v>
                </c:pt>
                <c:pt idx="5623">
                  <c:v>-1.39092856131103</c:v>
                </c:pt>
                <c:pt idx="5624">
                  <c:v>-1.39812514450065</c:v>
                </c:pt>
                <c:pt idx="5625">
                  <c:v>-1.4055859278095499</c:v>
                </c:pt>
                <c:pt idx="5626">
                  <c:v>-1.41330935575679</c:v>
                </c:pt>
                <c:pt idx="5627">
                  <c:v>-1.4212935831667299</c:v>
                </c:pt>
                <c:pt idx="5628">
                  <c:v>-1.4295365091999299</c:v>
                </c:pt>
                <c:pt idx="5629">
                  <c:v>-1.43803581815355</c:v>
                </c:pt>
                <c:pt idx="5630">
                  <c:v>-1.4467890165300901</c:v>
                </c:pt>
                <c:pt idx="5631">
                  <c:v>-1.4557934511371999</c:v>
                </c:pt>
                <c:pt idx="5632">
                  <c:v>-1.4650463024151399</c:v>
                </c:pt>
                <c:pt idx="5633">
                  <c:v>-1.47454455612152</c:v>
                </c:pt>
                <c:pt idx="5634">
                  <c:v>-1.4842849629244801</c:v>
                </c:pt>
                <c:pt idx="5635">
                  <c:v>-1.4942639987392501</c:v>
                </c:pt>
                <c:pt idx="5636">
                  <c:v>-1.50447783663305</c:v>
                </c:pt>
                <c:pt idx="5637">
                  <c:v>-1.5149223397913201</c:v>
                </c:pt>
                <c:pt idx="5638">
                  <c:v>-1.52559308479401</c:v>
                </c:pt>
                <c:pt idx="5639">
                  <c:v>-1.53648541106158</c:v>
                </c:pt>
                <c:pt idx="5640">
                  <c:v>-1.54759447861364</c:v>
                </c:pt>
                <c:pt idx="5641">
                  <c:v>-1.55891531609978</c:v>
                </c:pt>
                <c:pt idx="5642">
                  <c:v>-1.5704428517968501</c:v>
                </c:pt>
                <c:pt idx="5643">
                  <c:v>-1.5821719269918699</c:v>
                </c:pt>
                <c:pt idx="5644">
                  <c:v>-1.59409728778822</c:v>
                </c:pt>
                <c:pt idx="5645">
                  <c:v>-1.6062135621979501</c:v>
                </c:pt>
                <c:pt idx="5646">
                  <c:v>-1.6185152240188001</c:v>
                </c:pt>
                <c:pt idx="5647">
                  <c:v>-1.6309965465974701</c:v>
                </c:pt>
                <c:pt idx="5648">
                  <c:v>-1.6436515647024601</c:v>
                </c:pt>
                <c:pt idx="5649">
                  <c:v>-1.6564740506753399</c:v>
                </c:pt>
                <c:pt idx="5650">
                  <c:v>-1.6694575077398099</c:v>
                </c:pt>
                <c:pt idx="5651">
                  <c:v>-1.6825951841588001</c:v>
                </c:pt>
                <c:pt idx="5652">
                  <c:v>-1.69588009894588</c:v>
                </c:pt>
                <c:pt idx="5653">
                  <c:v>-1.70930506986874</c:v>
                </c:pt>
                <c:pt idx="5654">
                  <c:v>-1.7228627303007</c:v>
                </c:pt>
                <c:pt idx="5655">
                  <c:v>-1.7365455339548299</c:v>
                </c:pt>
                <c:pt idx="5656">
                  <c:v>-1.75034574550999</c:v>
                </c:pt>
                <c:pt idx="5657">
                  <c:v>-1.7642554197368201</c:v>
                </c:pt>
                <c:pt idx="5658">
                  <c:v>-1.77826637178807</c:v>
                </c:pt>
                <c:pt idx="5659">
                  <c:v>-1.7923701497794</c:v>
                </c:pt>
                <c:pt idx="5660">
                  <c:v>-1.8065580204977101</c:v>
                </c:pt>
                <c:pt idx="5661">
                  <c:v>-1.82082097247907</c:v>
                </c:pt>
                <c:pt idx="5662">
                  <c:v>-1.8351497417352001</c:v>
                </c:pt>
                <c:pt idx="5663">
                  <c:v>-1.8495348567275101</c:v>
                </c:pt>
                <c:pt idx="5664">
                  <c:v>-1.8639666925513501</c:v>
                </c:pt>
                <c:pt idx="5665">
                  <c:v>-1.8784355272564099</c:v>
                </c:pt>
                <c:pt idx="5666">
                  <c:v>-1.89293159137664</c:v>
                </c:pt>
                <c:pt idx="5667">
                  <c:v>-1.9074451044186</c:v>
                </c:pt>
                <c:pt idx="5668">
                  <c:v>-1.92196629630135</c:v>
                </c:pt>
                <c:pt idx="5669">
                  <c:v>-1.9364854142619199</c:v>
                </c:pt>
                <c:pt idx="5670">
                  <c:v>-1.9509927254512001</c:v>
                </c:pt>
                <c:pt idx="5671">
                  <c:v>-1.96547852261245</c:v>
                </c:pt>
                <c:pt idx="5672">
                  <c:v>-1.97993314437654</c:v>
                </c:pt>
                <c:pt idx="5673">
                  <c:v>-1.99434701334452</c:v>
                </c:pt>
                <c:pt idx="5674">
                  <c:v>-2.0087106860864501</c:v>
                </c:pt>
                <c:pt idx="5675">
                  <c:v>-2.0230149086508602</c:v>
                </c:pt>
                <c:pt idx="5676">
                  <c:v>-2.03725066730569</c:v>
                </c:pt>
                <c:pt idx="5677">
                  <c:v>-2.0514092324872801</c:v>
                </c:pt>
                <c:pt idx="5678">
                  <c:v>-2.06548218932187</c:v>
                </c:pt>
                <c:pt idx="5679">
                  <c:v>-2.0794614472914601</c:v>
                </c:pt>
                <c:pt idx="5680">
                  <c:v>-2.0933392286072299</c:v>
                </c:pt>
                <c:pt idx="5681">
                  <c:v>-2.10710803956013</c:v>
                </c:pt>
                <c:pt idx="5682">
                  <c:v>-2.1207606363652398</c:v>
                </c:pt>
                <c:pt idx="5683">
                  <c:v>-2.13428998614667</c:v>
                </c:pt>
                <c:pt idx="5684">
                  <c:v>-2.1476892333072901</c:v>
                </c:pt>
                <c:pt idx="5685">
                  <c:v>-2.16095167788718</c:v>
                </c:pt>
                <c:pt idx="5686">
                  <c:v>-2.1740707645563302</c:v>
                </c:pt>
                <c:pt idx="5687">
                  <c:v>-2.1870400802621299</c:v>
                </c:pt>
                <c:pt idx="5688">
                  <c:v>-2.1998533495453598</c:v>
                </c:pt>
                <c:pt idx="5689">
                  <c:v>-2.2125044173823598</c:v>
                </c:pt>
                <c:pt idx="5690">
                  <c:v>-2.22498722002172</c:v>
                </c:pt>
                <c:pt idx="5691">
                  <c:v>-2.23729575302522</c:v>
                </c:pt>
                <c:pt idx="5692">
                  <c:v>-2.24942403623161</c:v>
                </c:pt>
                <c:pt idx="5693">
                  <c:v>-2.2613660774133999</c:v>
                </c:pt>
                <c:pt idx="5694">
                  <c:v>-2.2731158449378701</c:v>
                </c:pt>
                <c:pt idx="5695">
                  <c:v>-2.2846672517524298</c:v>
                </c:pt>
                <c:pt idx="5696">
                  <c:v>-2.2960141525992999</c:v>
                </c:pt>
                <c:pt idx="5697">
                  <c:v>-2.3071503536662399</c:v>
                </c:pt>
                <c:pt idx="5698">
                  <c:v>-2.3180696362336302</c:v>
                </c:pt>
                <c:pt idx="5699">
                  <c:v>-2.3287657910214299</c:v>
                </c:pt>
                <c:pt idx="5700">
                  <c:v>-2.3392326577733198</c:v>
                </c:pt>
                <c:pt idx="5701">
                  <c:v>-2.3494641639920002</c:v>
                </c:pt>
                <c:pt idx="5702">
                  <c:v>-2.35945435681792</c:v>
                </c:pt>
                <c:pt idx="5703">
                  <c:v>-2.36919742716527</c:v>
                </c:pt>
                <c:pt idx="5704">
                  <c:v>-2.3786877212349999</c:v>
                </c:pt>
                <c:pt idx="5705">
                  <c:v>-2.3879197416011801</c:v>
                </c:pt>
                <c:pt idx="5706">
                  <c:v>-2.3968881422398298</c:v>
                </c:pt>
                <c:pt idx="5707">
                  <c:v>-2.4055877325239199</c:v>
                </c:pt>
                <c:pt idx="5708">
                  <c:v>-2.4140134999824698</c:v>
                </c:pt>
                <c:pt idx="5709">
                  <c:v>-2.42216065359051</c:v>
                </c:pt>
                <c:pt idx="5710">
                  <c:v>-2.4300246816269002</c:v>
                </c:pt>
                <c:pt idx="5711">
                  <c:v>-2.4376014064151899</c:v>
                </c:pt>
                <c:pt idx="5712">
                  <c:v>-2.4448870287091</c:v>
                </c:pt>
                <c:pt idx="5713">
                  <c:v>-2.4518781598971802</c:v>
                </c:pt>
                <c:pt idx="5714">
                  <c:v>-2.4585718412068198</c:v>
                </c:pt>
                <c:pt idx="5715">
                  <c:v>-2.46496554972753</c:v>
                </c:pt>
                <c:pt idx="5716">
                  <c:v>-2.4710571877950098</c:v>
                </c:pt>
                <c:pt idx="5717">
                  <c:v>-2.4768450559294299</c:v>
                </c:pt>
                <c:pt idx="5718">
                  <c:v>-2.4823278171103298</c:v>
                </c:pt>
                <c:pt idx="5719">
                  <c:v>-2.4875044617069202</c:v>
                </c:pt>
                <c:pt idx="5720">
                  <c:v>-2.4923742898226902</c:v>
                </c:pt>
                <c:pt idx="5721">
                  <c:v>-2.4969369079225601</c:v>
                </c:pt>
                <c:pt idx="5722">
                  <c:v>-2.5011922330687399</c:v>
                </c:pt>
                <c:pt idx="5723">
                  <c:v>-2.5051404982233598</c:v>
                </c:pt>
                <c:pt idx="5724">
                  <c:v>-2.5087822562562399</c:v>
                </c:pt>
                <c:pt idx="5725">
                  <c:v>-2.5121183838825898</c:v>
                </c:pt>
                <c:pt idx="5726">
                  <c:v>-2.51515007975356</c:v>
                </c:pt>
                <c:pt idx="5727">
                  <c:v>-2.5178788586474399</c:v>
                </c:pt>
                <c:pt idx="5728">
                  <c:v>-2.5203065415750099</c:v>
                </c:pt>
                <c:pt idx="5729">
                  <c:v>-2.5224352440321298</c:v>
                </c:pt>
                <c:pt idx="5730">
                  <c:v>-2.5242673628716399</c:v>
                </c:pt>
                <c:pt idx="5731">
                  <c:v>-2.5258055728821698</c:v>
                </c:pt>
                <c:pt idx="5732">
                  <c:v>-2.5270528339891301</c:v>
                </c:pt>
                <c:pt idx="5733">
                  <c:v>-2.5280124137915401</c:v>
                </c:pt>
                <c:pt idx="5734">
                  <c:v>-2.52868792346441</c:v>
                </c:pt>
                <c:pt idx="5735">
                  <c:v>-2.5290833539863602</c:v>
                </c:pt>
                <c:pt idx="5736">
                  <c:v>-2.52920310248745</c:v>
                </c:pt>
                <c:pt idx="5737">
                  <c:v>-2.5290519861221101</c:v>
                </c:pt>
                <c:pt idx="5738">
                  <c:v>-2.5286352444215301</c:v>
                </c:pt>
                <c:pt idx="5739">
                  <c:v>-2.5279585389600201</c:v>
                </c:pt>
                <c:pt idx="5740">
                  <c:v>-2.5270279471786998</c:v>
                </c:pt>
                <c:pt idx="5741">
                  <c:v>-2.5258499522189801</c:v>
                </c:pt>
                <c:pt idx="5742">
                  <c:v>-2.5244314275621198</c:v>
                </c:pt>
                <c:pt idx="5743">
                  <c:v>-2.5227796232531801</c:v>
                </c:pt>
                <c:pt idx="5744">
                  <c:v>-2.52090216250182</c:v>
                </c:pt>
                <c:pt idx="5745">
                  <c:v>-2.51880704201356</c:v>
                </c:pt>
                <c:pt idx="5746">
                  <c:v>-2.5165026337844201</c:v>
                </c:pt>
                <c:pt idx="5747">
                  <c:v>-2.5139976803676598</c:v>
                </c:pt>
                <c:pt idx="5748">
                  <c:v>-2.5113012891992099</c:v>
                </c:pt>
                <c:pt idx="5749">
                  <c:v>-2.5084229226427501</c:v>
                </c:pt>
                <c:pt idx="5750">
                  <c:v>-2.5053723842737998</c:v>
                </c:pt>
                <c:pt idx="5751">
                  <c:v>-2.5021597956808601</c:v>
                </c:pt>
                <c:pt idx="5752">
                  <c:v>-2.4987955647381401</c:v>
                </c:pt>
                <c:pt idx="5753">
                  <c:v>-2.4952903457304099</c:v>
                </c:pt>
                <c:pt idx="5754">
                  <c:v>-2.4916549979286802</c:v>
                </c:pt>
                <c:pt idx="5755">
                  <c:v>-2.4879005465905002</c:v>
                </c:pt>
                <c:pt idx="5756">
                  <c:v>-2.4840381470725301</c:v>
                </c:pt>
                <c:pt idx="5757">
                  <c:v>-2.4800790490935101</c:v>
                </c:pt>
                <c:pt idx="5758">
                  <c:v>-2.4760345580280898</c:v>
                </c:pt>
                <c:pt idx="5759">
                  <c:v>-2.4719159928955299</c:v>
                </c:pt>
                <c:pt idx="5760">
                  <c:v>-2.4677346375389502</c:v>
                </c:pt>
                <c:pt idx="5761">
                  <c:v>-2.4635016955295401</c:v>
                </c:pt>
                <c:pt idx="5762">
                  <c:v>-2.4592282536768</c:v>
                </c:pt>
                <c:pt idx="5763">
                  <c:v>-2.4549252551402301</c:v>
                </c:pt>
                <c:pt idx="5764">
                  <c:v>-2.4506034808189101</c:v>
                </c:pt>
                <c:pt idx="5765">
                  <c:v>-2.4462735419741102</c:v>
                </c:pt>
                <c:pt idx="5766">
                  <c:v>-2.4419458817644002</c:v>
                </c:pt>
                <c:pt idx="5767">
                  <c:v>-2.4376307908042101</c:v>
                </c:pt>
                <c:pt idx="5768">
                  <c:v>-2.43333843541085</c:v>
                </c:pt>
                <c:pt idx="5769">
                  <c:v>-2.4290788902976299</c:v>
                </c:pt>
                <c:pt idx="5770">
                  <c:v>-2.4248621714169998</c:v>
                </c:pt>
                <c:pt idx="5771">
                  <c:v>-2.4206982650067501</c:v>
                </c:pt>
                <c:pt idx="5772">
                  <c:v>-2.41659715602627</c:v>
                </c:pt>
                <c:pt idx="5773">
                  <c:v>-2.41256885146647</c:v>
                </c:pt>
                <c:pt idx="5774">
                  <c:v>-2.4086233982228999</c:v>
                </c:pt>
                <c:pt idx="5775">
                  <c:v>-2.4047708924267202</c:v>
                </c:pt>
                <c:pt idx="5776">
                  <c:v>-2.40102148204083</c:v>
                </c:pt>
                <c:pt idx="5777">
                  <c:v>-2.39738536425277</c:v>
                </c:pt>
                <c:pt idx="5778">
                  <c:v>-2.3938727810889602</c:v>
                </c:pt>
                <c:pt idx="5779">
                  <c:v>-2.3904940143637901</c:v>
                </c:pt>
                <c:pt idx="5780">
                  <c:v>-2.3872593772691801</c:v>
                </c:pt>
                <c:pt idx="5781">
                  <c:v>-2.3841792022227302</c:v>
                </c:pt>
                <c:pt idx="5782">
                  <c:v>-2.3812638253204601</c:v>
                </c:pt>
                <c:pt idx="5783">
                  <c:v>-2.3785235722552001</c:v>
                </c:pt>
                <c:pt idx="5784">
                  <c:v>-2.3759687437997199</c:v>
                </c:pt>
                <c:pt idx="5785">
                  <c:v>-2.3736096036278602</c:v>
                </c:pt>
                <c:pt idx="5786">
                  <c:v>-2.3714563667297801</c:v>
                </c:pt>
                <c:pt idx="5787">
                  <c:v>-2.3695191822404298</c:v>
                </c:pt>
                <c:pt idx="5788">
                  <c:v>-2.3678081092816599</c:v>
                </c:pt>
                <c:pt idx="5789">
                  <c:v>-2.3663330853626601</c:v>
                </c:pt>
                <c:pt idx="5790">
                  <c:v>-2.3651038883674098</c:v>
                </c:pt>
                <c:pt idx="5791">
                  <c:v>-2.36413009250749</c:v>
                </c:pt>
                <c:pt idx="5792">
                  <c:v>-2.3634210244570801</c:v>
                </c:pt>
                <c:pt idx="5793">
                  <c:v>-2.36298571771</c:v>
                </c:pt>
                <c:pt idx="5794">
                  <c:v>-2.3628328689119602</c:v>
                </c:pt>
                <c:pt idx="5795">
                  <c:v>-2.3629708026656502</c:v>
                </c:pt>
                <c:pt idx="5796">
                  <c:v>-2.3634074484981502</c:v>
                </c:pt>
                <c:pt idx="5797">
                  <c:v>-2.3641503261399901</c:v>
                </c:pt>
                <c:pt idx="5798">
                  <c:v>-2.3652065347432099</c:v>
                </c:pt>
                <c:pt idx="5799">
                  <c:v>-2.3665827451034298</c:v>
                </c:pt>
                <c:pt idx="5800">
                  <c:v>-2.3682851937567202</c:v>
                </c:pt>
                <c:pt idx="5801">
                  <c:v>-2.3703196818785099</c:v>
                </c:pt>
                <c:pt idx="5802">
                  <c:v>-2.3726915831887401</c:v>
                </c:pt>
                <c:pt idx="5803">
                  <c:v>-2.3754058596999701</c:v>
                </c:pt>
                <c:pt idx="5804">
                  <c:v>-2.3784670833902402</c:v>
                </c:pt>
                <c:pt idx="5805">
                  <c:v>-2.38187946487262</c:v>
                </c:pt>
                <c:pt idx="5806">
                  <c:v>-2.3856468806299</c:v>
                </c:pt>
                <c:pt idx="5807">
                  <c:v>-2.3897728981214601</c:v>
                </c:pt>
                <c:pt idx="5808">
                  <c:v>-2.3942607923516102</c:v>
                </c:pt>
                <c:pt idx="5809">
                  <c:v>-2.3991135542673101</c:v>
                </c:pt>
                <c:pt idx="5810">
                  <c:v>-2.4043338980718301</c:v>
                </c:pt>
                <c:pt idx="5811">
                  <c:v>-2.4099242690134299</c:v>
                </c:pt>
                <c:pt idx="5812">
                  <c:v>-2.4158868541566401</c:v>
                </c:pt>
                <c:pt idx="5813">
                  <c:v>-2.4222235959298999</c:v>
                </c:pt>
                <c:pt idx="5814">
                  <c:v>-2.4289362098572602</c:v>
                </c:pt>
                <c:pt idx="5815">
                  <c:v>-2.43602619797419</c:v>
                </c:pt>
                <c:pt idx="5816">
                  <c:v>-2.4434948517263999</c:v>
                </c:pt>
                <c:pt idx="5817">
                  <c:v>-2.4513432453214898</c:v>
                </c:pt>
                <c:pt idx="5818">
                  <c:v>-2.4595722165434202</c:v>
                </c:pt>
                <c:pt idx="5819">
                  <c:v>-2.46818233731842</c:v>
                </c:pt>
                <c:pt idx="5820">
                  <c:v>-2.4771738815563902</c:v>
                </c:pt>
                <c:pt idx="5821">
                  <c:v>-2.48654679188571</c:v>
                </c:pt>
                <c:pt idx="5822">
                  <c:v>-2.4963006482124701</c:v>
                </c:pt>
                <c:pt idx="5823">
                  <c:v>-2.50643463846085</c:v>
                </c:pt>
                <c:pt idx="5824">
                  <c:v>-2.5169475441391298</c:v>
                </c:pt>
                <c:pt idx="5825">
                  <c:v>-2.5278377361105102</c:v>
                </c:pt>
                <c:pt idx="5826">
                  <c:v>-2.5391031768799701</c:v>
                </c:pt>
                <c:pt idx="5827">
                  <c:v>-2.5507414251888898</c:v>
                </c:pt>
                <c:pt idx="5828">
                  <c:v>-2.56274963408497</c:v>
                </c:pt>
                <c:pt idx="5829">
                  <c:v>-2.5751245425062699</c:v>
                </c:pt>
                <c:pt idx="5830">
                  <c:v>-2.5878624604851899</c:v>
                </c:pt>
                <c:pt idx="5831">
                  <c:v>-2.60095925516177</c:v>
                </c:pt>
                <c:pt idx="5832">
                  <c:v>-2.61441034596485</c:v>
                </c:pt>
                <c:pt idx="5833">
                  <c:v>-2.62821070696591</c:v>
                </c:pt>
                <c:pt idx="5834">
                  <c:v>-2.64235488188024</c:v>
                </c:pt>
                <c:pt idx="5835">
                  <c:v>-2.6568370024296102</c:v>
                </c:pt>
                <c:pt idx="5836">
                  <c:v>-2.6716508106297501</c:v>
                </c:pt>
                <c:pt idx="5837">
                  <c:v>-2.6867896880459399</c:v>
                </c:pt>
                <c:pt idx="5838">
                  <c:v>-2.7022466829036098</c:v>
                </c:pt>
                <c:pt idx="5839">
                  <c:v>-2.7180145418531199</c:v>
                </c:pt>
                <c:pt idx="5840">
                  <c:v>-2.7340857395565799</c:v>
                </c:pt>
                <c:pt idx="5841">
                  <c:v>-2.7504525054292901</c:v>
                </c:pt>
                <c:pt idx="5842">
                  <c:v>-2.7671068489211601</c:v>
                </c:pt>
                <c:pt idx="5843">
                  <c:v>-2.7840405836483</c:v>
                </c:pt>
                <c:pt idx="5844">
                  <c:v>-2.8012453539140298</c:v>
                </c:pt>
                <c:pt idx="5845">
                  <c:v>-2.8187126590482201</c:v>
                </c:pt>
                <c:pt idx="5846">
                  <c:v>-2.8364338766870798</c:v>
                </c:pt>
                <c:pt idx="5847">
                  <c:v>-2.8544002795762098</c:v>
                </c:pt>
                <c:pt idx="5848">
                  <c:v>-2.8726030488280099</c:v>
                </c:pt>
                <c:pt idx="5849">
                  <c:v>-2.8910332911235499</c:v>
                </c:pt>
                <c:pt idx="5850">
                  <c:v>-2.9096820544394202</c:v>
                </c:pt>
                <c:pt idx="5851">
                  <c:v>-2.9285403417017402</c:v>
                </c:pt>
                <c:pt idx="5852">
                  <c:v>-2.9475991090133702</c:v>
                </c:pt>
                <c:pt idx="5853">
                  <c:v>-2.96684925055958</c:v>
                </c:pt>
                <c:pt idx="5854">
                  <c:v>-2.9862815755736598</c:v>
                </c:pt>
                <c:pt idx="5855">
                  <c:v>-3.0058867808640701</c:v>
                </c:pt>
                <c:pt idx="5856">
                  <c:v>-3.0256554301406302</c:v>
                </c:pt>
                <c:pt idx="5857">
                  <c:v>-3.0455779334560602</c:v>
                </c:pt>
                <c:pt idx="5858">
                  <c:v>-3.0656445287523102</c:v>
                </c:pt>
                <c:pt idx="5859">
                  <c:v>-3.08584526356633</c:v>
                </c:pt>
                <c:pt idx="5860">
                  <c:v>-3.10616997965657</c:v>
                </c:pt>
                <c:pt idx="5861">
                  <c:v>-3.1266083048092699</c:v>
                </c:pt>
                <c:pt idx="5862">
                  <c:v>-3.1471496456117101</c:v>
                </c:pt>
                <c:pt idx="5863">
                  <c:v>-3.1677831823750102</c:v>
                </c:pt>
                <c:pt idx="5864">
                  <c:v>-3.1884978644866</c:v>
                </c:pt>
                <c:pt idx="5865">
                  <c:v>-3.2092824048757498</c:v>
                </c:pt>
                <c:pt idx="5866">
                  <c:v>-3.2301252794361899</c:v>
                </c:pt>
                <c:pt idx="5867">
                  <c:v>-3.2510147300615699</c:v>
                </c:pt>
                <c:pt idx="5868">
                  <c:v>-3.2719387744723099</c:v>
                </c:pt>
                <c:pt idx="5869">
                  <c:v>-3.2928852256524102</c:v>
                </c:pt>
                <c:pt idx="5870">
                  <c:v>-3.3138417149116202</c:v>
                </c:pt>
                <c:pt idx="5871">
                  <c:v>-3.3347957230826002</c:v>
                </c:pt>
                <c:pt idx="5872">
                  <c:v>-3.3557346174173599</c:v>
                </c:pt>
                <c:pt idx="5873">
                  <c:v>-3.3766456950924799</c:v>
                </c:pt>
                <c:pt idx="5874">
                  <c:v>-3.3975162290384899</c:v>
                </c:pt>
                <c:pt idx="5875">
                  <c:v>-3.4183335138222701</c:v>
                </c:pt>
                <c:pt idx="5876">
                  <c:v>-3.43908490420919</c:v>
                </c:pt>
                <c:pt idx="5877">
                  <c:v>-3.45975784076618</c:v>
                </c:pt>
                <c:pt idx="5878">
                  <c:v>-3.4803398707646198</c:v>
                </c:pt>
                <c:pt idx="5879">
                  <c:v>-3.5008186640933499</c:v>
                </c:pt>
                <c:pt idx="5880">
                  <c:v>-3.52118203250012</c:v>
                </c:pt>
                <c:pt idx="5881">
                  <c:v>-3.54141795699939</c:v>
                </c:pt>
                <c:pt idx="5882">
                  <c:v>-3.561514620209</c:v>
                </c:pt>
                <c:pt idx="5883">
                  <c:v>-3.5814604432108901</c:v>
                </c:pt>
                <c:pt idx="5884">
                  <c:v>-3.6012441225638798</c:v>
                </c:pt>
                <c:pt idx="5885">
                  <c:v>-3.6208546648498601</c:v>
                </c:pt>
                <c:pt idx="5886">
                  <c:v>-3.6402814089998099</c:v>
                </c:pt>
                <c:pt idx="5887">
                  <c:v>-3.6595140325828401</c:v>
                </c:pt>
                <c:pt idx="5888">
                  <c:v>-3.6785425449083302</c:v>
                </c:pt>
                <c:pt idx="5889">
                  <c:v>-3.69735726381986</c:v>
                </c:pt>
                <c:pt idx="5890">
                  <c:v>-3.7159487853992399</c:v>
                </c:pt>
                <c:pt idx="5891">
                  <c:v>-3.7343079533746799</c:v>
                </c:pt>
                <c:pt idx="5892">
                  <c:v>-3.7524258323610402</c:v>
                </c:pt>
                <c:pt idx="5893">
                  <c:v>-3.7702936931130901</c:v>
                </c:pt>
                <c:pt idx="5894">
                  <c:v>-3.7879030053317</c:v>
                </c:pt>
                <c:pt idx="5895">
                  <c:v>-3.80524544096175</c:v>
                </c:pt>
                <c:pt idx="5896">
                  <c:v>-3.8223128763026102</c:v>
                </c:pt>
                <c:pt idx="5897">
                  <c:v>-3.8390973933444101</c:v>
                </c:pt>
                <c:pt idx="5898">
                  <c:v>-3.8555912792986202</c:v>
                </c:pt>
                <c:pt idx="5899">
                  <c:v>-3.87178701892317</c:v>
                </c:pt>
                <c:pt idx="5900">
                  <c:v>-3.8876772868262401</c:v>
                </c:pt>
                <c:pt idx="5901">
                  <c:v>-3.90325494402104</c:v>
                </c:pt>
                <c:pt idx="5902">
                  <c:v>-3.91851304180951</c:v>
                </c:pt>
                <c:pt idx="5903">
                  <c:v>-3.9334448322912898</c:v>
                </c:pt>
                <c:pt idx="5904">
                  <c:v>-3.9480437833985902</c:v>
                </c:pt>
                <c:pt idx="5905">
                  <c:v>-3.9623035979199601</c:v>
                </c:pt>
                <c:pt idx="5906">
                  <c:v>-3.9762182391055299</c:v>
                </c:pt>
                <c:pt idx="5907">
                  <c:v>-3.9897819653598399</c:v>
                </c:pt>
                <c:pt idx="5908">
                  <c:v>-4.0029893673058403</c:v>
                </c:pt>
                <c:pt idx="5909">
                  <c:v>-4.0158354052037497</c:v>
                </c:pt>
                <c:pt idx="5910">
                  <c:v>-4.02831544273878</c:v>
                </c:pt>
                <c:pt idx="5911">
                  <c:v>-4.0404252719152298</c:v>
                </c:pt>
                <c:pt idx="5912">
                  <c:v>-4.0521611313300596</c:v>
                </c:pt>
                <c:pt idx="5913">
                  <c:v>-4.0635197186419498</c:v>
                </c:pt>
                <c:pt idx="5914">
                  <c:v>-4.0744982004692796</c:v>
                </c:pt>
                <c:pt idx="5915">
                  <c:v>-4.0850942253997697</c:v>
                </c:pt>
                <c:pt idx="5916">
                  <c:v>-4.0953059404099896</c:v>
                </c:pt>
                <c:pt idx="5917">
                  <c:v>-4.1051320112515901</c:v>
                </c:pt>
                <c:pt idx="5918">
                  <c:v>-4.11457164213369</c:v>
                </c:pt>
                <c:pt idx="5919">
                  <c:v>-4.1236245934061904</c:v>
                </c:pt>
                <c:pt idx="5920">
                  <c:v>-4.1322911961967099</c:v>
                </c:pt>
                <c:pt idx="5921">
                  <c:v>-4.14057235887228</c:v>
                </c:pt>
                <c:pt idx="5922">
                  <c:v>-4.1484695647753203</c:v>
                </c:pt>
                <c:pt idx="5923">
                  <c:v>-4.1559848559490096</c:v>
                </c:pt>
                <c:pt idx="5924">
                  <c:v>-4.1631208052399398</c:v>
                </c:pt>
                <c:pt idx="5925">
                  <c:v>-4.1698804761856598</c:v>
                </c:pt>
                <c:pt idx="5926">
                  <c:v>-4.1762673757259696</c:v>
                </c:pt>
                <c:pt idx="5927">
                  <c:v>-4.1822854052505303</c:v>
                </c:pt>
                <c:pt idx="5928">
                  <c:v>-4.1879388160883604</c:v>
                </c:pt>
                <c:pt idx="5929">
                  <c:v>-4.1932321725892603</c:v>
                </c:pt>
                <c:pt idx="5930">
                  <c:v>-4.1981703211517702</c:v>
                </c:pt>
                <c:pt idx="5931">
                  <c:v>-4.2027583665619002</c:v>
                </c:pt>
                <c:pt idx="5932">
                  <c:v>-4.2070016462085</c:v>
                </c:pt>
                <c:pt idx="5933">
                  <c:v>-4.2109057056767396</c:v>
                </c:pt>
                <c:pt idx="5934">
                  <c:v>-4.2144762732340704</c:v>
                </c:pt>
                <c:pt idx="5935">
                  <c:v>-4.2177192349110602</c:v>
                </c:pt>
                <c:pt idx="5936">
                  <c:v>-4.2206406162928696</c:v>
                </c:pt>
                <c:pt idx="5937">
                  <c:v>-4.2232465710278104</c:v>
                </c:pt>
                <c:pt idx="5938">
                  <c:v>-4.2255433753268399</c:v>
                </c:pt>
                <c:pt idx="5939">
                  <c:v>-4.2275374311370904</c:v>
                </c:pt>
                <c:pt idx="5940">
                  <c:v>-4.2292352796309602</c:v>
                </c:pt>
                <c:pt idx="5941">
                  <c:v>-4.2306436197320298</c:v>
                </c:pt>
                <c:pt idx="5942">
                  <c:v>-4.2317693321641103</c:v>
                </c:pt>
                <c:pt idx="5943">
                  <c:v>-4.2326195021864397</c:v>
                </c:pt>
                <c:pt idx="5944">
                  <c:v>-4.2332014384745698</c:v>
                </c:pt>
                <c:pt idx="5945">
                  <c:v>-4.2335226927680001</c:v>
                </c:pt>
                <c:pt idx="5946">
                  <c:v>-4.23359107526211</c:v>
                </c:pt>
                <c:pt idx="5947">
                  <c:v>-4.2334146605394096</c:v>
                </c:pt>
                <c:pt idx="5948">
                  <c:v>-4.2330017823410202</c:v>
                </c:pt>
                <c:pt idx="5949">
                  <c:v>-4.2323610238475897</c:v>
                </c:pt>
                <c:pt idx="5950">
                  <c:v>-4.2315012080547296</c:v>
                </c:pt>
                <c:pt idx="5951">
                  <c:v>-4.2304313904723303</c:v>
                </c:pt>
                <c:pt idx="5952">
                  <c:v>-4.22916084907318</c:v>
                </c:pt>
                <c:pt idx="5953">
                  <c:v>-4.22769907497179</c:v>
                </c:pt>
                <c:pt idx="5954">
                  <c:v>-4.2260557701808397</c:v>
                </c:pt>
                <c:pt idx="5955">
                  <c:v>-4.2242408529015201</c:v>
                </c:pt>
                <c:pt idx="5956">
                  <c:v>-4.22226446101058</c:v>
                </c:pt>
                <c:pt idx="5957">
                  <c:v>-4.2201369463609604</c:v>
                </c:pt>
                <c:pt idx="5958">
                  <c:v>-4.2178688523431003</c:v>
                </c:pt>
                <c:pt idx="5959">
                  <c:v>-4.2154708849602898</c:v>
                </c:pt>
                <c:pt idx="5960">
                  <c:v>-4.2129538800450197</c:v>
                </c:pt>
                <c:pt idx="5961">
                  <c:v>-4.2103287621977303</c:v>
                </c:pt>
                <c:pt idx="5962">
                  <c:v>-4.2076065050271296</c:v>
                </c:pt>
                <c:pt idx="5963">
                  <c:v>-4.2047980948643202</c:v>
                </c:pt>
                <c:pt idx="5964">
                  <c:v>-4.2019144997389404</c:v>
                </c:pt>
                <c:pt idx="5965">
                  <c:v>-4.1989666425862202</c:v>
                </c:pt>
                <c:pt idx="5966">
                  <c:v>-4.1959653805385999</c:v>
                </c:pt>
                <c:pt idx="5967">
                  <c:v>-4.1929214927252003</c:v>
                </c:pt>
                <c:pt idx="5968">
                  <c:v>-4.1898456728625098</c:v>
                </c:pt>
                <c:pt idx="5969">
                  <c:v>-4.1867485244457701</c:v>
                </c:pt>
                <c:pt idx="5970">
                  <c:v>-4.1836405542406601</c:v>
                </c:pt>
                <c:pt idx="5971">
                  <c:v>-4.1805321650380698</c:v>
                </c:pt>
                <c:pt idx="5972">
                  <c:v>-4.1774336518551998</c:v>
                </c:pt>
                <c:pt idx="5973">
                  <c:v>-4.1743552027637003</c:v>
                </c:pt>
                <c:pt idx="5974">
                  <c:v>-4.17130690857788</c:v>
                </c:pt>
                <c:pt idx="5975">
                  <c:v>-4.1682987845215598</c:v>
                </c:pt>
                <c:pt idx="5976">
                  <c:v>-4.1653408037273296</c:v>
                </c:pt>
                <c:pt idx="5977">
                  <c:v>-4.1624429330799302</c:v>
                </c:pt>
                <c:pt idx="5978">
                  <c:v>-4.1596151681712703</c:v>
                </c:pt>
                <c:pt idx="5979">
                  <c:v>-4.1568675680199698</c:v>
                </c:pt>
                <c:pt idx="5980">
                  <c:v>-4.1542102837659698</c:v>
                </c:pt>
                <c:pt idx="5981">
                  <c:v>-4.1516535795873004</c:v>
                </c:pt>
                <c:pt idx="5982">
                  <c:v>-4.1492078366724803</c:v>
                </c:pt>
                <c:pt idx="5983">
                  <c:v>-4.1468835380064402</c:v>
                </c:pt>
                <c:pt idx="5984">
                  <c:v>-4.14469123947495</c:v>
                </c:pt>
                <c:pt idx="5985">
                  <c:v>-4.1426415371392</c:v>
                </c:pt>
                <c:pt idx="5986">
                  <c:v>-4.1407450380650097</c:v>
                </c:pt>
                <c:pt idx="5987">
                  <c:v>-4.1390123381821997</c:v>
                </c:pt>
                <c:pt idx="5988">
                  <c:v>-4.13745401090915</c:v>
                </c:pt>
                <c:pt idx="5989">
                  <c:v>-4.1360805996338801</c:v>
                </c:pt>
                <c:pt idx="5990">
                  <c:v>-4.1349026096166197</c:v>
                </c:pt>
                <c:pt idx="5991">
                  <c:v>-4.13393049368708</c:v>
                </c:pt>
                <c:pt idx="5992">
                  <c:v>-4.13317463334604</c:v>
                </c:pt>
                <c:pt idx="5993">
                  <c:v>-4.1326453174259603</c:v>
                </c:pt>
                <c:pt idx="5994">
                  <c:v>-4.1323527123170001</c:v>
                </c:pt>
                <c:pt idx="5995">
                  <c:v>-4.1323068211218601</c:v>
                </c:pt>
                <c:pt idx="5996">
                  <c:v>-4.1325174345362203</c:v>
                </c:pt>
                <c:pt idx="5997">
                  <c:v>-4.1329940798041802</c:v>
                </c:pt>
                <c:pt idx="5998">
                  <c:v>-4.1337459736817701</c:v>
                </c:pt>
                <c:pt idx="5999">
                  <c:v>-4.1347819839281099</c:v>
                </c:pt>
                <c:pt idx="6000">
                  <c:v>-4.1361105973789796</c:v>
                </c:pt>
                <c:pt idx="6001">
                  <c:v>-4.1377399014636396</c:v>
                </c:pt>
                <c:pt idx="6002">
                  <c:v>-4.1396775773104304</c:v>
                </c:pt>
                <c:pt idx="6003">
                  <c:v>-4.1419309021737201</c:v>
                </c:pt>
                <c:pt idx="6004">
                  <c:v>-4.1445067531516102</c:v>
                </c:pt>
                <c:pt idx="6005">
                  <c:v>-4.1474116088538802</c:v>
                </c:pt>
                <c:pt idx="6006">
                  <c:v>-4.1506515462396196</c:v>
                </c:pt>
                <c:pt idx="6007">
                  <c:v>-4.1542322379727903</c:v>
                </c:pt>
                <c:pt idx="6008">
                  <c:v>-4.1581589571157096</c:v>
                </c:pt>
                <c:pt idx="6009">
                  <c:v>-4.16243659003836</c:v>
                </c:pt>
                <c:pt idx="6010">
                  <c:v>-4.1670696527407998</c:v>
                </c:pt>
                <c:pt idx="6011">
                  <c:v>-4.17206231521864</c:v>
                </c:pt>
                <c:pt idx="6012">
                  <c:v>-4.1774184363171898</c:v>
                </c:pt>
                <c:pt idx="6013">
                  <c:v>-4.18314160411951</c:v>
                </c:pt>
                <c:pt idx="6014">
                  <c:v>-4.1892351842860904</c:v>
                </c:pt>
                <c:pt idx="6015">
                  <c:v>-4.1957023641964701</c:v>
                </c:pt>
                <c:pt idx="6016">
                  <c:v>-4.2025461837604903</c:v>
                </c:pt>
                <c:pt idx="6017">
                  <c:v>-4.2097695503584296</c:v>
                </c:pt>
                <c:pt idx="6018">
                  <c:v>-4.2173752355251199</c:v>
                </c:pt>
                <c:pt idx="6019">
                  <c:v>-4.2253658642760898</c:v>
                </c:pt>
                <c:pt idx="6020">
                  <c:v>-4.2337439002204098</c:v>
                </c:pt>
                <c:pt idx="6021">
                  <c:v>-4.2425116310493598</c:v>
                </c:pt>
                <c:pt idx="6022">
                  <c:v>-4.2516711534320502</c:v>
                </c:pt>
                <c:pt idx="6023">
                  <c:v>-4.2612243588907104</c:v>
                </c:pt>
                <c:pt idx="6024">
                  <c:v>-4.2711729231060902</c:v>
                </c:pt>
                <c:pt idx="6025">
                  <c:v>-4.2815183008979201</c:v>
                </c:pt>
                <c:pt idx="6026">
                  <c:v>-4.2922617232183002</c:v>
                </c:pt>
                <c:pt idx="6027">
                  <c:v>-4.3034041886343601</c:v>
                </c:pt>
                <c:pt idx="6028">
                  <c:v>-4.3149464486950402</c:v>
                </c:pt>
                <c:pt idx="6029">
                  <c:v>-4.3268889831386499</c:v>
                </c:pt>
                <c:pt idx="6030">
                  <c:v>-4.3392319626446803</c:v>
                </c:pt>
                <c:pt idx="6031">
                  <c:v>-4.3519752070782998</c:v>
                </c:pt>
                <c:pt idx="6032">
                  <c:v>-4.3651181445908698</c:v>
                </c:pt>
                <c:pt idx="6033">
                  <c:v>-4.3786597767099202</c:v>
                </c:pt>
                <c:pt idx="6034">
                  <c:v>-4.3925986495520704</c:v>
                </c:pt>
                <c:pt idx="6035">
                  <c:v>-4.4069328279109001</c:v>
                </c:pt>
                <c:pt idx="6036">
                  <c:v>-4.4216598769729103</c:v>
                </c:pt>
                <c:pt idx="6037">
                  <c:v>-4.4367768482688099</c:v>
                </c:pt>
                <c:pt idx="6038">
                  <c:v>-4.4522802755765696</c:v>
                </c:pt>
                <c:pt idx="6039">
                  <c:v>-4.46816617977285</c:v>
                </c:pt>
                <c:pt idx="6040">
                  <c:v>-4.4844300752405903</c:v>
                </c:pt>
                <c:pt idx="6041">
                  <c:v>-4.5010669778361603</c:v>
                </c:pt>
                <c:pt idx="6042">
                  <c:v>-4.5180714171972198</c:v>
                </c:pt>
                <c:pt idx="6043">
                  <c:v>-4.5354374579347301</c:v>
                </c:pt>
                <c:pt idx="6044">
                  <c:v>-4.5531587240569102</c:v>
                </c:pt>
                <c:pt idx="6045">
                  <c:v>-4.5712284277685598</c:v>
                </c:pt>
                <c:pt idx="6046">
                  <c:v>-4.5896394040688904</c:v>
                </c:pt>
                <c:pt idx="6047">
                  <c:v>-4.6083841468011402</c:v>
                </c:pt>
                <c:pt idx="6048">
                  <c:v>-4.62745484984156</c:v>
                </c:pt>
                <c:pt idx="6049">
                  <c:v>-4.64684344980855</c:v>
                </c:pt>
                <c:pt idx="6050">
                  <c:v>-4.6665416685630099</c:v>
                </c:pt>
                <c:pt idx="6051">
                  <c:v>-4.6865410490877801</c:v>
                </c:pt>
                <c:pt idx="6052">
                  <c:v>-4.7068329822355803</c:v>
                </c:pt>
                <c:pt idx="6053">
                  <c:v>-4.7274087218975902</c:v>
                </c:pt>
                <c:pt idx="6054">
                  <c:v>-4.7482593804555497</c:v>
                </c:pt>
                <c:pt idx="6055">
                  <c:v>-4.7693759134659901</c:v>
                </c:pt>
                <c:pt idx="6056">
                  <c:v>-4.7907491001593803</c:v>
                </c:pt>
                <c:pt idx="6057">
                  <c:v>-4.8123695263708601</c:v>
                </c:pt>
                <c:pt idx="6058">
                  <c:v>-4.8342275787236204</c:v>
                </c:pt>
                <c:pt idx="6059">
                  <c:v>-4.8563134443016098</c:v>
                </c:pt>
                <c:pt idx="6060">
                  <c:v>-4.8786171134612601</c:v>
                </c:pt>
                <c:pt idx="6061">
                  <c:v>-4.9011283856520897</c:v>
                </c:pt>
                <c:pt idx="6062">
                  <c:v>-4.9238368745344001</c:v>
                </c:pt>
                <c:pt idx="6063">
                  <c:v>-4.9467320096762899</c:v>
                </c:pt>
                <c:pt idx="6064">
                  <c:v>-4.9698030335381498</c:v>
                </c:pt>
                <c:pt idx="6065">
                  <c:v>-4.9930389953488099</c:v>
                </c:pt>
                <c:pt idx="6066">
                  <c:v>-5.0164287408267398</c:v>
                </c:pt>
                <c:pt idx="6067">
                  <c:v>-5.0399608974662096</c:v>
                </c:pt>
                <c:pt idx="6068">
                  <c:v>-5.0636238652874397</c:v>
                </c:pt>
                <c:pt idx="6069">
                  <c:v>-5.0874058119245102</c:v>
                </c:pt>
                <c:pt idx="6070">
                  <c:v>-5.1112946775926202</c:v>
                </c:pt>
                <c:pt idx="6071">
                  <c:v>-5.1352781871059499</c:v>
                </c:pt>
                <c:pt idx="6072">
                  <c:v>-5.159343868294</c:v>
                </c:pt>
                <c:pt idx="6073">
                  <c:v>-5.1834790767818903</c:v>
                </c:pt>
                <c:pt idx="6074">
                  <c:v>-5.2076710224934599</c:v>
                </c:pt>
                <c:pt idx="6075">
                  <c:v>-5.2319068000172697</c:v>
                </c:pt>
                <c:pt idx="6076">
                  <c:v>-5.2561734206267596</c:v>
                </c:pt>
                <c:pt idx="6077">
                  <c:v>-5.2804578446424602</c:v>
                </c:pt>
                <c:pt idx="6078">
                  <c:v>-5.3047470113125801</c:v>
                </c:pt>
                <c:pt idx="6079">
                  <c:v>-5.3290278667310496</c:v>
                </c:pt>
                <c:pt idx="6080">
                  <c:v>-5.3532874008653302</c:v>
                </c:pt>
                <c:pt idx="6081">
                  <c:v>-5.3775126901610903</c:v>
                </c:pt>
                <c:pt idx="6082">
                  <c:v>-5.4016909480780804</c:v>
                </c:pt>
                <c:pt idx="6083">
                  <c:v>-5.4258095784531903</c:v>
                </c:pt>
                <c:pt idx="6084">
                  <c:v>-5.4498562231715999</c:v>
                </c:pt>
                <c:pt idx="6085">
                  <c:v>-5.4738188071820204</c:v>
                </c:pt>
                <c:pt idx="6086">
                  <c:v>-5.4976855739054704</c:v>
                </c:pt>
                <c:pt idx="6087">
                  <c:v>-5.5214451094996297</c:v>
                </c:pt>
                <c:pt idx="6088">
                  <c:v>-5.5450863586239301</c:v>
                </c:pt>
                <c:pt idx="6089">
                  <c:v>-5.5685986273258496</c:v>
                </c:pt>
                <c:pt idx="6090">
                  <c:v>-5.59197158010641</c:v>
                </c:pt>
                <c:pt idx="6091">
                  <c:v>-5.6151952286723299</c:v>
                </c:pt>
                <c:pt idx="6092">
                  <c:v>-5.6382599124348403</c:v>
                </c:pt>
                <c:pt idx="6093">
                  <c:v>-5.6611562778841904</c:v>
                </c:pt>
                <c:pt idx="6094">
                  <c:v>-5.6838752557975996</c:v>
                </c:pt>
                <c:pt idx="6095">
                  <c:v>-5.7064080435616598</c:v>
                </c:pt>
                <c:pt idx="6096">
                  <c:v>-5.7287460877621399</c:v>
                </c:pt>
                <c:pt idx="6097">
                  <c:v>-5.7508810652281701</c:v>
                </c:pt>
                <c:pt idx="6098">
                  <c:v>-5.7728048605639701</c:v>
                </c:pt>
                <c:pt idx="6099">
                  <c:v>-5.7945095378192102</c:v>
                </c:pt>
                <c:pt idx="6100">
                  <c:v>-5.8159873110528402</c:v>
                </c:pt>
                <c:pt idx="6101">
                  <c:v>-5.8372305090794203</c:v>
                </c:pt>
                <c:pt idx="6102">
                  <c:v>-5.8582315398227101</c:v>
                </c:pt>
                <c:pt idx="6103">
                  <c:v>-5.87898285276375</c:v>
                </c:pt>
                <c:pt idx="6104">
                  <c:v>-5.8994769067885304</c:v>
                </c:pt>
                <c:pt idx="6105">
                  <c:v>-5.9197061529440704</c:v>
                </c:pt>
                <c:pt idx="6106">
                  <c:v>-5.9396630308858702</c:v>
                </c:pt>
                <c:pt idx="6107">
                  <c:v>-5.9593399770177502</c:v>
                </c:pt>
                <c:pt idx="6108">
                  <c:v>-5.9787294421648598</c:v>
                </c:pt>
                <c:pt idx="6109">
                  <c:v>-5.9978239127784398</c:v>
                </c:pt>
                <c:pt idx="6110">
                  <c:v>-6.0166159389789602</c:v>
                </c:pt>
                <c:pt idx="6111">
                  <c:v>-6.0350981619809101</c:v>
                </c:pt>
                <c:pt idx="6112">
                  <c:v>-6.0532633367314901</c:v>
                </c:pt>
                <c:pt idx="6113">
                  <c:v>-6.07110434990435</c:v>
                </c:pt>
                <c:pt idx="6114">
                  <c:v>-6.08861423428427</c:v>
                </c:pt>
                <c:pt idx="6115">
                  <c:v>-6.1057861872078298</c:v>
                </c:pt>
                <c:pt idx="6116">
                  <c:v>-6.1226135930055801</c:v>
                </c:pt>
                <c:pt idx="6117">
                  <c:v>-6.1390900502512196</c:v>
                </c:pt>
                <c:pt idx="6118">
                  <c:v>-6.1552094100836401</c:v>
                </c:pt>
                <c:pt idx="6119">
                  <c:v>-6.1709658224830397</c:v>
                </c:pt>
                <c:pt idx="6120">
                  <c:v>-6.1863537852991897</c:v>
                </c:pt>
                <c:pt idx="6121">
                  <c:v>-6.2013681855921803</c:v>
                </c:pt>
                <c:pt idx="6122">
                  <c:v>-6.2160043344013101</c:v>
                </c:pt>
                <c:pt idx="6123">
                  <c:v>-6.2302579895519798</c:v>
                </c:pt>
                <c:pt idx="6124">
                  <c:v>-6.2441253662390501</c:v>
                </c:pt>
                <c:pt idx="6125">
                  <c:v>-6.2576031417551299</c:v>
                </c:pt>
                <c:pt idx="6126">
                  <c:v>-6.2706884566671599</c:v>
                </c:pt>
                <c:pt idx="6127">
                  <c:v>-6.2833789187659601</c:v>
                </c:pt>
                <c:pt idx="6128">
                  <c:v>-6.2956726104987899</c:v>
                </c:pt>
                <c:pt idx="6129">
                  <c:v>-6.3075680938336101</c:v>
                </c:pt>
                <c:pt idx="6130">
                  <c:v>-6.3190644141212298</c:v>
                </c:pt>
                <c:pt idx="6131">
                  <c:v>-6.3301610993926296</c:v>
                </c:pt>
                <c:pt idx="6132">
                  <c:v>-6.3408581490517699</c:v>
                </c:pt>
                <c:pt idx="6133">
                  <c:v>-6.3511560171335297</c:v>
                </c:pt>
                <c:pt idx="6134">
                  <c:v>-6.3610555901974397</c:v>
                </c:pt>
                <c:pt idx="6135">
                  <c:v>-6.3705581601772501</c:v>
                </c:pt>
                <c:pt idx="6136">
                  <c:v>-6.3796653946555697</c:v>
                </c:pt>
                <c:pt idx="6137">
                  <c:v>-6.3883793072194299</c:v>
                </c:pt>
                <c:pt idx="6138">
                  <c:v>-6.3967022327085097</c:v>
                </c:pt>
                <c:pt idx="6139">
                  <c:v>-6.4046368082783296</c:v>
                </c:pt>
                <c:pt idx="6140">
                  <c:v>-6.4121859621387003</c:v>
                </c:pt>
                <c:pt idx="6141">
                  <c:v>-6.41935290675909</c:v>
                </c:pt>
                <c:pt idx="6142">
                  <c:v>-6.4261411350141104</c:v>
                </c:pt>
                <c:pt idx="6143">
                  <c:v>-6.4325544255656997</c:v>
                </c:pt>
                <c:pt idx="6144">
                  <c:v>-6.4385968547320402</c:v>
                </c:pt>
                <c:pt idx="6145">
                  <c:v>-6.4442728162738696</c:v>
                </c:pt>
                <c:pt idx="6146">
                  <c:v>-6.4495870400032</c:v>
                </c:pt>
                <c:pt idx="6147">
                  <c:v>-6.4545446065436503</c:v>
                </c:pt>
                <c:pt idx="6148">
                  <c:v>-6.4591509560986102</c:v>
                </c:pt>
                <c:pt idx="6149">
                  <c:v>-6.4634118901062099</c:v>
                </c:pt>
                <c:pt idx="6150">
                  <c:v>-6.4673335802581899</c:v>
                </c:pt>
                <c:pt idx="6151">
                  <c:v>-6.4709225738278997</c:v>
                </c:pt>
                <c:pt idx="6152">
                  <c:v>-6.4741857983950704</c:v>
                </c:pt>
                <c:pt idx="6153">
                  <c:v>-6.4771305635866803</c:v>
                </c:pt>
                <c:pt idx="6154">
                  <c:v>-6.4797645605890004</c:v>
                </c:pt>
                <c:pt idx="6155">
                  <c:v>-6.4820958651500202</c:v>
                </c:pt>
                <c:pt idx="6156">
                  <c:v>-6.4841329366546496</c:v>
                </c:pt>
                <c:pt idx="6157">
                  <c:v>-6.4858846102863996</c:v>
                </c:pt>
                <c:pt idx="6158">
                  <c:v>-6.4873600873718704</c:v>
                </c:pt>
                <c:pt idx="6159">
                  <c:v>-6.4885689217935401</c:v>
                </c:pt>
                <c:pt idx="6160">
                  <c:v>-6.4895210000070698</c:v>
                </c:pt>
                <c:pt idx="6161">
                  <c:v>-6.4902265176512701</c:v>
                </c:pt>
                <c:pt idx="6162">
                  <c:v>-6.4906959542009703</c:v>
                </c:pt>
                <c:pt idx="6163">
                  <c:v>-6.49094005402055</c:v>
                </c:pt>
                <c:pt idx="6164">
                  <c:v>-6.4909698039591497</c:v>
                </c:pt>
                <c:pt idx="6165">
                  <c:v>-6.4907964151486004</c:v>
                </c:pt>
                <c:pt idx="6166">
                  <c:v>-6.4904313117178596</c:v>
                </c:pt>
                <c:pt idx="6167">
                  <c:v>-6.48988611960272</c:v>
                </c:pt>
                <c:pt idx="6168">
                  <c:v>-6.4891726497468403</c:v>
                </c:pt>
                <c:pt idx="6169">
                  <c:v>-6.4883028701975896</c:v>
                </c:pt>
                <c:pt idx="6170">
                  <c:v>-6.4872888700776601</c:v>
                </c:pt>
                <c:pt idx="6171">
                  <c:v>-6.4861428152902301</c:v>
                </c:pt>
                <c:pt idx="6172">
                  <c:v>-6.4848769086534297</c:v>
                </c:pt>
                <c:pt idx="6173">
                  <c:v>-6.4835033524274897</c:v>
                </c:pt>
                <c:pt idx="6174">
                  <c:v>-6.4820343159894902</c:v>
                </c:pt>
                <c:pt idx="6175">
                  <c:v>-6.4804819137859804</c:v>
                </c:pt>
                <c:pt idx="6176">
                  <c:v>-6.4788581944715098</c:v>
                </c:pt>
                <c:pt idx="6177">
                  <c:v>-6.4771751452974096</c:v>
                </c:pt>
                <c:pt idx="6178">
                  <c:v>-6.4754447065892702</c:v>
                </c:pt>
                <c:pt idx="6179">
                  <c:v>-6.4736787913200997</c:v>
                </c:pt>
                <c:pt idx="6180">
                  <c:v>-6.4718893029673703</c:v>
                </c:pt>
                <c:pt idx="6181">
                  <c:v>-6.4700881511810797</c:v>
                </c:pt>
                <c:pt idx="6182">
                  <c:v>-6.4682872716231001</c:v>
                </c:pt>
                <c:pt idx="6183">
                  <c:v>-6.4664986511460203</c:v>
                </c:pt>
                <c:pt idx="6184">
                  <c:v>-6.4647343503005796</c:v>
                </c:pt>
                <c:pt idx="6185">
                  <c:v>-6.4630065207450498</c:v>
                </c:pt>
                <c:pt idx="6186">
                  <c:v>-6.4613274209117399</c:v>
                </c:pt>
                <c:pt idx="6187">
                  <c:v>-6.4597094321312696</c:v>
                </c:pt>
                <c:pt idx="6188">
                  <c:v>-6.4581650742101502</c:v>
                </c:pt>
                <c:pt idx="6189">
                  <c:v>-6.4567070235382298</c:v>
                </c:pt>
                <c:pt idx="6190">
                  <c:v>-6.4553481285469401</c:v>
                </c:pt>
                <c:pt idx="6191">
                  <c:v>-6.4541014225534497</c:v>
                </c:pt>
                <c:pt idx="6192">
                  <c:v>-6.4529801295097204</c:v>
                </c:pt>
                <c:pt idx="6193">
                  <c:v>-6.4519976560897101</c:v>
                </c:pt>
                <c:pt idx="6194">
                  <c:v>-6.4511675742217198</c:v>
                </c:pt>
                <c:pt idx="6195">
                  <c:v>-6.4505035963287902</c:v>
                </c:pt>
                <c:pt idx="6196">
                  <c:v>-6.4500195482364902</c:v>
                </c:pt>
                <c:pt idx="6197">
                  <c:v>-6.4497293380302798</c:v>
                </c:pt>
                <c:pt idx="6198">
                  <c:v>-6.4496469223123301</c:v>
                </c:pt>
                <c:pt idx="6199">
                  <c:v>-6.4497862668427199</c:v>
                </c:pt>
                <c:pt idx="6200">
                  <c:v>-6.4501613050663602</c:v>
                </c:pt>
                <c:pt idx="6201">
                  <c:v>-6.4507858937768203</c:v>
                </c:pt>
                <c:pt idx="6202">
                  <c:v>-6.4516737646732203</c:v>
                </c:pt>
                <c:pt idx="6203">
                  <c:v>-6.4528384753519497</c:v>
                </c:pt>
                <c:pt idx="6204">
                  <c:v>-6.4542933594065302</c:v>
                </c:pt>
                <c:pt idx="6205">
                  <c:v>-6.45605147530609</c:v>
                </c:pt>
                <c:pt idx="6206">
                  <c:v>-6.4581255492728999</c:v>
                </c:pt>
                <c:pt idx="6207">
                  <c:v>-6.4605279132429496</c:v>
                </c:pt>
                <c:pt idx="6208">
                  <c:v>-6.4632704442044098</c:v>
                </c:pt>
                <c:pt idx="6209">
                  <c:v>-6.4663645095598898</c:v>
                </c:pt>
                <c:pt idx="6210">
                  <c:v>-6.4698209228356198</c:v>
                </c:pt>
                <c:pt idx="6211">
                  <c:v>-6.4736499140354402</c:v>
                </c:pt>
                <c:pt idx="6212">
                  <c:v>-6.4778611093315499</c:v>
                </c:pt>
                <c:pt idx="6213">
                  <c:v>-6.4824635229872696</c:v>
                </c:pt>
                <c:pt idx="6214">
                  <c:v>-6.4874655617163404</c:v>
                </c:pt>
                <c:pt idx="6215">
                  <c:v>-6.4928750409657701</c:v>
                </c:pt>
                <c:pt idx="6216">
                  <c:v>-6.49869920944057</c:v>
                </c:pt>
                <c:pt idx="6217">
                  <c:v>-6.5049447718055902</c:v>
                </c:pt>
                <c:pt idx="6218">
                  <c:v>-6.5116179096430704</c:v>
                </c:pt>
                <c:pt idx="6219">
                  <c:v>-6.5187242987063998</c:v>
                </c:pt>
                <c:pt idx="6220">
                  <c:v>-6.5262691227892002</c:v>
                </c:pt>
                <c:pt idx="6221">
                  <c:v>-6.5342570833810401</c:v>
                </c:pt>
                <c:pt idx="6222">
                  <c:v>-6.5426924072934698</c:v>
                </c:pt>
                <c:pt idx="6223">
                  <c:v>-6.5515788563093897</c:v>
                </c:pt>
                <c:pt idx="6224">
                  <c:v>-6.5609197391728902</c:v>
                </c:pt>
                <c:pt idx="6225">
                  <c:v>-6.5707179290305504</c:v>
                </c:pt>
                <c:pt idx="6226">
                  <c:v>-6.5809758742218003</c:v>
                </c:pt>
                <c:pt idx="6227">
                  <c:v>-6.5916956076521398</c:v>
                </c:pt>
                <c:pt idx="6228">
                  <c:v>-6.6028787530311401</c:v>
                </c:pt>
                <c:pt idx="6229">
                  <c:v>-6.6145265349212297</c:v>
                </c:pt>
                <c:pt idx="6230">
                  <c:v>-6.6266397925986</c:v>
                </c:pt>
                <c:pt idx="6231">
                  <c:v>-6.6392189874015202</c:v>
                </c:pt>
                <c:pt idx="6232">
                  <c:v>-6.6522642023494098</c:v>
                </c:pt>
                <c:pt idx="6233">
                  <c:v>-6.6657751337639599</c:v>
                </c:pt>
                <c:pt idx="6234">
                  <c:v>-6.6797510837248497</c:v>
                </c:pt>
                <c:pt idx="6235">
                  <c:v>-6.6941909551335401</c:v>
                </c:pt>
                <c:pt idx="6236">
                  <c:v>-6.7090932524752702</c:v>
                </c:pt>
                <c:pt idx="6237">
                  <c:v>-6.7244560855102398</c:v>
                </c:pt>
                <c:pt idx="6238">
                  <c:v>-6.7402771757851001</c:v>
                </c:pt>
                <c:pt idx="6239">
                  <c:v>-6.7565538621400902</c:v>
                </c:pt>
                <c:pt idx="6240">
                  <c:v>-6.7732831052409601</c:v>
                </c:pt>
                <c:pt idx="6241">
                  <c:v>-6.7904614901743896</c:v>
                </c:pt>
                <c:pt idx="6242">
                  <c:v>-6.8080852220499004</c:v>
                </c:pt>
                <c:pt idx="6243">
                  <c:v>-6.8261501175567503</c:v>
                </c:pt>
                <c:pt idx="6244">
                  <c:v>-6.8446515998075501</c:v>
                </c:pt>
                <c:pt idx="6245">
                  <c:v>-6.8635846910236102</c:v>
                </c:pt>
                <c:pt idx="6246">
                  <c:v>-6.88294400545107</c:v>
                </c:pt>
                <c:pt idx="6247">
                  <c:v>-6.9027237481834796</c:v>
                </c:pt>
                <c:pt idx="6248">
                  <c:v>-6.9229177261998602</c:v>
                </c:pt>
                <c:pt idx="6249">
                  <c:v>-6.9435193735654002</c:v>
                </c:pt>
                <c:pt idx="6250">
                  <c:v>-6.9645217836862203</c:v>
                </c:pt>
                <c:pt idx="6251">
                  <c:v>-6.9859177473726701</c:v>
                </c:pt>
                <c:pt idx="6252">
                  <c:v>-7.0076997901869902</c:v>
                </c:pt>
                <c:pt idx="6253">
                  <c:v>-7.0298602111403703</c:v>
                </c:pt>
                <c:pt idx="6254">
                  <c:v>-7.0523911175774998</c:v>
                </c:pt>
                <c:pt idx="6255">
                  <c:v>-7.0752844454521702</c:v>
                </c:pt>
                <c:pt idx="6256">
                  <c:v>-7.09853196848373</c:v>
                </c:pt>
                <c:pt idx="6257">
                  <c:v>-7.12212529891457</c:v>
                </c:pt>
                <c:pt idx="6258">
                  <c:v>-7.1460558815594304</c:v>
                </c:pt>
                <c:pt idx="6259">
                  <c:v>-7.1703149799151502</c:v>
                </c:pt>
                <c:pt idx="6260">
                  <c:v>-7.19489366277769</c:v>
                </c:pt>
                <c:pt idx="6261">
                  <c:v>-7.2197827971343704</c:v>
                </c:pt>
                <c:pt idx="6262">
                  <c:v>-7.2449730462820199</c:v>
                </c:pt>
                <c:pt idx="6263">
                  <c:v>-7.2704548675551903</c:v>
                </c:pt>
                <c:pt idx="6264">
                  <c:v>-7.2962185069516403</c:v>
                </c:pt>
                <c:pt idx="6265">
                  <c:v>-7.3222539911727198</c:v>
                </c:pt>
                <c:pt idx="6266">
                  <c:v>-7.3485511187860704</c:v>
                </c:pt>
                <c:pt idx="6267">
                  <c:v>-7.3750994446471303</c:v>
                </c:pt>
                <c:pt idx="6268">
                  <c:v>-7.4018882602060803</c:v>
                </c:pt>
                <c:pt idx="6269">
                  <c:v>-7.4289065751481598</c:v>
                </c:pt>
                <c:pt idx="6270">
                  <c:v>-7.4561431022595404</c:v>
                </c:pt>
                <c:pt idx="6271">
                  <c:v>-7.4835862425552797</c:v>
                </c:pt>
                <c:pt idx="6272">
                  <c:v>-7.5112240736579396</c:v>
                </c:pt>
                <c:pt idx="6273">
                  <c:v>-7.5390443442163297</c:v>
                </c:pt>
                <c:pt idx="6274">
                  <c:v>-7.5670344713216497</c:v>
                </c:pt>
                <c:pt idx="6275">
                  <c:v>-7.5951815386741801</c:v>
                </c:pt>
                <c:pt idx="6276">
                  <c:v>-7.6234722931351397</c:v>
                </c:pt>
                <c:pt idx="6277">
                  <c:v>-7.6518931426437504</c:v>
                </c:pt>
                <c:pt idx="6278">
                  <c:v>-7.68043015233755</c:v>
                </c:pt>
                <c:pt idx="6279">
                  <c:v>-7.7090690377038404</c:v>
                </c:pt>
                <c:pt idx="6280">
                  <c:v>-7.7377951561647604</c:v>
                </c:pt>
                <c:pt idx="6281">
                  <c:v>-7.76659350237371</c:v>
                </c:pt>
                <c:pt idx="6282">
                  <c:v>-7.7954487191873696</c:v>
                </c:pt>
                <c:pt idx="6283">
                  <c:v>-7.82434512278149</c:v>
                </c:pt>
                <c:pt idx="6284">
                  <c:v>-7.8532667390857203</c:v>
                </c:pt>
                <c:pt idx="6285">
                  <c:v>-7.8821973510254804</c:v>
                </c:pt>
                <c:pt idx="6286">
                  <c:v>-7.9111205527502104</c:v>
                </c:pt>
                <c:pt idx="6287">
                  <c:v>-7.9400198150837102</c:v>
                </c:pt>
                <c:pt idx="6288">
                  <c:v>-7.9688785526578103</c:v>
                </c:pt>
                <c:pt idx="6289">
                  <c:v>-7.9976801899499304</c:v>
                </c:pt>
                <c:pt idx="6290">
                  <c:v>-8.0264082235554302</c:v>
                </c:pt>
                <c:pt idx="6291">
                  <c:v>-8.0550462778207503</c:v>
                </c:pt>
                <c:pt idx="6292">
                  <c:v>-8.0835781497001609</c:v>
                </c:pt>
                <c:pt idx="6293">
                  <c:v>-8.11198784771641</c:v>
                </c:pt>
                <c:pt idx="6294">
                  <c:v>-8.1402596247493602</c:v>
                </c:pt>
                <c:pt idx="6295">
                  <c:v>-8.16837800723847</c:v>
                </c:pt>
                <c:pt idx="6296">
                  <c:v>-8.1963278222373095</c:v>
                </c:pt>
                <c:pt idx="6297">
                  <c:v>-8.2240942211420407</c:v>
                </c:pt>
                <c:pt idx="6298">
                  <c:v>-8.2516627015270299</c:v>
                </c:pt>
                <c:pt idx="6299">
                  <c:v>-8.2790191268501108</c:v>
                </c:pt>
                <c:pt idx="6300">
                  <c:v>-8.3061497438213294</c:v>
                </c:pt>
                <c:pt idx="6301">
                  <c:v>-8.3330411956334505</c:v>
                </c:pt>
                <c:pt idx="6302">
                  <c:v>-8.3596805335014892</c:v>
                </c:pt>
                <c:pt idx="6303">
                  <c:v>-8.3860552262914396</c:v>
                </c:pt>
                <c:pt idx="6304">
                  <c:v>-8.4121531576750908</c:v>
                </c:pt>
                <c:pt idx="6305">
                  <c:v>-8.4379626186045993</c:v>
                </c:pt>
                <c:pt idx="6306">
                  <c:v>-8.4634723015513593</c:v>
                </c:pt>
                <c:pt idx="6307">
                  <c:v>-8.4886712903534498</c:v>
                </c:pt>
                <c:pt idx="6308">
                  <c:v>-8.5135490567602901</c:v>
                </c:pt>
                <c:pt idx="6309">
                  <c:v>-8.53809546181275</c:v>
                </c:pt>
                <c:pt idx="6310">
                  <c:v>-8.5623007578303394</c:v>
                </c:pt>
                <c:pt idx="6311">
                  <c:v>-8.5861555910338101</c:v>
                </c:pt>
                <c:pt idx="6312">
                  <c:v>-8.6096509992722492</c:v>
                </c:pt>
                <c:pt idx="6313">
                  <c:v>-8.6327784091573303</c:v>
                </c:pt>
                <c:pt idx="6314">
                  <c:v>-8.6555296282191705</c:v>
                </c:pt>
                <c:pt idx="6315">
                  <c:v>-8.6778968348070205</c:v>
                </c:pt>
                <c:pt idx="6316">
                  <c:v>-8.6998725633549192</c:v>
                </c:pt>
                <c:pt idx="6317">
                  <c:v>-8.7214496902949303</c:v>
                </c:pt>
                <c:pt idx="6318">
                  <c:v>-8.7426214305604706</c:v>
                </c:pt>
                <c:pt idx="6319">
                  <c:v>-8.7633813384572008</c:v>
                </c:pt>
                <c:pt idx="6320">
                  <c:v>-8.7837233185841495</c:v>
                </c:pt>
                <c:pt idx="6321">
                  <c:v>-8.8036416355628102</c:v>
                </c:pt>
                <c:pt idx="6322">
                  <c:v>-8.8231309270811593</c:v>
                </c:pt>
                <c:pt idx="6323">
                  <c:v>-8.8421862161548503</c:v>
                </c:pt>
                <c:pt idx="6324">
                  <c:v>-8.8608029245847106</c:v>
                </c:pt>
                <c:pt idx="6325">
                  <c:v>-8.8789768902212902</c:v>
                </c:pt>
                <c:pt idx="6326">
                  <c:v>-8.8967043809164394</c:v>
                </c:pt>
                <c:pt idx="6327">
                  <c:v>-8.91398210640671</c:v>
                </c:pt>
                <c:pt idx="6328">
                  <c:v>-8.93080722472207</c:v>
                </c:pt>
                <c:pt idx="6329">
                  <c:v>-8.9471773428882599</c:v>
                </c:pt>
                <c:pt idx="6330">
                  <c:v>-8.9630905158851402</c:v>
                </c:pt>
                <c:pt idx="6331">
                  <c:v>-8.9785452346762007</c:v>
                </c:pt>
                <c:pt idx="6332">
                  <c:v>-8.9935404121616003</c:v>
                </c:pt>
                <c:pt idx="6333">
                  <c:v>-9.0080753703141703</c:v>
                </c:pt>
                <c:pt idx="6334">
                  <c:v>-9.0221498305934205</c:v>
                </c:pt>
                <c:pt idx="6335">
                  <c:v>-9.0357639081706704</c:v>
                </c:pt>
                <c:pt idx="6336">
                  <c:v>-9.0489181056644004</c:v>
                </c:pt>
                <c:pt idx="6337">
                  <c:v>-9.0616133080189307</c:v>
                </c:pt>
                <c:pt idx="6338">
                  <c:v>-9.0738507753064006</c:v>
                </c:pt>
                <c:pt idx="6339">
                  <c:v>-9.0856321376269094</c:v>
                </c:pt>
                <c:pt idx="6340">
                  <c:v>-9.0969593928180892</c:v>
                </c:pt>
                <c:pt idx="6341">
                  <c:v>-9.1078349075631593</c:v>
                </c:pt>
                <c:pt idx="6342">
                  <c:v>-9.1182614197313896</c:v>
                </c:pt>
                <c:pt idx="6343">
                  <c:v>-9.12824203796416</c:v>
                </c:pt>
                <c:pt idx="6344">
                  <c:v>-9.13778024466645</c:v>
                </c:pt>
                <c:pt idx="6345">
                  <c:v>-9.1468799071664506</c:v>
                </c:pt>
                <c:pt idx="6346">
                  <c:v>-9.1555452988358699</c:v>
                </c:pt>
                <c:pt idx="6347">
                  <c:v>-9.16378112643355</c:v>
                </c:pt>
                <c:pt idx="6348">
                  <c:v>-9.1715925536243397</c:v>
                </c:pt>
                <c:pt idx="6349">
                  <c:v>-9.1789852155364606</c:v>
                </c:pt>
                <c:pt idx="6350">
                  <c:v>-9.1859652250257007</c:v>
                </c:pt>
                <c:pt idx="6351">
                  <c:v>-9.1925391721462706</c:v>
                </c:pt>
                <c:pt idx="6352">
                  <c:v>-9.1987141226916709</c:v>
                </c:pt>
                <c:pt idx="6353">
                  <c:v>-9.2044976140884796</c:v>
                </c:pt>
                <c:pt idx="6354">
                  <c:v>-9.2098976504084291</c:v>
                </c:pt>
                <c:pt idx="6355">
                  <c:v>-9.2149226987815904</c:v>
                </c:pt>
                <c:pt idx="6356">
                  <c:v>-9.2195816913608599</c:v>
                </c:pt>
                <c:pt idx="6357">
                  <c:v>-9.223884031671</c:v>
                </c:pt>
                <c:pt idx="6358">
                  <c:v>-9.2278396082976695</c:v>
                </c:pt>
                <c:pt idx="6359">
                  <c:v>-9.2314588137769604</c:v>
                </c:pt>
                <c:pt idx="6360">
                  <c:v>-9.2347525637291703</c:v>
                </c:pt>
                <c:pt idx="6361">
                  <c:v>-9.2377323085160299</c:v>
                </c:pt>
                <c:pt idx="6362">
                  <c:v>-9.2404100376055407</c:v>
                </c:pt>
                <c:pt idx="6363">
                  <c:v>-9.2427982766753605</c:v>
                </c:pt>
                <c:pt idx="6364">
                  <c:v>-9.2449100773146302</c:v>
                </c:pt>
                <c:pt idx="6365">
                  <c:v>-9.2467589980589899</c:v>
                </c:pt>
                <c:pt idx="6366">
                  <c:v>-9.2483590727964096</c:v>
                </c:pt>
                <c:pt idx="6367">
                  <c:v>-9.2497247694286706</c:v>
                </c:pt>
                <c:pt idx="6368">
                  <c:v>-9.2508709439349808</c:v>
                </c:pt>
                <c:pt idx="6369">
                  <c:v>-9.2518127957505492</c:v>
                </c:pt>
                <c:pt idx="6370">
                  <c:v>-9.2525658261656396</c:v>
                </c:pt>
                <c:pt idx="6371">
                  <c:v>-9.2531457973967299</c:v>
                </c:pt>
                <c:pt idx="6372">
                  <c:v>-9.25356868939582</c:v>
                </c:pt>
                <c:pt idx="6373">
                  <c:v>-9.2538506448007301</c:v>
                </c:pt>
                <c:pt idx="6374">
                  <c:v>-9.25400791160477</c:v>
                </c:pt>
                <c:pt idx="6375">
                  <c:v>-9.2540567786446406</c:v>
                </c:pt>
                <c:pt idx="6376">
                  <c:v>-9.2540135083620996</c:v>
                </c:pt>
                <c:pt idx="6377">
                  <c:v>-9.2538942757704401</c:v>
                </c:pt>
                <c:pt idx="6378">
                  <c:v>-9.2537151041723291</c:v>
                </c:pt>
                <c:pt idx="6379">
                  <c:v>-9.2534918098361594</c:v>
                </c:pt>
                <c:pt idx="6380">
                  <c:v>-9.2532399553095903</c:v>
                </c:pt>
                <c:pt idx="6381">
                  <c:v>-9.2529748104738907</c:v>
                </c:pt>
                <c:pt idx="6382">
                  <c:v>-9.2527113345084704</c:v>
                </c:pt>
                <c:pt idx="6383">
                  <c:v>-9.25246416756511</c:v>
                </c:pt>
                <c:pt idx="6384">
                  <c:v>-9.2522476331132708</c:v>
                </c:pt>
                <c:pt idx="6385">
                  <c:v>-9.2520757423231803</c:v>
                </c:pt>
                <c:pt idx="6386">
                  <c:v>-9.2519621964175993</c:v>
                </c:pt>
                <c:pt idx="6387">
                  <c:v>-9.2519203875649598</c:v>
                </c:pt>
                <c:pt idx="6388">
                  <c:v>-9.25196339305149</c:v>
                </c:pt>
                <c:pt idx="6389">
                  <c:v>-9.2521039768514193</c:v>
                </c:pt>
                <c:pt idx="6390">
                  <c:v>-9.2523545895469699</c:v>
                </c:pt>
                <c:pt idx="6391">
                  <c:v>-9.2527273754311494</c:v>
                </c:pt>
                <c:pt idx="6392">
                  <c:v>-9.2532341873301895</c:v>
                </c:pt>
                <c:pt idx="6393">
                  <c:v>-9.2538866028215292</c:v>
                </c:pt>
                <c:pt idx="6394">
                  <c:v>-9.2546959499464592</c:v>
                </c:pt>
                <c:pt idx="6395">
                  <c:v>-9.2556733333797094</c:v>
                </c:pt>
                <c:pt idx="6396">
                  <c:v>-9.2568296632451705</c:v>
                </c:pt>
                <c:pt idx="6397">
                  <c:v>-9.2581756785897298</c:v>
                </c:pt>
                <c:pt idx="6398">
                  <c:v>-9.2597219616659707</c:v>
                </c:pt>
                <c:pt idx="6399">
                  <c:v>-9.2614789480235107</c:v>
                </c:pt>
                <c:pt idx="6400">
                  <c:v>-9.2634569275896705</c:v>
                </c:pt>
                <c:pt idx="6401">
                  <c:v>-9.2656660491701501</c:v>
                </c:pt>
                <c:pt idx="6402">
                  <c:v>-9.2681163235525297</c:v>
                </c:pt>
                <c:pt idx="6403">
                  <c:v>-9.2708176253523398</c:v>
                </c:pt>
                <c:pt idx="6404">
                  <c:v>-9.2737796994216808</c:v>
                </c:pt>
                <c:pt idx="6405">
                  <c:v>-9.2770121667359895</c:v>
                </c:pt>
                <c:pt idx="6406">
                  <c:v>-9.2805245341942104</c:v>
                </c:pt>
                <c:pt idx="6407">
                  <c:v>-9.2843261994979507</c:v>
                </c:pt>
                <c:pt idx="6408">
                  <c:v>-9.28842645238168</c:v>
                </c:pt>
                <c:pt idx="6409">
                  <c:v>-9.2928344782722103</c:v>
                </c:pt>
                <c:pt idx="6410">
                  <c:v>-9.2975593501727101</c:v>
                </c:pt>
                <c:pt idx="6411">
                  <c:v>-9.3026100166516201</c:v>
                </c:pt>
                <c:pt idx="6412">
                  <c:v>-9.3079952813842599</c:v>
                </c:pt>
                <c:pt idx="6413">
                  <c:v>-9.3137237707978695</c:v>
                </c:pt>
                <c:pt idx="6414">
                  <c:v>-9.3198039021188492</c:v>
                </c:pt>
                <c:pt idx="6415">
                  <c:v>-9.3262438457048606</c:v>
                </c:pt>
                <c:pt idx="6416">
                  <c:v>-9.3330514918215908</c:v>
                </c:pt>
                <c:pt idx="6417">
                  <c:v>-9.3402344190466007</c:v>
                </c:pt>
                <c:pt idx="6418">
                  <c:v>-9.3477998731676593</c:v>
                </c:pt>
                <c:pt idx="6419">
                  <c:v>-9.3557547599180992</c:v>
                </c:pt>
                <c:pt idx="6420">
                  <c:v>-9.3641056416093296</c:v>
                </c:pt>
                <c:pt idx="6421">
                  <c:v>-9.37285874319371</c:v>
                </c:pt>
                <c:pt idx="6422">
                  <c:v>-9.38201995789424</c:v>
                </c:pt>
                <c:pt idx="6423">
                  <c:v>-9.3915948526234594</c:v>
                </c:pt>
                <c:pt idx="6424">
                  <c:v>-9.4015886681955294</c:v>
                </c:pt>
                <c:pt idx="6425">
                  <c:v>-9.4120063123306306</c:v>
                </c:pt>
                <c:pt idx="6426">
                  <c:v>-9.4228523496299594</c:v>
                </c:pt>
                <c:pt idx="6427">
                  <c:v>-9.43413098593299</c:v>
                </c:pt>
                <c:pt idx="6428">
                  <c:v>-9.4458460527716905</c:v>
                </c:pt>
                <c:pt idx="6429">
                  <c:v>-9.4580009926357498</c:v>
                </c:pt>
                <c:pt idx="6430">
                  <c:v>-9.4705988545620201</c:v>
                </c:pt>
                <c:pt idx="6431">
                  <c:v>-9.4836422940946807</c:v>
                </c:pt>
                <c:pt idx="6432">
                  <c:v>-9.4971335717128493</c:v>
                </c:pt>
                <c:pt idx="6433">
                  <c:v>-9.5110745502342606</c:v>
                </c:pt>
                <c:pt idx="6434">
                  <c:v>-9.5254666855777899</c:v>
                </c:pt>
                <c:pt idx="6435">
                  <c:v>-9.5403110066736101</c:v>
                </c:pt>
                <c:pt idx="6436">
                  <c:v>-9.5556080845720004</c:v>
                </c:pt>
                <c:pt idx="6437">
                  <c:v>-9.5713579947169194</c:v>
                </c:pt>
                <c:pt idx="6438">
                  <c:v>-9.5875602807264695</c:v>
                </c:pt>
                <c:pt idx="6439">
                  <c:v>-9.6042139218878901</c:v>
                </c:pt>
                <c:pt idx="6440">
                  <c:v>-9.6213173087091697</c:v>
                </c:pt>
                <c:pt idx="6441">
                  <c:v>-9.6388682319286598</c:v>
                </c:pt>
                <c:pt idx="6442">
                  <c:v>-9.6568638784691903</c:v>
                </c:pt>
                <c:pt idx="6443">
                  <c:v>-9.6753008399316798</c:v>
                </c:pt>
                <c:pt idx="6444">
                  <c:v>-9.6941751308597208</c:v>
                </c:pt>
                <c:pt idx="6445">
                  <c:v>-9.7134822072036293</c:v>
                </c:pt>
                <c:pt idx="6446">
                  <c:v>-9.7332169804097806</c:v>
                </c:pt>
                <c:pt idx="6447">
                  <c:v>-9.7533738246692501</c:v>
                </c:pt>
                <c:pt idx="6448">
                  <c:v>-9.7739465749542092</c:v>
                </c:pt>
                <c:pt idx="6449">
                  <c:v>-9.7949285175823402</c:v>
                </c:pt>
                <c:pt idx="6450">
                  <c:v>-9.8163123754780397</c:v>
                </c:pt>
                <c:pt idx="6451">
                  <c:v>-9.8380902945709607</c:v>
                </c:pt>
                <c:pt idx="6452">
                  <c:v>-9.8602538401756306</c:v>
                </c:pt>
                <c:pt idx="6453">
                  <c:v>-9.8827940057079005</c:v>
                </c:pt>
                <c:pt idx="6454">
                  <c:v>-9.9057012347832192</c:v>
                </c:pt>
                <c:pt idx="6455">
                  <c:v>-9.9289654548489104</c:v>
                </c:pt>
                <c:pt idx="6456">
                  <c:v>-9.9525761257786094</c:v>
                </c:pt>
                <c:pt idx="6457">
                  <c:v>-9.9765223033514996</c:v>
                </c:pt>
                <c:pt idx="6458">
                  <c:v>-10.0007927046286</c:v>
                </c:pt>
                <c:pt idx="6459">
                  <c:v>-10.025375773553201</c:v>
                </c:pt>
                <c:pt idx="6460">
                  <c:v>-10.0502597445339</c:v>
                </c:pt>
                <c:pt idx="6461">
                  <c:v>-10.075432699023001</c:v>
                </c:pt>
                <c:pt idx="6462">
                  <c:v>-10.100882613266901</c:v>
                </c:pt>
                <c:pt idx="6463">
                  <c:v>-10.1265973998694</c:v>
                </c:pt>
                <c:pt idx="6464">
                  <c:v>-10.152564946978099</c:v>
                </c:pt>
                <c:pt idx="6465">
                  <c:v>-10.1787731595072</c:v>
                </c:pt>
                <c:pt idx="6466">
                  <c:v>-10.2052100031371</c:v>
                </c:pt>
                <c:pt idx="6467">
                  <c:v>-10.2318635496684</c:v>
                </c:pt>
                <c:pt idx="6468">
                  <c:v>-10.258722018605001</c:v>
                </c:pt>
                <c:pt idx="6469">
                  <c:v>-10.285773812471801</c:v>
                </c:pt>
                <c:pt idx="6470">
                  <c:v>-10.313007543777699</c:v>
                </c:pt>
                <c:pt idx="6471">
                  <c:v>-10.3404120507677</c:v>
                </c:pt>
                <c:pt idx="6472">
                  <c:v>-10.367976401396</c:v>
                </c:pt>
                <c:pt idx="6473">
                  <c:v>-10.395689878422999</c:v>
                </c:pt>
                <c:pt idx="6474">
                  <c:v>-10.4235419526598</c:v>
                </c:pt>
                <c:pt idx="6475">
                  <c:v>-10.4515222522004</c:v>
                </c:pt>
                <c:pt idx="6476">
                  <c:v>-10.4796205324743</c:v>
                </c:pt>
                <c:pt idx="6477">
                  <c:v>-10.507826647570299</c:v>
                </c:pt>
                <c:pt idx="6478">
                  <c:v>-10.5361305245473</c:v>
                </c:pt>
                <c:pt idx="6479">
                  <c:v>-10.5645221425555</c:v>
                </c:pt>
                <c:pt idx="6480">
                  <c:v>-10.5929915184674</c:v>
                </c:pt>
                <c:pt idx="6481">
                  <c:v>-10.621528694149999</c:v>
                </c:pt>
                <c:pt idx="6482">
                  <c:v>-10.650123717278101</c:v>
                </c:pt>
                <c:pt idx="6483">
                  <c:v>-10.678766610442301</c:v>
                </c:pt>
                <c:pt idx="6484">
                  <c:v>-10.7074473299124</c:v>
                </c:pt>
                <c:pt idx="6485">
                  <c:v>-10.7361557238938</c:v>
                </c:pt>
                <c:pt idx="6486">
                  <c:v>-10.764881487123199</c:v>
                </c:pt>
                <c:pt idx="6487">
                  <c:v>-10.793614114901599</c:v>
                </c:pt>
                <c:pt idx="6488">
                  <c:v>-10.822342867625</c:v>
                </c:pt>
                <c:pt idx="6489">
                  <c:v>-10.851056749239101</c:v>
                </c:pt>
                <c:pt idx="6490">
                  <c:v>-10.8797445038141</c:v>
                </c:pt>
                <c:pt idx="6491">
                  <c:v>-10.908394630156</c:v>
                </c:pt>
                <c:pt idx="6492">
                  <c:v>-10.9369954147508</c:v>
                </c:pt>
                <c:pt idx="6493">
                  <c:v>-10.9655349727983</c:v>
                </c:pt>
                <c:pt idx="6494">
                  <c:v>-10.9940012919702</c:v>
                </c:pt>
                <c:pt idx="6495">
                  <c:v>-11.022382274600901</c:v>
                </c:pt>
                <c:pt idx="6496">
                  <c:v>-11.050665774801899</c:v>
                </c:pt>
                <c:pt idx="6497">
                  <c:v>-11.078839627693901</c:v>
                </c:pt>
                <c:pt idx="6498">
                  <c:v>-11.106891671976699</c:v>
                </c:pt>
                <c:pt idx="6499">
                  <c:v>-11.1348097705174</c:v>
                </c:pt>
                <c:pt idx="6500">
                  <c:v>-11.1625818309639</c:v>
                </c:pt>
                <c:pt idx="6501">
                  <c:v>-11.1901958273018</c:v>
                </c:pt>
                <c:pt idx="6502">
                  <c:v>-11.217639822284999</c:v>
                </c:pt>
                <c:pt idx="6503">
                  <c:v>-11.244901994148499</c:v>
                </c:pt>
                <c:pt idx="6504">
                  <c:v>-11.271970671235501</c:v>
                </c:pt>
                <c:pt idx="6505">
                  <c:v>-11.298834380019899</c:v>
                </c:pt>
                <c:pt idx="6506">
                  <c:v>-11.3254818920516</c:v>
                </c:pt>
                <c:pt idx="6507">
                  <c:v>-11.3519022666787</c:v>
                </c:pt>
                <c:pt idx="6508">
                  <c:v>-11.378084885870701</c:v>
                </c:pt>
                <c:pt idx="6509">
                  <c:v>-11.404019484046801</c:v>
                </c:pt>
                <c:pt idx="6510">
                  <c:v>-11.429696176279901</c:v>
                </c:pt>
                <c:pt idx="6511">
                  <c:v>-11.4551054835032</c:v>
                </c:pt>
                <c:pt idx="6512">
                  <c:v>-11.480238354969099</c:v>
                </c:pt>
                <c:pt idx="6513">
                  <c:v>-11.505086188885301</c:v>
                </c:pt>
                <c:pt idx="6514">
                  <c:v>-11.5296408555597</c:v>
                </c:pt>
                <c:pt idx="6515">
                  <c:v>-11.5538947255863</c:v>
                </c:pt>
                <c:pt idx="6516">
                  <c:v>-11.5778406915563</c:v>
                </c:pt>
                <c:pt idx="6517">
                  <c:v>-11.6014721827903</c:v>
                </c:pt>
                <c:pt idx="6518">
                  <c:v>-11.624783175125399</c:v>
                </c:pt>
                <c:pt idx="6519">
                  <c:v>-11.647768191465699</c:v>
                </c:pt>
                <c:pt idx="6520">
                  <c:v>-11.6704222925318</c:v>
                </c:pt>
                <c:pt idx="6521">
                  <c:v>-11.6927410568486</c:v>
                </c:pt>
                <c:pt idx="6522">
                  <c:v>-11.714720552738299</c:v>
                </c:pt>
                <c:pt idx="6523">
                  <c:v>-11.736357312476001</c:v>
                </c:pt>
                <c:pt idx="6524">
                  <c:v>-11.7576483105587</c:v>
                </c:pt>
                <c:pt idx="6525">
                  <c:v>-11.7785909502902</c:v>
                </c:pt>
                <c:pt idx="6526">
                  <c:v>-11.7991830637018</c:v>
                </c:pt>
                <c:pt idx="6527">
                  <c:v>-11.8194229249277</c:v>
                </c:pt>
                <c:pt idx="6528">
                  <c:v>-11.8393092706454</c:v>
                </c:pt>
                <c:pt idx="6529">
                  <c:v>-11.8588413235211</c:v>
                </c:pt>
                <c:pt idx="6530">
                  <c:v>-11.8780188160855</c:v>
                </c:pt>
                <c:pt idx="6531">
                  <c:v>-11.8968420054033</c:v>
                </c:pt>
                <c:pt idx="6532">
                  <c:v>-11.915311677331401</c:v>
                </c:pt>
                <c:pt idx="6533">
                  <c:v>-11.933429133502701</c:v>
                </c:pt>
                <c:pt idx="6534">
                  <c:v>-11.9511961634846</c:v>
                </c:pt>
                <c:pt idx="6535">
                  <c:v>-11.9686150127507</c:v>
                </c:pt>
                <c:pt idx="6536">
                  <c:v>-11.985688342611899</c:v>
                </c:pt>
                <c:pt idx="6537">
                  <c:v>-12.0024191844341</c:v>
                </c:pt>
                <c:pt idx="6538">
                  <c:v>-12.0188109059632</c:v>
                </c:pt>
                <c:pt idx="6539">
                  <c:v>-12.0348671839019</c:v>
                </c:pt>
                <c:pt idx="6540">
                  <c:v>-12.0505919813756</c:v>
                </c:pt>
                <c:pt idx="6541">
                  <c:v>-12.065989525664101</c:v>
                </c:pt>
                <c:pt idx="6542">
                  <c:v>-12.081064285891401</c:v>
                </c:pt>
                <c:pt idx="6543">
                  <c:v>-12.095820948677099</c:v>
                </c:pt>
                <c:pt idx="6544">
                  <c:v>-12.1102643861453</c:v>
                </c:pt>
                <c:pt idx="6545">
                  <c:v>-12.124399617400099</c:v>
                </c:pt>
                <c:pt idx="6546">
                  <c:v>-12.138231762807299</c:v>
                </c:pt>
                <c:pt idx="6547">
                  <c:v>-12.151766001292501</c:v>
                </c:pt>
                <c:pt idx="6548">
                  <c:v>-12.1650075334632</c:v>
                </c:pt>
                <c:pt idx="6549">
                  <c:v>-12.1779615555795</c:v>
                </c:pt>
                <c:pt idx="6550">
                  <c:v>-12.190633248665399</c:v>
                </c:pt>
                <c:pt idx="6551">
                  <c:v>-12.2030277745953</c:v>
                </c:pt>
                <c:pt idx="6552">
                  <c:v>-12.2151502742571</c:v>
                </c:pt>
                <c:pt idx="6553">
                  <c:v>-12.2270058619444</c:v>
                </c:pt>
                <c:pt idx="6554">
                  <c:v>-12.2385996173879</c:v>
                </c:pt>
                <c:pt idx="6555">
                  <c:v>-12.249936571551</c:v>
                </c:pt>
                <c:pt idx="6556">
                  <c:v>-12.261021687037699</c:v>
                </c:pt>
                <c:pt idx="6557">
                  <c:v>-12.2718598254709</c:v>
                </c:pt>
                <c:pt idx="6558">
                  <c:v>-12.282455713439701</c:v>
                </c:pt>
                <c:pt idx="6559">
                  <c:v>-12.292813915140201</c:v>
                </c:pt>
                <c:pt idx="6560">
                  <c:v>-12.3029388190517</c:v>
                </c:pt>
                <c:pt idx="6561">
                  <c:v>-12.3128346402986</c:v>
                </c:pt>
                <c:pt idx="6562">
                  <c:v>-12.322505438782899</c:v>
                </c:pt>
                <c:pt idx="6563">
                  <c:v>-12.331955166099499</c:v>
                </c:pt>
                <c:pt idx="6564">
                  <c:v>-12.3411877336034</c:v>
                </c:pt>
                <c:pt idx="6565">
                  <c:v>-12.3502070873982</c:v>
                </c:pt>
                <c:pt idx="6566">
                  <c:v>-12.359017283359</c:v>
                </c:pt>
                <c:pt idx="6567">
                  <c:v>-12.3676225549499</c:v>
                </c:pt>
                <c:pt idx="6568">
                  <c:v>-12.376027373323399</c:v>
                </c:pt>
                <c:pt idx="6569">
                  <c:v>-12.3842364913297</c:v>
                </c:pt>
                <c:pt idx="6570">
                  <c:v>-12.392254974071699</c:v>
                </c:pt>
                <c:pt idx="6571">
                  <c:v>-12.4000882129932</c:v>
                </c:pt>
                <c:pt idx="6572">
                  <c:v>-12.407741931430101</c:v>
                </c:pt>
                <c:pt idx="6573">
                  <c:v>-12.4152221801856</c:v>
                </c:pt>
                <c:pt idx="6574">
                  <c:v>-12.422535332031901</c:v>
                </c:pt>
                <c:pt idx="6575">
                  <c:v>-12.429688078677801</c:v>
                </c:pt>
                <c:pt idx="6576">
                  <c:v>-12.436687439797</c:v>
                </c:pt>
                <c:pt idx="6577">
                  <c:v>-12.443540775324999</c:v>
                </c:pt>
                <c:pt idx="6578">
                  <c:v>-12.450255798299001</c:v>
                </c:pt>
                <c:pt idx="6579">
                  <c:v>-12.4568405895242</c:v>
                </c:pt>
                <c:pt idx="6580">
                  <c:v>-12.4633036069698</c:v>
                </c:pt>
                <c:pt idx="6581">
                  <c:v>-12.469653680773501</c:v>
                </c:pt>
                <c:pt idx="6582">
                  <c:v>-12.4758999847363</c:v>
                </c:pt>
                <c:pt idx="6583">
                  <c:v>-12.482052002528199</c:v>
                </c:pt>
                <c:pt idx="6584">
                  <c:v>-12.4881194944548</c:v>
                </c:pt>
                <c:pt idx="6585">
                  <c:v>-12.4941124620461</c:v>
                </c:pt>
                <c:pt idx="6586">
                  <c:v>-12.500041114376501</c:v>
                </c:pt>
                <c:pt idx="6587">
                  <c:v>-12.5059158438427</c:v>
                </c:pt>
                <c:pt idx="6588">
                  <c:v>-12.511747213923</c:v>
                </c:pt>
                <c:pt idx="6589">
                  <c:v>-12.517545946242199</c:v>
                </c:pt>
                <c:pt idx="6590">
                  <c:v>-12.523322902890399</c:v>
                </c:pt>
                <c:pt idx="6591">
                  <c:v>-12.5290890548342</c:v>
                </c:pt>
                <c:pt idx="6592">
                  <c:v>-12.5348554359934</c:v>
                </c:pt>
                <c:pt idx="6593">
                  <c:v>-12.540633081402699</c:v>
                </c:pt>
                <c:pt idx="6594">
                  <c:v>-12.5464329547661</c:v>
                </c:pt>
                <c:pt idx="6595">
                  <c:v>-12.552265873700399</c:v>
                </c:pt>
                <c:pt idx="6596">
                  <c:v>-12.5581424369909</c:v>
                </c:pt>
                <c:pt idx="6597">
                  <c:v>-12.564072965088799</c:v>
                </c:pt>
                <c:pt idx="6598">
                  <c:v>-12.5700674591113</c:v>
                </c:pt>
                <c:pt idx="6599">
                  <c:v>-12.576135579978599</c:v>
                </c:pt>
                <c:pt idx="6600">
                  <c:v>-12.5822866436132</c:v>
                </c:pt>
                <c:pt idx="6601">
                  <c:v>-12.588529632486599</c:v>
                </c:pt>
                <c:pt idx="6602">
                  <c:v>-12.594873216003201</c:v>
                </c:pt>
                <c:pt idx="6603">
                  <c:v>-12.601325767340199</c:v>
                </c:pt>
                <c:pt idx="6604">
                  <c:v>-12.607895370665601</c:v>
                </c:pt>
                <c:pt idx="6605">
                  <c:v>-12.6145898211416</c:v>
                </c:pt>
                <c:pt idx="6606">
                  <c:v>-12.621416610292799</c:v>
                </c:pt>
                <c:pt idx="6607">
                  <c:v>-12.6283829006407</c:v>
                </c:pt>
                <c:pt idx="6608">
                  <c:v>-12.6354954979602</c:v>
                </c:pt>
                <c:pt idx="6609">
                  <c:v>-12.6427608314303</c:v>
                </c:pt>
                <c:pt idx="6610">
                  <c:v>-12.650184941468799</c:v>
                </c:pt>
                <c:pt idx="6611">
                  <c:v>-12.6577734813097</c:v>
                </c:pt>
                <c:pt idx="6612">
                  <c:v>-12.6655317492491</c:v>
                </c:pt>
                <c:pt idx="6613">
                  <c:v>-12.673464728363699</c:v>
                </c:pt>
                <c:pt idx="6614">
                  <c:v>-12.6815771307666</c:v>
                </c:pt>
                <c:pt idx="6615">
                  <c:v>-12.689873429368699</c:v>
                </c:pt>
                <c:pt idx="6616">
                  <c:v>-12.6983578847922</c:v>
                </c:pt>
                <c:pt idx="6617">
                  <c:v>-12.707034567131201</c:v>
                </c:pt>
                <c:pt idx="6618">
                  <c:v>-12.7159073659549</c:v>
                </c:pt>
                <c:pt idx="6619">
                  <c:v>-12.7249799907844</c:v>
                </c:pt>
                <c:pt idx="6620">
                  <c:v>-12.7342559640382</c:v>
                </c:pt>
                <c:pt idx="6621">
                  <c:v>-12.743738619923899</c:v>
                </c:pt>
                <c:pt idx="6622">
                  <c:v>-12.7534311160731</c:v>
                </c:pt>
                <c:pt idx="6623">
                  <c:v>-12.763336466554399</c:v>
                </c:pt>
                <c:pt idx="6624">
                  <c:v>-12.773457588410499</c:v>
                </c:pt>
                <c:pt idx="6625">
                  <c:v>-12.783797354295899</c:v>
                </c:pt>
                <c:pt idx="6626">
                  <c:v>-12.794358644449799</c:v>
                </c:pt>
                <c:pt idx="6627">
                  <c:v>-12.8051443894031</c:v>
                </c:pt>
                <c:pt idx="6628">
                  <c:v>-12.816157602521301</c:v>
                </c:pt>
                <c:pt idx="6629">
                  <c:v>-12.8274013926446</c:v>
                </c:pt>
                <c:pt idx="6630">
                  <c:v>-12.8388789535055</c:v>
                </c:pt>
                <c:pt idx="6631">
                  <c:v>-12.8505935351851</c:v>
                </c:pt>
                <c:pt idx="6632">
                  <c:v>-12.8625484009491</c:v>
                </c:pt>
                <c:pt idx="6633">
                  <c:v>-12.874746783535301</c:v>
                </c:pt>
                <c:pt idx="6634">
                  <c:v>-12.8871918519601</c:v>
                </c:pt>
                <c:pt idx="6635">
                  <c:v>-12.899886705322899</c:v>
                </c:pt>
                <c:pt idx="6636">
                  <c:v>-12.9128343914526</c:v>
                </c:pt>
                <c:pt idx="6637">
                  <c:v>-12.9260379397876</c:v>
                </c:pt>
                <c:pt idx="6638">
                  <c:v>-12.939500396919801</c:v>
                </c:pt>
                <c:pt idx="6639">
                  <c:v>-12.953224867302399</c:v>
                </c:pt>
                <c:pt idx="6640">
                  <c:v>-12.967214542298301</c:v>
                </c:pt>
                <c:pt idx="6641">
                  <c:v>-12.981472711331699</c:v>
                </c:pt>
                <c:pt idx="6642">
                  <c:v>-12.9960027548274</c:v>
                </c:pt>
                <c:pt idx="6643">
                  <c:v>-13.010808115870899</c:v>
                </c:pt>
                <c:pt idx="6644">
                  <c:v>-13.025892256995901</c:v>
                </c:pt>
                <c:pt idx="6645">
                  <c:v>-13.0412586033405</c:v>
                </c:pt>
                <c:pt idx="6646">
                  <c:v>-13.056910474744001</c:v>
                </c:pt>
                <c:pt idx="6647">
                  <c:v>-13.072851024730999</c:v>
                </c:pt>
                <c:pt idx="6648">
                  <c:v>-13.089083194294901</c:v>
                </c:pt>
                <c:pt idx="6649">
                  <c:v>-13.1056096849052</c:v>
                </c:pt>
                <c:pt idx="6650">
                  <c:v>-13.1224329381118</c:v>
                </c:pt>
                <c:pt idx="6651">
                  <c:v>-13.1395551174163</c:v>
                </c:pt>
                <c:pt idx="6652">
                  <c:v>-13.1569780883012</c:v>
                </c:pt>
                <c:pt idx="6653">
                  <c:v>-13.1747033894727</c:v>
                </c:pt>
                <c:pt idx="6654">
                  <c:v>-13.192732200245899</c:v>
                </c:pt>
                <c:pt idx="6655">
                  <c:v>-13.2110653010833</c:v>
                </c:pt>
                <c:pt idx="6656">
                  <c:v>-13.2297030207876</c:v>
                </c:pt>
                <c:pt idx="6657">
                  <c:v>-13.24864518719</c:v>
                </c:pt>
                <c:pt idx="6658">
                  <c:v>-13.2678911003224</c:v>
                </c:pt>
                <c:pt idx="6659">
                  <c:v>-13.2874395242654</c:v>
                </c:pt>
                <c:pt idx="6660">
                  <c:v>-13.3072886918777</c:v>
                </c:pt>
                <c:pt idx="6661">
                  <c:v>-13.3274363189367</c:v>
                </c:pt>
                <c:pt idx="6662">
                  <c:v>-13.3478796278829</c:v>
                </c:pt>
                <c:pt idx="6663">
                  <c:v>-13.3686153800701</c:v>
                </c:pt>
                <c:pt idx="6664">
                  <c:v>-13.389639907093301</c:v>
                </c:pt>
                <c:pt idx="6665">
                  <c:v>-13.4109491373002</c:v>
                </c:pt>
                <c:pt idx="6666">
                  <c:v>-13.4325386158644</c:v>
                </c:pt>
                <c:pt idx="6667">
                  <c:v>-13.454403520088199</c:v>
                </c:pt>
                <c:pt idx="6668">
                  <c:v>-13.476538668972299</c:v>
                </c:pt>
                <c:pt idx="6669">
                  <c:v>-13.498938525597101</c:v>
                </c:pt>
                <c:pt idx="6670">
                  <c:v>-13.5215972117643</c:v>
                </c:pt>
                <c:pt idx="6671">
                  <c:v>-13.544508544037001</c:v>
                </c:pt>
                <c:pt idx="6672">
                  <c:v>-13.5676660866809</c:v>
                </c:pt>
                <c:pt idx="6673">
                  <c:v>-13.591063214059901</c:v>
                </c:pt>
                <c:pt idx="6674">
                  <c:v>-13.614693185965301</c:v>
                </c:pt>
                <c:pt idx="6675">
                  <c:v>-13.6385492158592</c:v>
                </c:pt>
                <c:pt idx="6676">
                  <c:v>-13.662624526596799</c:v>
                </c:pt>
                <c:pt idx="6677">
                  <c:v>-13.6869123967756</c:v>
                </c:pt>
                <c:pt idx="6678">
                  <c:v>-13.7114061913156</c:v>
                </c:pt>
                <c:pt idx="6679">
                  <c:v>-13.736099374007701</c:v>
                </c:pt>
                <c:pt idx="6680">
                  <c:v>-13.7609855122511</c:v>
                </c:pt>
                <c:pt idx="6681">
                  <c:v>-13.7860582762875</c:v>
                </c:pt>
                <c:pt idx="6682">
                  <c:v>-13.8113114359584</c:v>
                </c:pt>
                <c:pt idx="6683">
                  <c:v>-13.8367388738796</c:v>
                </c:pt>
                <c:pt idx="6684">
                  <c:v>-13.8623346060867</c:v>
                </c:pt>
                <c:pt idx="6685">
                  <c:v>-13.8880928134668</c:v>
                </c:pt>
                <c:pt idx="6686">
                  <c:v>-13.914007885550999</c:v>
                </c:pt>
                <c:pt idx="6687">
                  <c:v>-13.9400744680465</c:v>
                </c:pt>
                <c:pt idx="6688">
                  <c:v>-13.9662875040059</c:v>
                </c:pt>
                <c:pt idx="6689">
                  <c:v>-13.992642253866901</c:v>
                </c:pt>
                <c:pt idx="6690">
                  <c:v>-14.019134292391399</c:v>
                </c:pt>
                <c:pt idx="6691">
                  <c:v>-14.0457594811025</c:v>
                </c:pt>
                <c:pt idx="6692">
                  <c:v>-14.0725139203751</c:v>
                </c:pt>
                <c:pt idx="6693">
                  <c:v>-14.099393891850299</c:v>
                </c:pt>
                <c:pt idx="6694">
                  <c:v>-14.1263957899315</c:v>
                </c:pt>
                <c:pt idx="6695">
                  <c:v>-14.1535160581643</c:v>
                </c:pt>
                <c:pt idx="6696">
                  <c:v>-14.1807511414267</c:v>
                </c:pt>
                <c:pt idx="6697">
                  <c:v>-14.2080974540808</c:v>
                </c:pt>
                <c:pt idx="6698">
                  <c:v>-14.2355513565659</c:v>
                </c:pt>
                <c:pt idx="6699">
                  <c:v>-14.2631091417379</c:v>
                </c:pt>
                <c:pt idx="6700">
                  <c:v>-14.2907670292074</c:v>
                </c:pt>
                <c:pt idx="6701">
                  <c:v>-14.318521160681501</c:v>
                </c:pt>
                <c:pt idx="6702">
                  <c:v>-14.3463675973337</c:v>
                </c:pt>
                <c:pt idx="6703">
                  <c:v>-14.3743023134683</c:v>
                </c:pt>
                <c:pt idx="6704">
                  <c:v>-14.4023211803586</c:v>
                </c:pt>
                <c:pt idx="6705">
                  <c:v>-14.4304199458629</c:v>
                </c:pt>
                <c:pt idx="6706">
                  <c:v>-14.4585942188679</c:v>
                </c:pt>
                <c:pt idx="6707">
                  <c:v>-14.486839449303201</c:v>
                </c:pt>
                <c:pt idx="6708">
                  <c:v>-14.515150912314599</c:v>
                </c:pt>
                <c:pt idx="6709">
                  <c:v>-14.5435237038919</c:v>
                </c:pt>
                <c:pt idx="6710">
                  <c:v>-14.571952752585601</c:v>
                </c:pt>
                <c:pt idx="6711">
                  <c:v>-14.6004328230648</c:v>
                </c:pt>
                <c:pt idx="6712">
                  <c:v>-14.6289585125744</c:v>
                </c:pt>
                <c:pt idx="6713">
                  <c:v>-14.657524238272901</c:v>
                </c:pt>
                <c:pt idx="6714">
                  <c:v>-14.686124202266001</c:v>
                </c:pt>
                <c:pt idx="6715">
                  <c:v>-14.714752342677899</c:v>
                </c:pt>
                <c:pt idx="6716">
                  <c:v>-14.743402280859399</c:v>
                </c:pt>
                <c:pt idx="6717">
                  <c:v>-14.772067275344099</c:v>
                </c:pt>
                <c:pt idx="6718">
                  <c:v>-14.8007401842028</c:v>
                </c:pt>
                <c:pt idx="6719">
                  <c:v>-14.8294134455933</c:v>
                </c:pt>
                <c:pt idx="6720">
                  <c:v>-14.8580790846379</c:v>
                </c:pt>
                <c:pt idx="6721">
                  <c:v>-14.8867287414486</c:v>
                </c:pt>
                <c:pt idx="6722">
                  <c:v>-14.9153537139654</c:v>
                </c:pt>
                <c:pt idx="6723">
                  <c:v>-14.943945013133201</c:v>
                </c:pt>
                <c:pt idx="6724">
                  <c:v>-14.972493432546701</c:v>
                </c:pt>
                <c:pt idx="6725">
                  <c:v>-15.000989615346301</c:v>
                </c:pt>
                <c:pt idx="6726">
                  <c:v>-15.029424110544401</c:v>
                </c:pt>
                <c:pt idx="6727">
                  <c:v>-15.057787416284301</c:v>
                </c:pt>
                <c:pt idx="6728">
                  <c:v>-15.0860700088176</c:v>
                </c:pt>
                <c:pt idx="6729">
                  <c:v>-15.114262355020401</c:v>
                </c:pt>
                <c:pt idx="6730">
                  <c:v>-15.1423549109206</c:v>
                </c:pt>
                <c:pt idx="6731">
                  <c:v>-15.170338120333099</c:v>
                </c:pt>
                <c:pt idx="6732">
                  <c:v>-15.1982024294922</c:v>
                </c:pt>
                <c:pt idx="6733">
                  <c:v>-15.2259383158329</c:v>
                </c:pt>
                <c:pt idx="6734">
                  <c:v>-15.253536326141401</c:v>
                </c:pt>
                <c:pt idx="6735">
                  <c:v>-15.2809871373323</c:v>
                </c:pt>
                <c:pt idx="6736">
                  <c:v>-15.3082816338841</c:v>
                </c:pt>
                <c:pt idx="6737">
                  <c:v>-15.3354109898441</c:v>
                </c:pt>
                <c:pt idx="6738">
                  <c:v>-15.3623667358103</c:v>
                </c:pt>
                <c:pt idx="6739">
                  <c:v>-15.389140809251</c:v>
                </c:pt>
                <c:pt idx="6740">
                  <c:v>-15.415725591645</c:v>
                </c:pt>
                <c:pt idx="6741">
                  <c:v>-15.442113932363</c:v>
                </c:pt>
                <c:pt idx="6742">
                  <c:v>-15.4682991620504</c:v>
                </c:pt>
                <c:pt idx="6743">
                  <c:v>-15.494275095066399</c:v>
                </c:pt>
                <c:pt idx="6744">
                  <c:v>-15.5200360315718</c:v>
                </c:pt>
                <c:pt idx="6745">
                  <c:v>-15.5455767777188</c:v>
                </c:pt>
                <c:pt idx="6746">
                  <c:v>-15.5708926599387</c:v>
                </c:pt>
                <c:pt idx="6747">
                  <c:v>-15.5959795327606</c:v>
                </c:pt>
                <c:pt idx="6748">
                  <c:v>-15.6208337758318</c:v>
                </c:pt>
                <c:pt idx="6749">
                  <c:v>-15.6454522799656</c:v>
                </c:pt>
                <c:pt idx="6750">
                  <c:v>-15.669832427687799</c:v>
                </c:pt>
                <c:pt idx="6751">
                  <c:v>-15.6939720679025</c:v>
                </c:pt>
                <c:pt idx="6752">
                  <c:v>-15.717869473689101</c:v>
                </c:pt>
                <c:pt idx="6753">
                  <c:v>-15.741523293690699</c:v>
                </c:pt>
                <c:pt idx="6754">
                  <c:v>-15.7649324938447</c:v>
                </c:pt>
                <c:pt idx="6755">
                  <c:v>-15.788096294848</c:v>
                </c:pt>
                <c:pt idx="6756">
                  <c:v>-15.811014113845401</c:v>
                </c:pt>
                <c:pt idx="6757">
                  <c:v>-15.833685503789701</c:v>
                </c:pt>
                <c:pt idx="6758">
                  <c:v>-15.856110092356399</c:v>
                </c:pt>
                <c:pt idx="6759">
                  <c:v>-15.878287547903099</c:v>
                </c:pt>
                <c:pt idx="6760">
                  <c:v>-15.900217570245999</c:v>
                </c:pt>
                <c:pt idx="6761">
                  <c:v>-15.9218998721306</c:v>
                </c:pt>
                <c:pt idx="6762">
                  <c:v>-15.943334154356799</c:v>
                </c:pt>
                <c:pt idx="6763">
                  <c:v>-15.9645200686598</c:v>
                </c:pt>
                <c:pt idx="6764">
                  <c:v>-15.9854571906827</c:v>
                </c:pt>
                <c:pt idx="6765">
                  <c:v>-16.006144997419</c:v>
                </c:pt>
                <c:pt idx="6766">
                  <c:v>-16.0265828362047</c:v>
                </c:pt>
                <c:pt idx="6767">
                  <c:v>-16.046769907200002</c:v>
                </c:pt>
                <c:pt idx="6768">
                  <c:v>-16.066705256742601</c:v>
                </c:pt>
                <c:pt idx="6769">
                  <c:v>-16.0863877949601</c:v>
                </c:pt>
                <c:pt idx="6770">
                  <c:v>-16.105816330925901</c:v>
                </c:pt>
                <c:pt idx="6771">
                  <c:v>-16.124989605868301</c:v>
                </c:pt>
                <c:pt idx="6772">
                  <c:v>-16.143906328406199</c:v>
                </c:pt>
                <c:pt idx="6773">
                  <c:v>-16.162565203344499</c:v>
                </c:pt>
                <c:pt idx="6774">
                  <c:v>-16.180964959665801</c:v>
                </c:pt>
                <c:pt idx="6775">
                  <c:v>-16.199104373767799</c:v>
                </c:pt>
                <c:pt idx="6776">
                  <c:v>-16.2169822861688</c:v>
                </c:pt>
                <c:pt idx="6777">
                  <c:v>-16.234597604536798</c:v>
                </c:pt>
                <c:pt idx="6778">
                  <c:v>-16.251949292128501</c:v>
                </c:pt>
                <c:pt idx="6779">
                  <c:v>-16.2690363615121</c:v>
                </c:pt>
                <c:pt idx="6780">
                  <c:v>-16.285857878544601</c:v>
                </c:pt>
                <c:pt idx="6781">
                  <c:v>-16.302412983282199</c:v>
                </c:pt>
                <c:pt idx="6782">
                  <c:v>-16.318700941366501</c:v>
                </c:pt>
                <c:pt idx="6783">
                  <c:v>-16.334721228291901</c:v>
                </c:pt>
                <c:pt idx="6784">
                  <c:v>-16.350473613079998</c:v>
                </c:pt>
                <c:pt idx="6785">
                  <c:v>-16.3659582341602</c:v>
                </c:pt>
                <c:pt idx="6786">
                  <c:v>-16.381175662385701</c:v>
                </c:pt>
                <c:pt idx="6787">
                  <c:v>-16.396126936157799</c:v>
                </c:pt>
                <c:pt idx="6788">
                  <c:v>-16.4108135679699</c:v>
                </c:pt>
                <c:pt idx="6789">
                  <c:v>-16.4252375383093</c:v>
                </c:pt>
                <c:pt idx="6790">
                  <c:v>-16.439401285042901</c:v>
                </c:pt>
                <c:pt idx="6791">
                  <c:v>-16.453307691062399</c:v>
                </c:pt>
                <c:pt idx="6792">
                  <c:v>-16.466960067967001</c:v>
                </c:pt>
                <c:pt idx="6793">
                  <c:v>-16.4803621440477</c:v>
                </c:pt>
                <c:pt idx="6794">
                  <c:v>-16.4935180656671</c:v>
                </c:pt>
                <c:pt idx="6795">
                  <c:v>-16.506432410628499</c:v>
                </c:pt>
                <c:pt idx="6796">
                  <c:v>-16.5191102092233</c:v>
                </c:pt>
                <c:pt idx="6797">
                  <c:v>-16.531556957743099</c:v>
                </c:pt>
                <c:pt idx="6798">
                  <c:v>-16.5437786197276</c:v>
                </c:pt>
                <c:pt idx="6799">
                  <c:v>-16.555781627302199</c:v>
                </c:pt>
                <c:pt idx="6800">
                  <c:v>-16.567572875015699</c:v>
                </c:pt>
                <c:pt idx="6801">
                  <c:v>-16.579159688649</c:v>
                </c:pt>
                <c:pt idx="6802">
                  <c:v>-16.590549776710599</c:v>
                </c:pt>
                <c:pt idx="6803">
                  <c:v>-16.601751186776799</c:v>
                </c:pt>
                <c:pt idx="6804">
                  <c:v>-16.612772255916799</c:v>
                </c:pt>
                <c:pt idx="6805">
                  <c:v>-16.6236215662143</c:v>
                </c:pt>
                <c:pt idx="6806">
                  <c:v>-16.634307917388199</c:v>
                </c:pt>
                <c:pt idx="6807">
                  <c:v>-16.644840306297802</c:v>
                </c:pt>
                <c:pt idx="6808">
                  <c:v>-16.655227916452102</c:v>
                </c:pt>
                <c:pt idx="6809">
                  <c:v>-16.665480126999501</c:v>
                </c:pt>
                <c:pt idx="6810">
                  <c:v>-16.6756065336563</c:v>
                </c:pt>
                <c:pt idx="6811">
                  <c:v>-16.685616967244101</c:v>
                </c:pt>
                <c:pt idx="6812">
                  <c:v>-16.6955214937216</c:v>
                </c:pt>
                <c:pt idx="6813">
                  <c:v>-16.705330385072301</c:v>
                </c:pt>
                <c:pt idx="6814">
                  <c:v>-16.715054073212599</c:v>
                </c:pt>
                <c:pt idx="6815">
                  <c:v>-16.724703091894</c:v>
                </c:pt>
                <c:pt idx="6816">
                  <c:v>-16.734288017961799</c:v>
                </c:pt>
                <c:pt idx="6817">
                  <c:v>-16.7438194190402</c:v>
                </c:pt>
                <c:pt idx="6818">
                  <c:v>-16.753307804636801</c:v>
                </c:pt>
                <c:pt idx="6819">
                  <c:v>-16.762763591826399</c:v>
                </c:pt>
                <c:pt idx="6820">
                  <c:v>-16.772197101328</c:v>
                </c:pt>
                <c:pt idx="6821">
                  <c:v>-16.781618556419001</c:v>
                </c:pt>
                <c:pt idx="6822">
                  <c:v>-16.791038089809799</c:v>
                </c:pt>
                <c:pt idx="6823">
                  <c:v>-16.8004657344127</c:v>
                </c:pt>
                <c:pt idx="6824">
                  <c:v>-16.809911411594701</c:v>
                </c:pt>
                <c:pt idx="6825">
                  <c:v>-16.8193849141519</c:v>
                </c:pt>
                <c:pt idx="6826">
                  <c:v>-16.828895878301399</c:v>
                </c:pt>
                <c:pt idx="6827">
                  <c:v>-16.838453761293302</c:v>
                </c:pt>
                <c:pt idx="6828">
                  <c:v>-16.8480678217554</c:v>
                </c:pt>
                <c:pt idx="6829">
                  <c:v>-16.857747098171899</c:v>
                </c:pt>
                <c:pt idx="6830">
                  <c:v>-16.867500393866301</c:v>
                </c:pt>
                <c:pt idx="6831">
                  <c:v>-16.877336274951499</c:v>
                </c:pt>
                <c:pt idx="6832">
                  <c:v>-16.887263080021501</c:v>
                </c:pt>
                <c:pt idx="6833">
                  <c:v>-16.897288932880301</c:v>
                </c:pt>
                <c:pt idx="6834">
                  <c:v>-16.9074217619733</c:v>
                </c:pt>
                <c:pt idx="6835">
                  <c:v>-16.917669310651199</c:v>
                </c:pt>
                <c:pt idx="6836">
                  <c:v>-16.928039124185599</c:v>
                </c:pt>
                <c:pt idx="6837">
                  <c:v>-16.938538516803298</c:v>
                </c:pt>
                <c:pt idx="6838">
                  <c:v>-16.949174536911102</c:v>
                </c:pt>
                <c:pt idx="6839">
                  <c:v>-16.959953933796399</c:v>
                </c:pt>
                <c:pt idx="6840">
                  <c:v>-16.970883146400599</c:v>
                </c:pt>
                <c:pt idx="6841">
                  <c:v>-16.98196832552</c:v>
                </c:pt>
                <c:pt idx="6842">
                  <c:v>-16.993215361668</c:v>
                </c:pt>
                <c:pt idx="6843">
                  <c:v>-17.004629919824701</c:v>
                </c:pt>
                <c:pt idx="6844">
                  <c:v>-17.016217518301598</c:v>
                </c:pt>
                <c:pt idx="6845">
                  <c:v>-17.0279836340777</c:v>
                </c:pt>
                <c:pt idx="6846">
                  <c:v>-17.039933815263499</c:v>
                </c:pt>
                <c:pt idx="6847">
                  <c:v>-17.052073777405599</c:v>
                </c:pt>
                <c:pt idx="6848">
                  <c:v>-17.064409471638498</c:v>
                </c:pt>
                <c:pt idx="6849">
                  <c:v>-17.076947126823601</c:v>
                </c:pt>
                <c:pt idx="6850">
                  <c:v>-17.089693280566902</c:v>
                </c:pt>
                <c:pt idx="6851">
                  <c:v>-17.102654780018</c:v>
                </c:pt>
                <c:pt idx="6852">
                  <c:v>-17.1158387574106</c:v>
                </c:pt>
                <c:pt idx="6853">
                  <c:v>-17.1292525907594</c:v>
                </c:pt>
                <c:pt idx="6854">
                  <c:v>-17.142903845265899</c:v>
                </c:pt>
                <c:pt idx="6855">
                  <c:v>-17.156800204334999</c:v>
                </c:pt>
                <c:pt idx="6856">
                  <c:v>-17.170949431592099</c:v>
                </c:pt>
                <c:pt idx="6857">
                  <c:v>-17.1853593732931</c:v>
                </c:pt>
                <c:pt idx="6858">
                  <c:v>-17.200037979526801</c:v>
                </c:pt>
                <c:pt idx="6859">
                  <c:v>-17.214993338474098</c:v>
                </c:pt>
                <c:pt idx="6860">
                  <c:v>-17.230233691420199</c:v>
                </c:pt>
                <c:pt idx="6861">
                  <c:v>-17.245767409876098</c:v>
                </c:pt>
                <c:pt idx="6862">
                  <c:v>-17.261602958645302</c:v>
                </c:pt>
                <c:pt idx="6863">
                  <c:v>-17.2777488576432</c:v>
                </c:pt>
                <c:pt idx="6864">
                  <c:v>-17.294213620562498</c:v>
                </c:pt>
                <c:pt idx="6865">
                  <c:v>-17.311005685565299</c:v>
                </c:pt>
                <c:pt idx="6866">
                  <c:v>-17.328133360690899</c:v>
                </c:pt>
                <c:pt idx="6867">
                  <c:v>-17.345604756510699</c:v>
                </c:pt>
                <c:pt idx="6868">
                  <c:v>-17.363427718261299</c:v>
                </c:pt>
                <c:pt idx="6869">
                  <c:v>-17.381609766926498</c:v>
                </c:pt>
                <c:pt idx="6870">
                  <c:v>-17.400158056020199</c:v>
                </c:pt>
                <c:pt idx="6871">
                  <c:v>-17.419079323404901</c:v>
                </c:pt>
                <c:pt idx="6872">
                  <c:v>-17.438379833075299</c:v>
                </c:pt>
                <c:pt idx="6873">
                  <c:v>-17.4580653088499</c:v>
                </c:pt>
                <c:pt idx="6874">
                  <c:v>-17.478140867864798</c:v>
                </c:pt>
                <c:pt idx="6875">
                  <c:v>-17.498610943941198</c:v>
                </c:pt>
                <c:pt idx="6876">
                  <c:v>-17.5194792079051</c:v>
                </c:pt>
                <c:pt idx="6877">
                  <c:v>-17.540748497433899</c:v>
                </c:pt>
                <c:pt idx="6878">
                  <c:v>-17.562420779011301</c:v>
                </c:pt>
                <c:pt idx="6879">
                  <c:v>-17.584497143986301</c:v>
                </c:pt>
                <c:pt idx="6880">
                  <c:v>-17.606977844931201</c:v>
                </c:pt>
                <c:pt idx="6881">
                  <c:v>-17.6298623536752</c:v>
                </c:pt>
                <c:pt idx="6882">
                  <c:v>-17.653149432331599</c:v>
                </c:pt>
                <c:pt idx="6883">
                  <c:v>-17.6768372067001</c:v>
                </c:pt>
                <c:pt idx="6884">
                  <c:v>-17.7009232108188</c:v>
                </c:pt>
                <c:pt idx="6885">
                  <c:v>-17.725404414679801</c:v>
                </c:pt>
                <c:pt idx="6886">
                  <c:v>-17.750277227590502</c:v>
                </c:pt>
                <c:pt idx="6887">
                  <c:v>-17.7755374935955</c:v>
                </c:pt>
                <c:pt idx="6888">
                  <c:v>-17.8011804726404</c:v>
                </c:pt>
                <c:pt idx="6889">
                  <c:v>-17.827200815765799</c:v>
                </c:pt>
                <c:pt idx="6890">
                  <c:v>-17.853592552756101</c:v>
                </c:pt>
                <c:pt idx="6891">
                  <c:v>-17.8803491281768</c:v>
                </c:pt>
                <c:pt idx="6892">
                  <c:v>-17.907463485793201</c:v>
                </c:pt>
                <c:pt idx="6893">
                  <c:v>-17.934928150734098</c:v>
                </c:pt>
                <c:pt idx="6894">
                  <c:v>-17.9627353128217</c:v>
                </c:pt>
                <c:pt idx="6895">
                  <c:v>-17.9908769264532</c:v>
                </c:pt>
                <c:pt idx="6896">
                  <c:v>-18.019344801035299</c:v>
                </c:pt>
                <c:pt idx="6897">
                  <c:v>-18.048130673336601</c:v>
                </c:pt>
                <c:pt idx="6898">
                  <c:v>-18.077226255387298</c:v>
                </c:pt>
                <c:pt idx="6899">
                  <c:v>-18.1066232492918</c:v>
                </c:pt>
                <c:pt idx="6900">
                  <c:v>-18.1363133336652</c:v>
                </c:pt>
                <c:pt idx="6901">
                  <c:v>-18.166288127818699</c:v>
                </c:pt>
                <c:pt idx="6902">
                  <c:v>-18.196539145928998</c:v>
                </c:pt>
                <c:pt idx="6903">
                  <c:v>-18.227057780259202</c:v>
                </c:pt>
                <c:pt idx="6904">
                  <c:v>-18.2578353207691</c:v>
                </c:pt>
                <c:pt idx="6905">
                  <c:v>-18.288862996523299</c:v>
                </c:pt>
                <c:pt idx="6906">
                  <c:v>-18.320132047409398</c:v>
                </c:pt>
                <c:pt idx="6907">
                  <c:v>-18.3516337921941</c:v>
                </c:pt>
                <c:pt idx="6908">
                  <c:v>-18.383359668474402</c:v>
                </c:pt>
                <c:pt idx="6909">
                  <c:v>-18.415301251458899</c:v>
                </c:pt>
                <c:pt idx="6910">
                  <c:v>-18.447450250643499</c:v>
                </c:pt>
                <c:pt idx="6911">
                  <c:v>-18.479798484792301</c:v>
                </c:pt>
                <c:pt idx="6912">
                  <c:v>-18.512337831657899</c:v>
                </c:pt>
                <c:pt idx="6913">
                  <c:v>-18.545060164350001</c:v>
                </c:pt>
                <c:pt idx="6914">
                  <c:v>-18.577957273974199</c:v>
                </c:pt>
                <c:pt idx="6915">
                  <c:v>-18.611020809769201</c:v>
                </c:pt>
                <c:pt idx="6916">
                  <c:v>-18.644242240447699</c:v>
                </c:pt>
                <c:pt idx="6917">
                  <c:v>-18.677612845717601</c:v>
                </c:pt>
                <c:pt idx="6918">
                  <c:v>-18.711123726480999</c:v>
                </c:pt>
                <c:pt idx="6919">
                  <c:v>-18.744765831835998</c:v>
                </c:pt>
                <c:pt idx="6920">
                  <c:v>-18.7785299943559</c:v>
                </c:pt>
                <c:pt idx="6921">
                  <c:v>-18.812406970968301</c:v>
                </c:pt>
                <c:pt idx="6922">
                  <c:v>-18.846387472377</c:v>
                </c:pt>
                <c:pt idx="6923">
                  <c:v>-18.880462164963699</c:v>
                </c:pt>
                <c:pt idx="6924">
                  <c:v>-18.9146216576891</c:v>
                </c:pt>
                <c:pt idx="6925">
                  <c:v>-18.9488564736595</c:v>
                </c:pt>
                <c:pt idx="6926">
                  <c:v>-18.983157003960802</c:v>
                </c:pt>
                <c:pt idx="6927">
                  <c:v>-19.017513458022101</c:v>
                </c:pt>
                <c:pt idx="6928">
                  <c:v>-19.051915820965899</c:v>
                </c:pt>
                <c:pt idx="6929">
                  <c:v>-19.086353849890202</c:v>
                </c:pt>
                <c:pt idx="6930">
                  <c:v>-19.120817130210099</c:v>
                </c:pt>
                <c:pt idx="6931">
                  <c:v>-19.155295141334101</c:v>
                </c:pt>
                <c:pt idx="6932">
                  <c:v>-19.189777292018501</c:v>
                </c:pt>
                <c:pt idx="6933">
                  <c:v>-19.224252923930202</c:v>
                </c:pt>
                <c:pt idx="6934">
                  <c:v>-19.258711276767201</c:v>
                </c:pt>
                <c:pt idx="6935">
                  <c:v>-19.293141437750801</c:v>
                </c:pt>
                <c:pt idx="6936">
                  <c:v>-19.327532275299902</c:v>
                </c:pt>
                <c:pt idx="6937">
                  <c:v>-19.361872392930401</c:v>
                </c:pt>
                <c:pt idx="6938">
                  <c:v>-19.396150118139801</c:v>
                </c:pt>
                <c:pt idx="6939">
                  <c:v>-19.430353502367801</c:v>
                </c:pt>
                <c:pt idx="6940">
                  <c:v>-19.4644703459781</c:v>
                </c:pt>
                <c:pt idx="6941">
                  <c:v>-19.4984882532681</c:v>
                </c:pt>
                <c:pt idx="6942">
                  <c:v>-19.5323947168419</c:v>
                </c:pt>
                <c:pt idx="6943">
                  <c:v>-19.566177218469502</c:v>
                </c:pt>
                <c:pt idx="6944">
                  <c:v>-19.5998233308149</c:v>
                </c:pt>
                <c:pt idx="6945">
                  <c:v>-19.633320789898001</c:v>
                </c:pt>
                <c:pt idx="6946">
                  <c:v>-19.6666575242836</c:v>
                </c:pt>
                <c:pt idx="6947">
                  <c:v>-19.699821643579899</c:v>
                </c:pt>
                <c:pt idx="6948">
                  <c:v>-19.7328013940426</c:v>
                </c:pt>
                <c:pt idx="6949">
                  <c:v>-19.765585108682501</c:v>
                </c:pt>
                <c:pt idx="6950">
                  <c:v>-19.798161169067502</c:v>
                </c:pt>
                <c:pt idx="6951">
                  <c:v>-19.830517986046601</c:v>
                </c:pt>
                <c:pt idx="6952">
                  <c:v>-19.8626440147621</c:v>
                </c:pt>
                <c:pt idx="6953">
                  <c:v>-19.8945278145553</c:v>
                </c:pt>
                <c:pt idx="6954">
                  <c:v>-19.926158156222701</c:v>
                </c:pt>
                <c:pt idx="6955">
                  <c:v>-19.957524130281602</c:v>
                </c:pt>
                <c:pt idx="6956">
                  <c:v>-19.988615240381399</c:v>
                </c:pt>
                <c:pt idx="6957">
                  <c:v>-20.019421489630599</c:v>
                </c:pt>
                <c:pt idx="6958">
                  <c:v>-20.049933438033101</c:v>
                </c:pt>
                <c:pt idx="6959">
                  <c:v>-20.080142215268499</c:v>
                </c:pt>
                <c:pt idx="6960">
                  <c:v>-20.110039505831601</c:v>
                </c:pt>
                <c:pt idx="6961">
                  <c:v>-20.139617512245799</c:v>
                </c:pt>
                <c:pt idx="6962">
                  <c:v>-20.168868897805002</c:v>
                </c:pt>
                <c:pt idx="6963">
                  <c:v>-20.197786724442999</c:v>
                </c:pt>
                <c:pt idx="6964">
                  <c:v>-20.2263643971127</c:v>
                </c:pt>
                <c:pt idx="6965">
                  <c:v>-20.2545956822416</c:v>
                </c:pt>
                <c:pt idx="6966">
                  <c:v>-20.282474758922898</c:v>
                </c:pt>
                <c:pt idx="6967">
                  <c:v>-20.3099963067476</c:v>
                </c:pt>
                <c:pt idx="6968">
                  <c:v>-20.337155600334999</c:v>
                </c:pt>
                <c:pt idx="6969">
                  <c:v>-20.3639485863781</c:v>
                </c:pt>
                <c:pt idx="6970">
                  <c:v>-20.390371917309199</c:v>
                </c:pt>
                <c:pt idx="6971">
                  <c:v>-20.416422957030299</c:v>
                </c:pt>
                <c:pt idx="6972">
                  <c:v>-20.442099734982399</c:v>
                </c:pt>
                <c:pt idx="6973">
                  <c:v>-20.4674008507533</c:v>
                </c:pt>
                <c:pt idx="6974">
                  <c:v>-20.492325364200202</c:v>
                </c:pt>
                <c:pt idx="6975">
                  <c:v>-20.516872688335699</c:v>
                </c:pt>
                <c:pt idx="6976">
                  <c:v>-20.541042492134402</c:v>
                </c:pt>
                <c:pt idx="6977">
                  <c:v>-20.5648346330164</c:v>
                </c:pt>
                <c:pt idx="6978">
                  <c:v>-20.588249122906898</c:v>
                </c:pt>
                <c:pt idx="6979">
                  <c:v>-20.611286099899701</c:v>
                </c:pt>
                <c:pt idx="6980">
                  <c:v>-20.6339458130713</c:v>
                </c:pt>
                <c:pt idx="6981">
                  <c:v>-20.656228628939001</c:v>
                </c:pt>
                <c:pt idx="6982">
                  <c:v>-20.678135055480102</c:v>
                </c:pt>
                <c:pt idx="6983">
                  <c:v>-20.699665788795699</c:v>
                </c:pt>
                <c:pt idx="6984">
                  <c:v>-20.720821748419901</c:v>
                </c:pt>
                <c:pt idx="6985">
                  <c:v>-20.741604068920701</c:v>
                </c:pt>
                <c:pt idx="6986">
                  <c:v>-20.7620140584132</c:v>
                </c:pt>
                <c:pt idx="6987">
                  <c:v>-20.782053195172001</c:v>
                </c:pt>
                <c:pt idx="6988">
                  <c:v>-20.801723167292199</c:v>
                </c:pt>
                <c:pt idx="6989">
                  <c:v>-20.8210259153904</c:v>
                </c:pt>
                <c:pt idx="6990">
                  <c:v>-20.839963673746102</c:v>
                </c:pt>
                <c:pt idx="6991">
                  <c:v>-20.8585390224927</c:v>
                </c:pt>
                <c:pt idx="6992">
                  <c:v>-20.876754890562399</c:v>
                </c:pt>
                <c:pt idx="6993">
                  <c:v>-20.894614548073299</c:v>
                </c:pt>
                <c:pt idx="6994">
                  <c:v>-20.912121568035801</c:v>
                </c:pt>
                <c:pt idx="6995">
                  <c:v>-20.929279753713299</c:v>
                </c:pt>
                <c:pt idx="6996">
                  <c:v>-20.946093065528199</c:v>
                </c:pt>
                <c:pt idx="6997">
                  <c:v>-20.962565517445199</c:v>
                </c:pt>
                <c:pt idx="6998">
                  <c:v>-20.978701059562798</c:v>
                </c:pt>
                <c:pt idx="6999">
                  <c:v>-20.9945034712775</c:v>
                </c:pt>
                <c:pt idx="7000">
                  <c:v>-21.009976329361798</c:v>
                </c:pt>
                <c:pt idx="7001">
                  <c:v>-21.0251230651531</c:v>
                </c:pt>
                <c:pt idx="7002">
                  <c:v>-21.0399470669858</c:v>
                </c:pt>
                <c:pt idx="7003">
                  <c:v>-21.054451820567401</c:v>
                </c:pt>
                <c:pt idx="7004">
                  <c:v>-21.068641086749999</c:v>
                </c:pt>
                <c:pt idx="7005">
                  <c:v>-21.082519064479499</c:v>
                </c:pt>
                <c:pt idx="7006">
                  <c:v>-21.0960905408438</c:v>
                </c:pt>
                <c:pt idx="7007">
                  <c:v>-21.109360983818199</c:v>
                </c:pt>
                <c:pt idx="7008">
                  <c:v>-21.122336533509301</c:v>
                </c:pt>
                <c:pt idx="7009">
                  <c:v>-21.135023916768201</c:v>
                </c:pt>
                <c:pt idx="7010">
                  <c:v>-21.147430318983201</c:v>
                </c:pt>
                <c:pt idx="7011">
                  <c:v>-21.159563241400399</c:v>
                </c:pt>
                <c:pt idx="7012">
                  <c:v>-21.171430392923298</c:v>
                </c:pt>
                <c:pt idx="7013">
                  <c:v>-21.183039631528299</c:v>
                </c:pt>
                <c:pt idx="7014">
                  <c:v>-21.194398952276199</c:v>
                </c:pt>
                <c:pt idx="7015">
                  <c:v>-21.205516506966699</c:v>
                </c:pt>
                <c:pt idx="7016">
                  <c:v>-21.216400692770598</c:v>
                </c:pt>
                <c:pt idx="7017">
                  <c:v>-21.227060265783201</c:v>
                </c:pt>
                <c:pt idx="7018">
                  <c:v>-21.237504458692399</c:v>
                </c:pt>
                <c:pt idx="7019">
                  <c:v>-21.247743061027698</c:v>
                </c:pt>
                <c:pt idx="7020">
                  <c:v>-21.257786453752399</c:v>
                </c:pt>
                <c:pt idx="7021">
                  <c:v>-21.267645598979101</c:v>
                </c:pt>
                <c:pt idx="7022">
                  <c:v>-21.277331967031401</c:v>
                </c:pt>
                <c:pt idx="7023">
                  <c:v>-21.286857451233701</c:v>
                </c:pt>
                <c:pt idx="7024">
                  <c:v>-21.296234319658499</c:v>
                </c:pt>
                <c:pt idx="7025">
                  <c:v>-21.305475176889601</c:v>
                </c:pt>
                <c:pt idx="7026">
                  <c:v>-21.314592947987599</c:v>
                </c:pt>
                <c:pt idx="7027">
                  <c:v>-21.323600901467799</c:v>
                </c:pt>
                <c:pt idx="7028">
                  <c:v>-21.332512658794698</c:v>
                </c:pt>
                <c:pt idx="7029">
                  <c:v>-21.341342224228899</c:v>
                </c:pt>
                <c:pt idx="7030">
                  <c:v>-21.350104005006902</c:v>
                </c:pt>
                <c:pt idx="7031">
                  <c:v>-21.358812777327799</c:v>
                </c:pt>
                <c:pt idx="7032">
                  <c:v>-21.367483592208199</c:v>
                </c:pt>
                <c:pt idx="7033">
                  <c:v>-21.3761316339484</c:v>
                </c:pt>
                <c:pt idx="7034">
                  <c:v>-21.384772087186398</c:v>
                </c:pt>
                <c:pt idx="7035">
                  <c:v>-21.3934200063646</c:v>
                </c:pt>
                <c:pt idx="7036">
                  <c:v>-21.402090197597399</c:v>
                </c:pt>
                <c:pt idx="7037">
                  <c:v>-21.410797145558998</c:v>
                </c:pt>
                <c:pt idx="7038">
                  <c:v>-21.4195549823283</c:v>
                </c:pt>
                <c:pt idx="7039">
                  <c:v>-21.4283775131677</c:v>
                </c:pt>
                <c:pt idx="7040">
                  <c:v>-21.437278269932399</c:v>
                </c:pt>
                <c:pt idx="7041">
                  <c:v>-21.446270567841999</c:v>
                </c:pt>
                <c:pt idx="7042">
                  <c:v>-21.4553675494586</c:v>
                </c:pt>
                <c:pt idx="7043">
                  <c:v>-21.4645822176333</c:v>
                </c:pt>
                <c:pt idx="7044">
                  <c:v>-21.473927420638699</c:v>
                </c:pt>
                <c:pt idx="7045">
                  <c:v>-21.483415798387799</c:v>
                </c:pt>
                <c:pt idx="7046">
                  <c:v>-21.493059743178598</c:v>
                </c:pt>
                <c:pt idx="7047">
                  <c:v>-21.502871349660499</c:v>
                </c:pt>
                <c:pt idx="7048">
                  <c:v>-21.5128623279079</c:v>
                </c:pt>
                <c:pt idx="7049">
                  <c:v>-21.523043941952899</c:v>
                </c:pt>
                <c:pt idx="7050">
                  <c:v>-21.5334269681824</c:v>
                </c:pt>
                <c:pt idx="7051">
                  <c:v>-21.544021700747201</c:v>
                </c:pt>
                <c:pt idx="7052">
                  <c:v>-21.554837991710802</c:v>
                </c:pt>
                <c:pt idx="7053">
                  <c:v>-21.565885282840998</c:v>
                </c:pt>
                <c:pt idx="7054">
                  <c:v>-21.5771726857601</c:v>
                </c:pt>
                <c:pt idx="7055">
                  <c:v>-21.588709026742499</c:v>
                </c:pt>
                <c:pt idx="7056">
                  <c:v>-21.600502815189198</c:v>
                </c:pt>
                <c:pt idx="7057">
                  <c:v>-21.612562167086399</c:v>
                </c:pt>
                <c:pt idx="7058">
                  <c:v>-21.624894732457701</c:v>
                </c:pt>
                <c:pt idx="7059">
                  <c:v>-21.637507585991301</c:v>
                </c:pt>
                <c:pt idx="7060">
                  <c:v>-21.650407138558901</c:v>
                </c:pt>
                <c:pt idx="7061">
                  <c:v>-21.663599168552</c:v>
                </c:pt>
                <c:pt idx="7062">
                  <c:v>-21.6770889181035</c:v>
                </c:pt>
                <c:pt idx="7063">
                  <c:v>-21.6908812583466</c:v>
                </c:pt>
                <c:pt idx="7064">
                  <c:v>-21.704980885559898</c:v>
                </c:pt>
                <c:pt idx="7065">
                  <c:v>-21.719392534024198</c:v>
                </c:pt>
                <c:pt idx="7066">
                  <c:v>-21.7341211262735</c:v>
                </c:pt>
                <c:pt idx="7067">
                  <c:v>-21.749171840235999</c:v>
                </c:pt>
                <c:pt idx="7068">
                  <c:v>-21.7645501717979</c:v>
                </c:pt>
                <c:pt idx="7069">
                  <c:v>-21.780261934824299</c:v>
                </c:pt>
                <c:pt idx="7070">
                  <c:v>-21.796313160996799</c:v>
                </c:pt>
                <c:pt idx="7071">
                  <c:v>-21.812709946858899</c:v>
                </c:pt>
                <c:pt idx="7072">
                  <c:v>-21.829458270425899</c:v>
                </c:pt>
                <c:pt idx="7073">
                  <c:v>-21.846563811903799</c:v>
                </c:pt>
                <c:pt idx="7074">
                  <c:v>-21.864031825370802</c:v>
                </c:pt>
                <c:pt idx="7075">
                  <c:v>-21.881867096101001</c:v>
                </c:pt>
                <c:pt idx="7076">
                  <c:v>-21.9000739642455</c:v>
                </c:pt>
                <c:pt idx="7077">
                  <c:v>-21.918656429135599</c:v>
                </c:pt>
                <c:pt idx="7078">
                  <c:v>-21.9376182705875</c:v>
                </c:pt>
                <c:pt idx="7079">
                  <c:v>-21.956963184225501</c:v>
                </c:pt>
                <c:pt idx="7080">
                  <c:v>-21.976694909025898</c:v>
                </c:pt>
                <c:pt idx="7081">
                  <c:v>-21.996817209932399</c:v>
                </c:pt>
                <c:pt idx="7082">
                  <c:v>-22.017333829370301</c:v>
                </c:pt>
                <c:pt idx="7083">
                  <c:v>-22.0382483668796</c:v>
                </c:pt>
                <c:pt idx="7084">
                  <c:v>-22.059564143804</c:v>
                </c:pt>
                <c:pt idx="7085">
                  <c:v>-22.081284075313</c:v>
                </c:pt>
                <c:pt idx="7086">
                  <c:v>-22.103410610176901</c:v>
                </c:pt>
                <c:pt idx="7087">
                  <c:v>-22.125945668445599</c:v>
                </c:pt>
                <c:pt idx="7088">
                  <c:v>-22.148890637446002</c:v>
                </c:pt>
                <c:pt idx="7089">
                  <c:v>-22.172246440690898</c:v>
                </c:pt>
                <c:pt idx="7090">
                  <c:v>-22.196013629625501</c:v>
                </c:pt>
                <c:pt idx="7091">
                  <c:v>-22.220192479524599</c:v>
                </c:pt>
                <c:pt idx="7092">
                  <c:v>-22.244783005411598</c:v>
                </c:pt>
                <c:pt idx="7093">
                  <c:v>-22.269784906413999</c:v>
                </c:pt>
                <c:pt idx="7094">
                  <c:v>-22.295197521393298</c:v>
                </c:pt>
                <c:pt idx="7095">
                  <c:v>-22.321019749715202</c:v>
                </c:pt>
                <c:pt idx="7096">
                  <c:v>-22.347249945536099</c:v>
                </c:pt>
                <c:pt idx="7097">
                  <c:v>-22.373885891116402</c:v>
                </c:pt>
                <c:pt idx="7098">
                  <c:v>-22.400924801499901</c:v>
                </c:pt>
                <c:pt idx="7099">
                  <c:v>-22.428363329817302</c:v>
                </c:pt>
                <c:pt idx="7100">
                  <c:v>-22.456197705989101</c:v>
                </c:pt>
                <c:pt idx="7101">
                  <c:v>-22.484423864077598</c:v>
                </c:pt>
                <c:pt idx="7102">
                  <c:v>-22.513037536281299</c:v>
                </c:pt>
                <c:pt idx="7103">
                  <c:v>-22.5420343558031</c:v>
                </c:pt>
                <c:pt idx="7104">
                  <c:v>-22.571409899428399</c:v>
                </c:pt>
                <c:pt idx="7105">
                  <c:v>-22.601159659457501</c:v>
                </c:pt>
                <c:pt idx="7106">
                  <c:v>-22.631278925043901</c:v>
                </c:pt>
                <c:pt idx="7107">
                  <c:v>-22.661762654844502</c:v>
                </c:pt>
                <c:pt idx="7108">
                  <c:v>-22.692605330087201</c:v>
                </c:pt>
                <c:pt idx="7109">
                  <c:v>-22.723800840444301</c:v>
                </c:pt>
                <c:pt idx="7110">
                  <c:v>-22.755342448714799</c:v>
                </c:pt>
                <c:pt idx="7111">
                  <c:v>-22.787222807204198</c:v>
                </c:pt>
                <c:pt idx="7112">
                  <c:v>-22.819434063976299</c:v>
                </c:pt>
                <c:pt idx="7113">
                  <c:v>-22.851967988158101</c:v>
                </c:pt>
                <c:pt idx="7114">
                  <c:v>-22.8848161351094</c:v>
                </c:pt>
                <c:pt idx="7115">
                  <c:v>-22.917969967385599</c:v>
                </c:pt>
                <c:pt idx="7116">
                  <c:v>-22.9514209161532</c:v>
                </c:pt>
                <c:pt idx="7117">
                  <c:v>-22.985160354277198</c:v>
                </c:pt>
                <c:pt idx="7118">
                  <c:v>-23.0191794988223</c:v>
                </c:pt>
                <c:pt idx="7119">
                  <c:v>-23.053469286139698</c:v>
                </c:pt>
                <c:pt idx="7120">
                  <c:v>-23.088020219002502</c:v>
                </c:pt>
                <c:pt idx="7121">
                  <c:v>-23.122822186835201</c:v>
                </c:pt>
                <c:pt idx="7122">
                  <c:v>-23.157864441049099</c:v>
                </c:pt>
                <c:pt idx="7123">
                  <c:v>-23.193135627831101</c:v>
                </c:pt>
                <c:pt idx="7124">
                  <c:v>-23.228623871762601</c:v>
                </c:pt>
                <c:pt idx="7125">
                  <c:v>-23.264316898023601</c:v>
                </c:pt>
                <c:pt idx="7126">
                  <c:v>-23.300202307942001</c:v>
                </c:pt>
                <c:pt idx="7127">
                  <c:v>-23.3362678531097</c:v>
                </c:pt>
                <c:pt idx="7128">
                  <c:v>-23.372501649062599</c:v>
                </c:pt>
                <c:pt idx="7129">
                  <c:v>-23.408892283302301</c:v>
                </c:pt>
                <c:pt idx="7130">
                  <c:v>-23.445428844903098</c:v>
                </c:pt>
                <c:pt idx="7131">
                  <c:v>-23.482100916959201</c:v>
                </c:pt>
                <c:pt idx="7132">
                  <c:v>-23.518898459541099</c:v>
                </c:pt>
                <c:pt idx="7133">
                  <c:v>-23.5558116180421</c:v>
                </c:pt>
                <c:pt idx="7134">
                  <c:v>-23.592830581082499</c:v>
                </c:pt>
                <c:pt idx="7135">
                  <c:v>-23.629945507986701</c:v>
                </c:pt>
                <c:pt idx="7136">
                  <c:v>-23.667146546203099</c:v>
                </c:pt>
                <c:pt idx="7137">
                  <c:v>-23.704423857144199</c:v>
                </c:pt>
                <c:pt idx="7138">
                  <c:v>-23.741767655407699</c:v>
                </c:pt>
                <c:pt idx="7139">
                  <c:v>-23.779168295849299</c:v>
                </c:pt>
                <c:pt idx="7140">
                  <c:v>-23.816616317407998</c:v>
                </c:pt>
                <c:pt idx="7141">
                  <c:v>-23.854102460799901</c:v>
                </c:pt>
                <c:pt idx="7142">
                  <c:v>-23.891617660134202</c:v>
                </c:pt>
                <c:pt idx="7143">
                  <c:v>-23.929152973546302</c:v>
                </c:pt>
                <c:pt idx="7144">
                  <c:v>-23.966699513778799</c:v>
                </c:pt>
                <c:pt idx="7145">
                  <c:v>-24.004248382029399</c:v>
                </c:pt>
                <c:pt idx="7146">
                  <c:v>-24.041790580897398</c:v>
                </c:pt>
                <c:pt idx="7147">
                  <c:v>-24.079316970412901</c:v>
                </c:pt>
                <c:pt idx="7148">
                  <c:v>-24.1168182642398</c:v>
                </c:pt>
                <c:pt idx="7149">
                  <c:v>-24.154285077131899</c:v>
                </c:pt>
                <c:pt idx="7150">
                  <c:v>-24.1917079712047</c:v>
                </c:pt>
                <c:pt idx="7151">
                  <c:v>-24.229077496562098</c:v>
                </c:pt>
                <c:pt idx="7152">
                  <c:v>-24.266384206176902</c:v>
                </c:pt>
                <c:pt idx="7153">
                  <c:v>-24.3036186429763</c:v>
                </c:pt>
                <c:pt idx="7154">
                  <c:v>-24.340771310323699</c:v>
                </c:pt>
                <c:pt idx="7155">
                  <c:v>-24.377832495987601</c:v>
                </c:pt>
                <c:pt idx="7156">
                  <c:v>-24.414792105539799</c:v>
                </c:pt>
                <c:pt idx="7157">
                  <c:v>-24.451639543915601</c:v>
                </c:pt>
                <c:pt idx="7158">
                  <c:v>-24.488363659862099</c:v>
                </c:pt>
                <c:pt idx="7159">
                  <c:v>-24.5249528138486</c:v>
                </c:pt>
                <c:pt idx="7160">
                  <c:v>-24.561395095293602</c:v>
                </c:pt>
                <c:pt idx="7161">
                  <c:v>-24.597678549783399</c:v>
                </c:pt>
                <c:pt idx="7162">
                  <c:v>-24.6337913272992</c:v>
                </c:pt>
                <c:pt idx="7163">
                  <c:v>-24.669721868555399</c:v>
                </c:pt>
                <c:pt idx="7164">
                  <c:v>-24.705459070916302</c:v>
                </c:pt>
                <c:pt idx="7165">
                  <c:v>-24.7409923660937</c:v>
                </c:pt>
                <c:pt idx="7166">
                  <c:v>-24.776311714599199</c:v>
                </c:pt>
                <c:pt idx="7167">
                  <c:v>-24.811407488229499</c:v>
                </c:pt>
                <c:pt idx="7168">
                  <c:v>-24.846270334293301</c:v>
                </c:pt>
                <c:pt idx="7169">
                  <c:v>-24.8808910309859</c:v>
                </c:pt>
                <c:pt idx="7170">
                  <c:v>-24.915260357843898</c:v>
                </c:pt>
                <c:pt idx="7171">
                  <c:v>-24.949369021276201</c:v>
                </c:pt>
                <c:pt idx="7172">
                  <c:v>-24.983207610484801</c:v>
                </c:pt>
                <c:pt idx="7173">
                  <c:v>-25.016766628695802</c:v>
                </c:pt>
                <c:pt idx="7174">
                  <c:v>-25.050036638894198</c:v>
                </c:pt>
                <c:pt idx="7175">
                  <c:v>-25.083008429809801</c:v>
                </c:pt>
                <c:pt idx="7176">
                  <c:v>-25.115673180514701</c:v>
                </c:pt>
                <c:pt idx="7177">
                  <c:v>-25.148022652398801</c:v>
                </c:pt>
                <c:pt idx="7178">
                  <c:v>-25.180049253071399</c:v>
                </c:pt>
                <c:pt idx="7179">
                  <c:v>-25.211746064171201</c:v>
                </c:pt>
                <c:pt idx="7180">
                  <c:v>-25.243106806422102</c:v>
                </c:pt>
                <c:pt idx="7181">
                  <c:v>-25.274125689646102</c:v>
                </c:pt>
                <c:pt idx="7182">
                  <c:v>-25.304797269407</c:v>
                </c:pt>
                <c:pt idx="7183">
                  <c:v>-25.335116323965</c:v>
                </c:pt>
                <c:pt idx="7184">
                  <c:v>-25.365077758446699</c:v>
                </c:pt>
                <c:pt idx="7185">
                  <c:v>-25.394676673903501</c:v>
                </c:pt>
                <c:pt idx="7186">
                  <c:v>-25.423908547539</c:v>
                </c:pt>
                <c:pt idx="7187">
                  <c:v>-25.452769295096701</c:v>
                </c:pt>
                <c:pt idx="7188">
                  <c:v>-25.481255367798902</c:v>
                </c:pt>
                <c:pt idx="7189">
                  <c:v>-25.509363907219001</c:v>
                </c:pt>
                <c:pt idx="7190">
                  <c:v>-25.537092746421202</c:v>
                </c:pt>
                <c:pt idx="7191">
                  <c:v>-25.564440319814899</c:v>
                </c:pt>
                <c:pt idx="7192">
                  <c:v>-25.591405571489801</c:v>
                </c:pt>
                <c:pt idx="7193">
                  <c:v>-25.617987900406099</c:v>
                </c:pt>
                <c:pt idx="7194">
                  <c:v>-25.644187079580899</c:v>
                </c:pt>
                <c:pt idx="7195">
                  <c:v>-25.6700032116279</c:v>
                </c:pt>
                <c:pt idx="7196">
                  <c:v>-25.695436709006099</c:v>
                </c:pt>
                <c:pt idx="7197">
                  <c:v>-25.7204882806471</c:v>
                </c:pt>
                <c:pt idx="7198">
                  <c:v>-25.745159036760601</c:v>
                </c:pt>
                <c:pt idx="7199">
                  <c:v>-25.769450637985599</c:v>
                </c:pt>
                <c:pt idx="7200">
                  <c:v>-25.793365382068</c:v>
                </c:pt>
                <c:pt idx="7201">
                  <c:v>-25.8169062611668</c:v>
                </c:pt>
                <c:pt idx="7202">
                  <c:v>-25.840076960441799</c:v>
                </c:pt>
                <c:pt idx="7203">
                  <c:v>-25.862881815307698</c:v>
                </c:pt>
                <c:pt idx="7204">
                  <c:v>-25.885325752714699</c:v>
                </c:pt>
                <c:pt idx="7205">
                  <c:v>-25.907414185072401</c:v>
                </c:pt>
                <c:pt idx="7206">
                  <c:v>-25.929152895374202</c:v>
                </c:pt>
                <c:pt idx="7207">
                  <c:v>-25.950547983827001</c:v>
                </c:pt>
                <c:pt idx="7208">
                  <c:v>-25.971605864917102</c:v>
                </c:pt>
                <c:pt idx="7209">
                  <c:v>-25.992333297358101</c:v>
                </c:pt>
                <c:pt idx="7210">
                  <c:v>-26.0127373536288</c:v>
                </c:pt>
                <c:pt idx="7211">
                  <c:v>-26.0328254195434</c:v>
                </c:pt>
                <c:pt idx="7212">
                  <c:v>-26.0526052370159</c:v>
                </c:pt>
                <c:pt idx="7213">
                  <c:v>-26.0720848584957</c:v>
                </c:pt>
                <c:pt idx="7214">
                  <c:v>-26.091272558517598</c:v>
                </c:pt>
                <c:pt idx="7215">
                  <c:v>-26.110176748706699</c:v>
                </c:pt>
                <c:pt idx="7216">
                  <c:v>-26.1288058249751</c:v>
                </c:pt>
                <c:pt idx="7217">
                  <c:v>-26.147167999770801</c:v>
                </c:pt>
                <c:pt idx="7218">
                  <c:v>-26.165271210945701</c:v>
                </c:pt>
                <c:pt idx="7219">
                  <c:v>-26.183123026201201</c:v>
                </c:pt>
                <c:pt idx="7220">
                  <c:v>-26.200730584380601</c:v>
                </c:pt>
                <c:pt idx="7221">
                  <c:v>-26.218100645703299</c:v>
                </c:pt>
                <c:pt idx="7222">
                  <c:v>-26.235239724580001</c:v>
                </c:pt>
                <c:pt idx="7223">
                  <c:v>-26.252154264300401</c:v>
                </c:pt>
                <c:pt idx="7224">
                  <c:v>-26.268850857476</c:v>
                </c:pt>
                <c:pt idx="7225">
                  <c:v>-26.285336495770199</c:v>
                </c:pt>
                <c:pt idx="7226">
                  <c:v>-26.301618579107899</c:v>
                </c:pt>
                <c:pt idx="7227">
                  <c:v>-26.3177048408626</c:v>
                </c:pt>
                <c:pt idx="7228">
                  <c:v>-26.333603193776899</c:v>
                </c:pt>
                <c:pt idx="7229">
                  <c:v>-26.349321466143898</c:v>
                </c:pt>
                <c:pt idx="7230">
                  <c:v>-26.364867180484602</c:v>
                </c:pt>
                <c:pt idx="7231">
                  <c:v>-26.380247292333198</c:v>
                </c:pt>
                <c:pt idx="7232">
                  <c:v>-26.395468113333699</c:v>
                </c:pt>
                <c:pt idx="7233">
                  <c:v>-26.4105353941952</c:v>
                </c:pt>
                <c:pt idx="7234">
                  <c:v>-26.4254545901127</c:v>
                </c:pt>
                <c:pt idx="7235">
                  <c:v>-26.4402312802955</c:v>
                </c:pt>
                <c:pt idx="7236">
                  <c:v>-26.454871416664201</c:v>
                </c:pt>
                <c:pt idx="7237">
                  <c:v>-26.469381512140298</c:v>
                </c:pt>
                <c:pt idx="7238">
                  <c:v>-26.483768823240698</c:v>
                </c:pt>
                <c:pt idx="7239">
                  <c:v>-26.498041476844801</c:v>
                </c:pt>
                <c:pt idx="7240">
                  <c:v>-26.512208507287401</c:v>
                </c:pt>
                <c:pt idx="7241">
                  <c:v>-26.526279817939301</c:v>
                </c:pt>
                <c:pt idx="7242">
                  <c:v>-26.540266025989901</c:v>
                </c:pt>
                <c:pt idx="7243">
                  <c:v>-26.554178273477</c:v>
                </c:pt>
                <c:pt idx="7244">
                  <c:v>-26.568028128625901</c:v>
                </c:pt>
                <c:pt idx="7245">
                  <c:v>-26.581827488529701</c:v>
                </c:pt>
                <c:pt idx="7246">
                  <c:v>-26.595588593576501</c:v>
                </c:pt>
                <c:pt idx="7247">
                  <c:v>-26.609324096572202</c:v>
                </c:pt>
                <c:pt idx="7248">
                  <c:v>-26.623047162852</c:v>
                </c:pt>
                <c:pt idx="7249">
                  <c:v>-26.636771431943998</c:v>
                </c:pt>
                <c:pt idx="7250">
                  <c:v>-26.6505109778251</c:v>
                </c:pt>
                <c:pt idx="7251">
                  <c:v>-26.664280259029798</c:v>
                </c:pt>
                <c:pt idx="7252">
                  <c:v>-26.678094011967499</c:v>
                </c:pt>
                <c:pt idx="7253">
                  <c:v>-26.691967096604799</c:v>
                </c:pt>
                <c:pt idx="7254">
                  <c:v>-26.7059142611113</c:v>
                </c:pt>
                <c:pt idx="7255">
                  <c:v>-26.719949860200501</c:v>
                </c:pt>
                <c:pt idx="7256">
                  <c:v>-26.734087650598301</c:v>
                </c:pt>
                <c:pt idx="7257">
                  <c:v>-26.748340700013401</c:v>
                </c:pt>
                <c:pt idx="7258">
                  <c:v>-26.762721408582902</c:v>
                </c:pt>
                <c:pt idx="7259">
                  <c:v>-26.7772416792365</c:v>
                </c:pt>
                <c:pt idx="7260">
                  <c:v>-26.791913117231001</c:v>
                </c:pt>
                <c:pt idx="7261">
                  <c:v>-26.806747104919001</c:v>
                </c:pt>
                <c:pt idx="7262">
                  <c:v>-26.821754795220802</c:v>
                </c:pt>
                <c:pt idx="7263">
                  <c:v>-26.836947180111402</c:v>
                </c:pt>
                <c:pt idx="7264">
                  <c:v>-26.852335054865801</c:v>
                </c:pt>
                <c:pt idx="7265">
                  <c:v>-26.867928949334701</c:v>
                </c:pt>
                <c:pt idx="7266">
                  <c:v>-26.883739009952698</c:v>
                </c:pt>
                <c:pt idx="7267">
                  <c:v>-26.899775041098501</c:v>
                </c:pt>
                <c:pt idx="7268">
                  <c:v>-26.916046555447</c:v>
                </c:pt>
                <c:pt idx="7269">
                  <c:v>-26.932562843346801</c:v>
                </c:pt>
                <c:pt idx="7270">
                  <c:v>-26.949333117470101</c:v>
                </c:pt>
                <c:pt idx="7271">
                  <c:v>-26.966366612832498</c:v>
                </c:pt>
                <c:pt idx="7272">
                  <c:v>-26.983672668692499</c:v>
                </c:pt>
                <c:pt idx="7273">
                  <c:v>-27.001260789139799</c:v>
                </c:pt>
                <c:pt idx="7274">
                  <c:v>-27.019140667931602</c:v>
                </c:pt>
                <c:pt idx="7275">
                  <c:v>-27.0373221493643</c:v>
                </c:pt>
                <c:pt idx="7276">
                  <c:v>-27.055815156689</c:v>
                </c:pt>
                <c:pt idx="7277">
                  <c:v>-27.074629617284501</c:v>
                </c:pt>
                <c:pt idx="7278">
                  <c:v>-27.0937753268881</c:v>
                </c:pt>
                <c:pt idx="7279">
                  <c:v>-27.113261852623499</c:v>
                </c:pt>
                <c:pt idx="7280">
                  <c:v>-27.1330983815567</c:v>
                </c:pt>
                <c:pt idx="7281">
                  <c:v>-27.153293625700901</c:v>
                </c:pt>
                <c:pt idx="7282">
                  <c:v>-27.173855907863501</c:v>
                </c:pt>
                <c:pt idx="7283">
                  <c:v>-27.194793348754999</c:v>
                </c:pt>
                <c:pt idx="7284">
                  <c:v>-27.216114020632698</c:v>
                </c:pt>
                <c:pt idx="7285">
                  <c:v>-27.237826132530898</c:v>
                </c:pt>
                <c:pt idx="7286">
                  <c:v>-27.2599381837002</c:v>
                </c:pt>
                <c:pt idx="7287">
                  <c:v>-27.282459024264501</c:v>
                </c:pt>
                <c:pt idx="7288">
                  <c:v>-27.305397707211899</c:v>
                </c:pt>
                <c:pt idx="7289">
                  <c:v>-27.328763195253298</c:v>
                </c:pt>
                <c:pt idx="7290">
                  <c:v>-27.352564078751499</c:v>
                </c:pt>
                <c:pt idx="7291">
                  <c:v>-27.376808324659599</c:v>
                </c:pt>
                <c:pt idx="7292">
                  <c:v>-27.401503095723299</c:v>
                </c:pt>
                <c:pt idx="7293">
                  <c:v>-27.426654541738401</c:v>
                </c:pt>
                <c:pt idx="7294">
                  <c:v>-27.452267605082199</c:v>
                </c:pt>
                <c:pt idx="7295">
                  <c:v>-27.478345974074401</c:v>
                </c:pt>
                <c:pt idx="7296">
                  <c:v>-27.504892171270001</c:v>
                </c:pt>
                <c:pt idx="7297">
                  <c:v>-27.531907692538901</c:v>
                </c:pt>
                <c:pt idx="7298">
                  <c:v>-27.5593932248998</c:v>
                </c:pt>
                <c:pt idx="7299">
                  <c:v>-27.587349055204101</c:v>
                </c:pt>
                <c:pt idx="7300">
                  <c:v>-27.615775366766002</c:v>
                </c:pt>
                <c:pt idx="7301">
                  <c:v>-27.644672311180202</c:v>
                </c:pt>
                <c:pt idx="7302">
                  <c:v>-27.674039970701202</c:v>
                </c:pt>
                <c:pt idx="7303">
                  <c:v>-27.703878325456699</c:v>
                </c:pt>
                <c:pt idx="7304">
                  <c:v>-27.734187214978402</c:v>
                </c:pt>
                <c:pt idx="7305">
                  <c:v>-27.764966440635799</c:v>
                </c:pt>
                <c:pt idx="7306">
                  <c:v>-27.796215678529698</c:v>
                </c:pt>
                <c:pt idx="7307">
                  <c:v>-27.827934279586199</c:v>
                </c:pt>
                <c:pt idx="7308">
                  <c:v>-27.860121360048101</c:v>
                </c:pt>
                <c:pt idx="7309">
                  <c:v>-27.892775947720001</c:v>
                </c:pt>
                <c:pt idx="7310">
                  <c:v>-27.9258969715255</c:v>
                </c:pt>
                <c:pt idx="7311">
                  <c:v>-27.9594832242921</c:v>
                </c:pt>
                <c:pt idx="7312">
                  <c:v>-27.9935333543709</c:v>
                </c:pt>
                <c:pt idx="7313">
                  <c:v>-28.028045773903099</c:v>
                </c:pt>
                <c:pt idx="7314">
                  <c:v>-28.063018521720998</c:v>
                </c:pt>
                <c:pt idx="7315">
                  <c:v>-28.098449255192701</c:v>
                </c:pt>
                <c:pt idx="7316">
                  <c:v>-28.134335364112498</c:v>
                </c:pt>
                <c:pt idx="7317">
                  <c:v>-28.170674034805199</c:v>
                </c:pt>
                <c:pt idx="7318">
                  <c:v>-28.207462427066002</c:v>
                </c:pt>
                <c:pt idx="7319">
                  <c:v>-28.244697862542399</c:v>
                </c:pt>
                <c:pt idx="7320">
                  <c:v>-28.282377827038498</c:v>
                </c:pt>
                <c:pt idx="7321">
                  <c:v>-28.3205000276707</c:v>
                </c:pt>
                <c:pt idx="7322">
                  <c:v>-28.359062444452</c:v>
                </c:pt>
                <c:pt idx="7323">
                  <c:v>-28.3980632594361</c:v>
                </c:pt>
                <c:pt idx="7324">
                  <c:v>-28.437500677341301</c:v>
                </c:pt>
                <c:pt idx="7325">
                  <c:v>-28.4773727700451</c:v>
                </c:pt>
                <c:pt idx="7326">
                  <c:v>-28.517677234853501</c:v>
                </c:pt>
                <c:pt idx="7327">
                  <c:v>-28.5584110774751</c:v>
                </c:pt>
                <c:pt idx="7328">
                  <c:v>-28.599570360709201</c:v>
                </c:pt>
                <c:pt idx="7329">
                  <c:v>-28.641150062767199</c:v>
                </c:pt>
                <c:pt idx="7330">
                  <c:v>-28.683144061320199</c:v>
                </c:pt>
                <c:pt idx="7331">
                  <c:v>-28.7255449255616</c:v>
                </c:pt>
                <c:pt idx="7332">
                  <c:v>-28.768343948817801</c:v>
                </c:pt>
                <c:pt idx="7333">
                  <c:v>-28.811531276775199</c:v>
                </c:pt>
                <c:pt idx="7334">
                  <c:v>-28.855096064327899</c:v>
                </c:pt>
                <c:pt idx="7335">
                  <c:v>-28.899026696042</c:v>
                </c:pt>
                <c:pt idx="7336">
                  <c:v>-28.943310918672999</c:v>
                </c:pt>
                <c:pt idx="7337">
                  <c:v>-28.987935656378099</c:v>
                </c:pt>
                <c:pt idx="7338">
                  <c:v>-29.032886988610802</c:v>
                </c:pt>
                <c:pt idx="7339">
                  <c:v>-29.078150379328299</c:v>
                </c:pt>
                <c:pt idx="7340">
                  <c:v>-29.123710716977001</c:v>
                </c:pt>
                <c:pt idx="7341">
                  <c:v>-29.169552279485401</c:v>
                </c:pt>
                <c:pt idx="7342">
                  <c:v>-29.215658636101999</c:v>
                </c:pt>
                <c:pt idx="7343">
                  <c:v>-29.262012625310501</c:v>
                </c:pt>
                <c:pt idx="7344">
                  <c:v>-29.308596649248599</c:v>
                </c:pt>
                <c:pt idx="7345">
                  <c:v>-29.355393167916901</c:v>
                </c:pt>
                <c:pt idx="7346">
                  <c:v>-29.402384964439399</c:v>
                </c:pt>
                <c:pt idx="7347">
                  <c:v>-29.449555387058101</c:v>
                </c:pt>
                <c:pt idx="7348">
                  <c:v>-29.496888552492699</c:v>
                </c:pt>
                <c:pt idx="7349">
                  <c:v>-29.5443693208715</c:v>
                </c:pt>
                <c:pt idx="7350">
                  <c:v>-29.5919830355102</c:v>
                </c:pt>
                <c:pt idx="7351">
                  <c:v>-29.639715357268901</c:v>
                </c:pt>
                <c:pt idx="7352">
                  <c:v>-29.687552030829998</c:v>
                </c:pt>
                <c:pt idx="7353">
                  <c:v>-29.7354786395824</c:v>
                </c:pt>
                <c:pt idx="7354">
                  <c:v>-29.7834802176273</c:v>
                </c:pt>
                <c:pt idx="7355">
                  <c:v>-29.831541104654001</c:v>
                </c:pt>
                <c:pt idx="7356">
                  <c:v>-29.8796451237361</c:v>
                </c:pt>
                <c:pt idx="7357">
                  <c:v>-29.927776185587</c:v>
                </c:pt>
                <c:pt idx="7358">
                  <c:v>-29.975918449524698</c:v>
                </c:pt>
                <c:pt idx="7359">
                  <c:v>-30.024056533738801</c:v>
                </c:pt>
                <c:pt idx="7360">
                  <c:v>-30.072175569396499</c:v>
                </c:pt>
                <c:pt idx="7361">
                  <c:v>-30.1202613584022</c:v>
                </c:pt>
                <c:pt idx="7362">
                  <c:v>-30.168300303421201</c:v>
                </c:pt>
                <c:pt idx="7363">
                  <c:v>-30.216279416616899</c:v>
                </c:pt>
                <c:pt idx="7364">
                  <c:v>-30.264186431067099</c:v>
                </c:pt>
                <c:pt idx="7365">
                  <c:v>-30.312009715686902</c:v>
                </c:pt>
                <c:pt idx="7366">
                  <c:v>-30.359738137674501</c:v>
                </c:pt>
                <c:pt idx="7367">
                  <c:v>-30.407360944508099</c:v>
                </c:pt>
                <c:pt idx="7368">
                  <c:v>-30.454867629571901</c:v>
                </c:pt>
                <c:pt idx="7369">
                  <c:v>-30.502247585305899</c:v>
                </c:pt>
                <c:pt idx="7370">
                  <c:v>-30.549489934415799</c:v>
                </c:pt>
                <c:pt idx="7371">
                  <c:v>-30.596583742109502</c:v>
                </c:pt>
                <c:pt idx="7372">
                  <c:v>-30.643518034071899</c:v>
                </c:pt>
                <c:pt idx="7373">
                  <c:v>-30.690281933804101</c:v>
                </c:pt>
                <c:pt idx="7374">
                  <c:v>-30.736864892468301</c:v>
                </c:pt>
                <c:pt idx="7375">
                  <c:v>-30.7832566137849</c:v>
                </c:pt>
                <c:pt idx="7376">
                  <c:v>-30.829446888987601</c:v>
                </c:pt>
                <c:pt idx="7377">
                  <c:v>-30.875425448890301</c:v>
                </c:pt>
                <c:pt idx="7378">
                  <c:v>-30.921181662726902</c:v>
                </c:pt>
                <c:pt idx="7379">
                  <c:v>-30.9667048835488</c:v>
                </c:pt>
                <c:pt idx="7380">
                  <c:v>-31.011984900637302</c:v>
                </c:pt>
                <c:pt idx="7381">
                  <c:v>-31.057011919856802</c:v>
                </c:pt>
                <c:pt idx="7382">
                  <c:v>-31.101776460271601</c:v>
                </c:pt>
                <c:pt idx="7383">
                  <c:v>-31.1462695706735</c:v>
                </c:pt>
                <c:pt idx="7384">
                  <c:v>-31.1904829125064</c:v>
                </c:pt>
                <c:pt idx="7385">
                  <c:v>-31.234408678509499</c:v>
                </c:pt>
                <c:pt idx="7386">
                  <c:v>-31.278039262728399</c:v>
                </c:pt>
                <c:pt idx="7387">
                  <c:v>-31.321366997639299</c:v>
                </c:pt>
                <c:pt idx="7388">
                  <c:v>-31.364383695769099</c:v>
                </c:pt>
                <c:pt idx="7389">
                  <c:v>-31.407080273227301</c:v>
                </c:pt>
                <c:pt idx="7390">
                  <c:v>-31.449446734242201</c:v>
                </c:pt>
                <c:pt idx="7391">
                  <c:v>-31.491472213460401</c:v>
                </c:pt>
                <c:pt idx="7392">
                  <c:v>-31.5331449643888</c:v>
                </c:pt>
                <c:pt idx="7393">
                  <c:v>-31.574452646645501</c:v>
                </c:pt>
                <c:pt idx="7394">
                  <c:v>-31.615382926428101</c:v>
                </c:pt>
                <c:pt idx="7395">
                  <c:v>-31.655924082634499</c:v>
                </c:pt>
                <c:pt idx="7396">
                  <c:v>-31.696065392206901</c:v>
                </c:pt>
                <c:pt idx="7397">
                  <c:v>-31.735797409364999</c:v>
                </c:pt>
                <c:pt idx="7398">
                  <c:v>-31.775111870828798</c:v>
                </c:pt>
                <c:pt idx="7399">
                  <c:v>-31.814001433102199</c:v>
                </c:pt>
                <c:pt idx="7400">
                  <c:v>-31.8524591152438</c:v>
                </c:pt>
                <c:pt idx="7401">
                  <c:v>-31.8904781666029</c:v>
                </c:pt>
                <c:pt idx="7402">
                  <c:v>-31.928052184446798</c:v>
                </c:pt>
                <c:pt idx="7403">
                  <c:v>-31.965175023342201</c:v>
                </c:pt>
                <c:pt idx="7404">
                  <c:v>-32.0018405486977</c:v>
                </c:pt>
                <c:pt idx="7405">
                  <c:v>-32.038042413164497</c:v>
                </c:pt>
                <c:pt idx="7406">
                  <c:v>-32.073774325769897</c:v>
                </c:pt>
                <c:pt idx="7407">
                  <c:v>-32.109030450582701</c:v>
                </c:pt>
                <c:pt idx="7408">
                  <c:v>-32.143805910835198</c:v>
                </c:pt>
                <c:pt idx="7409">
                  <c:v>-32.178097017280898</c:v>
                </c:pt>
                <c:pt idx="7410">
                  <c:v>-32.211901274834098</c:v>
                </c:pt>
                <c:pt idx="7411">
                  <c:v>-32.245217385690601</c:v>
                </c:pt>
                <c:pt idx="7412">
                  <c:v>-32.278045118367601</c:v>
                </c:pt>
                <c:pt idx="7413">
                  <c:v>-32.310385338539902</c:v>
                </c:pt>
                <c:pt idx="7414">
                  <c:v>-32.342240130390799</c:v>
                </c:pt>
                <c:pt idx="7415">
                  <c:v>-32.373612539336698</c:v>
                </c:pt>
                <c:pt idx="7416">
                  <c:v>-32.404506372472802</c:v>
                </c:pt>
                <c:pt idx="7417">
                  <c:v>-32.434925950671598</c:v>
                </c:pt>
                <c:pt idx="7418">
                  <c:v>-32.464875936451897</c:v>
                </c:pt>
                <c:pt idx="7419">
                  <c:v>-32.494361247148603</c:v>
                </c:pt>
                <c:pt idx="7420">
                  <c:v>-32.5233870388779</c:v>
                </c:pt>
                <c:pt idx="7421">
                  <c:v>-32.551958696834802</c:v>
                </c:pt>
                <c:pt idx="7422">
                  <c:v>-32.580082074341597</c:v>
                </c:pt>
                <c:pt idx="7423">
                  <c:v>-32.607763578460101</c:v>
                </c:pt>
                <c:pt idx="7424">
                  <c:v>-32.6350101648231</c:v>
                </c:pt>
                <c:pt idx="7425">
                  <c:v>-32.661829385445301</c:v>
                </c:pt>
                <c:pt idx="7426">
                  <c:v>-32.688229268667897</c:v>
                </c:pt>
                <c:pt idx="7427">
                  <c:v>-32.714218060179803</c:v>
                </c:pt>
                <c:pt idx="7428">
                  <c:v>-32.739803953553299</c:v>
                </c:pt>
                <c:pt idx="7429">
                  <c:v>-32.7649949185206</c:v>
                </c:pt>
                <c:pt idx="7430">
                  <c:v>-32.789798865636399</c:v>
                </c:pt>
                <c:pt idx="7431">
                  <c:v>-32.814224094949097</c:v>
                </c:pt>
                <c:pt idx="7432">
                  <c:v>-32.838279537526503</c:v>
                </c:pt>
                <c:pt idx="7433">
                  <c:v>-32.861974679788801</c:v>
                </c:pt>
                <c:pt idx="7434">
                  <c:v>-32.885319218654899</c:v>
                </c:pt>
                <c:pt idx="7435">
                  <c:v>-32.908322821473497</c:v>
                </c:pt>
                <c:pt idx="7436">
                  <c:v>-32.930995188833201</c:v>
                </c:pt>
                <c:pt idx="7437">
                  <c:v>-32.953346203324401</c:v>
                </c:pt>
                <c:pt idx="7438">
                  <c:v>-32.975385517761602</c:v>
                </c:pt>
                <c:pt idx="7439">
                  <c:v>-32.997122633331699</c:v>
                </c:pt>
                <c:pt idx="7440">
                  <c:v>-33.0185670114018</c:v>
                </c:pt>
                <c:pt idx="7441">
                  <c:v>-33.039728674297997</c:v>
                </c:pt>
                <c:pt idx="7442">
                  <c:v>-33.0606184386058</c:v>
                </c:pt>
                <c:pt idx="7443">
                  <c:v>-33.081247987164197</c:v>
                </c:pt>
                <c:pt idx="7444">
                  <c:v>-33.101629638299499</c:v>
                </c:pt>
                <c:pt idx="7445">
                  <c:v>-33.121776228555603</c:v>
                </c:pt>
                <c:pt idx="7446">
                  <c:v>-33.141701504381601</c:v>
                </c:pt>
                <c:pt idx="7447">
                  <c:v>-33.161420553817401</c:v>
                </c:pt>
                <c:pt idx="7448">
                  <c:v>-33.180949679692901</c:v>
                </c:pt>
                <c:pt idx="7449">
                  <c:v>-33.200305772827797</c:v>
                </c:pt>
                <c:pt idx="7450">
                  <c:v>-33.219505693687502</c:v>
                </c:pt>
                <c:pt idx="7451">
                  <c:v>-33.238565933744198</c:v>
                </c:pt>
                <c:pt idx="7452">
                  <c:v>-33.257502420016401</c:v>
                </c:pt>
                <c:pt idx="7453">
                  <c:v>-33.276330429300302</c:v>
                </c:pt>
                <c:pt idx="7454">
                  <c:v>-33.2950644486519</c:v>
                </c:pt>
                <c:pt idx="7455">
                  <c:v>-33.3137179830142</c:v>
                </c:pt>
                <c:pt idx="7456">
                  <c:v>-33.332303551045797</c:v>
                </c:pt>
                <c:pt idx="7457">
                  <c:v>-33.350832909746401</c:v>
                </c:pt>
                <c:pt idx="7458">
                  <c:v>-33.369317385400002</c:v>
                </c:pt>
                <c:pt idx="7459">
                  <c:v>-33.387768218308402</c:v>
                </c:pt>
                <c:pt idx="7460">
                  <c:v>-33.406196286986997</c:v>
                </c:pt>
                <c:pt idx="7461">
                  <c:v>-33.424612086788201</c:v>
                </c:pt>
                <c:pt idx="7462">
                  <c:v>-33.443025917695202</c:v>
                </c:pt>
                <c:pt idx="7463">
                  <c:v>-33.461447827009799</c:v>
                </c:pt>
                <c:pt idx="7464">
                  <c:v>-33.479887321365098</c:v>
                </c:pt>
                <c:pt idx="7465">
                  <c:v>-33.498353413091301</c:v>
                </c:pt>
                <c:pt idx="7466">
                  <c:v>-33.516854436369201</c:v>
                </c:pt>
                <c:pt idx="7467">
                  <c:v>-33.535398104833703</c:v>
                </c:pt>
                <c:pt idx="7468">
                  <c:v>-33.553991448453203</c:v>
                </c:pt>
                <c:pt idx="7469">
                  <c:v>-33.572640985850398</c:v>
                </c:pt>
                <c:pt idx="7470">
                  <c:v>-33.591352673946297</c:v>
                </c:pt>
                <c:pt idx="7471">
                  <c:v>-33.610132293282298</c:v>
                </c:pt>
                <c:pt idx="7472">
                  <c:v>-33.628985615917102</c:v>
                </c:pt>
                <c:pt idx="7473">
                  <c:v>-33.6479183586125</c:v>
                </c:pt>
                <c:pt idx="7474">
                  <c:v>-33.666936226104198</c:v>
                </c:pt>
                <c:pt idx="7475">
                  <c:v>-33.686044971584899</c:v>
                </c:pt>
                <c:pt idx="7476">
                  <c:v>-33.705251289250903</c:v>
                </c:pt>
                <c:pt idx="7477">
                  <c:v>-33.724562923834696</c:v>
                </c:pt>
                <c:pt idx="7478">
                  <c:v>-33.7439883646162</c:v>
                </c:pt>
                <c:pt idx="7479">
                  <c:v>-33.763536920062499</c:v>
                </c:pt>
                <c:pt idx="7480">
                  <c:v>-33.783218792738602</c:v>
                </c:pt>
                <c:pt idx="7481">
                  <c:v>-33.803045096811601</c:v>
                </c:pt>
                <c:pt idx="7482">
                  <c:v>-33.823028173374801</c:v>
                </c:pt>
                <c:pt idx="7483">
                  <c:v>-33.843181721668401</c:v>
                </c:pt>
                <c:pt idx="7484">
                  <c:v>-33.8635204410715</c:v>
                </c:pt>
                <c:pt idx="7485">
                  <c:v>-33.884059676502503</c:v>
                </c:pt>
                <c:pt idx="7486">
                  <c:v>-33.904815268928203</c:v>
                </c:pt>
                <c:pt idx="7487">
                  <c:v>-33.925803306074897</c:v>
                </c:pt>
                <c:pt idx="7488">
                  <c:v>-33.947039881616</c:v>
                </c:pt>
                <c:pt idx="7489">
                  <c:v>-33.968540793623198</c:v>
                </c:pt>
                <c:pt idx="7490">
                  <c:v>-33.990321151202203</c:v>
                </c:pt>
                <c:pt idx="7491">
                  <c:v>-34.012395423028103</c:v>
                </c:pt>
                <c:pt idx="7492">
                  <c:v>-34.034777620043499</c:v>
                </c:pt>
                <c:pt idx="7493">
                  <c:v>-34.057481225331998</c:v>
                </c:pt>
                <c:pt idx="7494">
                  <c:v>-34.080519214239402</c:v>
                </c:pt>
                <c:pt idx="7495">
                  <c:v>-34.103904011636303</c:v>
                </c:pt>
                <c:pt idx="7496">
                  <c:v>-34.127647132816598</c:v>
                </c:pt>
                <c:pt idx="7497">
                  <c:v>-34.151758876568799</c:v>
                </c:pt>
                <c:pt idx="7498">
                  <c:v>-34.1762481325297</c:v>
                </c:pt>
                <c:pt idx="7499">
                  <c:v>-34.201122308098398</c:v>
                </c:pt>
                <c:pt idx="7500">
                  <c:v>-34.226387020557901</c:v>
                </c:pt>
                <c:pt idx="7501">
                  <c:v>-34.2520458762042</c:v>
                </c:pt>
                <c:pt idx="7502">
                  <c:v>-34.278100594536099</c:v>
                </c:pt>
                <c:pt idx="7503">
                  <c:v>-34.304551297468699</c:v>
                </c:pt>
                <c:pt idx="7504">
                  <c:v>-34.331397123056099</c:v>
                </c:pt>
                <c:pt idx="7505">
                  <c:v>-34.358636424104901</c:v>
                </c:pt>
                <c:pt idx="7506">
                  <c:v>-34.386266719564503</c:v>
                </c:pt>
                <c:pt idx="7507">
                  <c:v>-34.414284409764399</c:v>
                </c:pt>
                <c:pt idx="7508">
                  <c:v>-34.442684795305397</c:v>
                </c:pt>
                <c:pt idx="7509">
                  <c:v>-34.471462485455099</c:v>
                </c:pt>
                <c:pt idx="7510">
                  <c:v>-34.500611202489402</c:v>
                </c:pt>
                <c:pt idx="7511">
                  <c:v>-34.530123019085003</c:v>
                </c:pt>
                <c:pt idx="7512">
                  <c:v>-34.559988569774802</c:v>
                </c:pt>
                <c:pt idx="7513">
                  <c:v>-34.5901975161594</c:v>
                </c:pt>
                <c:pt idx="7514">
                  <c:v>-34.620738846353703</c:v>
                </c:pt>
                <c:pt idx="7515">
                  <c:v>-34.651601414904199</c:v>
                </c:pt>
                <c:pt idx="7516">
                  <c:v>-34.682774054775898</c:v>
                </c:pt>
                <c:pt idx="7517">
                  <c:v>-34.714246029055801</c:v>
                </c:pt>
                <c:pt idx="7518">
                  <c:v>-34.746007254783699</c:v>
                </c:pt>
                <c:pt idx="7519">
                  <c:v>-34.778048739003403</c:v>
                </c:pt>
                <c:pt idx="7520">
                  <c:v>-34.810363191697903</c:v>
                </c:pt>
                <c:pt idx="7521">
                  <c:v>-34.842945155622601</c:v>
                </c:pt>
                <c:pt idx="7522">
                  <c:v>-34.8757906493028</c:v>
                </c:pt>
                <c:pt idx="7523">
                  <c:v>-34.908896849211402</c:v>
                </c:pt>
                <c:pt idx="7524">
                  <c:v>-34.942261478697901</c:v>
                </c:pt>
                <c:pt idx="7525">
                  <c:v>-34.975882187737099</c:v>
                </c:pt>
                <c:pt idx="7526">
                  <c:v>-35.009756434898499</c:v>
                </c:pt>
                <c:pt idx="7527">
                  <c:v>-35.043881384651797</c:v>
                </c:pt>
                <c:pt idx="7528">
                  <c:v>-35.078254157148798</c:v>
                </c:pt>
                <c:pt idx="7529">
                  <c:v>-35.112871693542999</c:v>
                </c:pt>
                <c:pt idx="7530">
                  <c:v>-35.1477301456083</c:v>
                </c:pt>
                <c:pt idx="7531">
                  <c:v>-35.182824676377201</c:v>
                </c:pt>
                <c:pt idx="7532">
                  <c:v>-35.218149434953503</c:v>
                </c:pt>
                <c:pt idx="7533">
                  <c:v>-35.253697278897299</c:v>
                </c:pt>
                <c:pt idx="7534">
                  <c:v>-35.289459880278898</c:v>
                </c:pt>
                <c:pt idx="7535">
                  <c:v>-35.325428007642003</c:v>
                </c:pt>
                <c:pt idx="7536">
                  <c:v>-35.361591348269599</c:v>
                </c:pt>
                <c:pt idx="7537">
                  <c:v>-35.397938172210303</c:v>
                </c:pt>
                <c:pt idx="7538">
                  <c:v>-35.4344556925764</c:v>
                </c:pt>
                <c:pt idx="7539">
                  <c:v>-35.471130443818403</c:v>
                </c:pt>
                <c:pt idx="7540">
                  <c:v>-35.507948050618502</c:v>
                </c:pt>
                <c:pt idx="7541">
                  <c:v>-35.5448935086918</c:v>
                </c:pt>
                <c:pt idx="7542">
                  <c:v>-35.581951241774298</c:v>
                </c:pt>
                <c:pt idx="7543">
                  <c:v>-35.619105334632003</c:v>
                </c:pt>
                <c:pt idx="7544">
                  <c:v>-35.656339301852199</c:v>
                </c:pt>
                <c:pt idx="7545">
                  <c:v>-35.693636238386603</c:v>
                </c:pt>
                <c:pt idx="7546">
                  <c:v>-35.730979777943297</c:v>
                </c:pt>
                <c:pt idx="7547">
                  <c:v>-35.7683540081796</c:v>
                </c:pt>
                <c:pt idx="7548">
                  <c:v>-35.805743298413702</c:v>
                </c:pt>
                <c:pt idx="7549">
                  <c:v>-35.843132761471999</c:v>
                </c:pt>
                <c:pt idx="7550">
                  <c:v>-35.880507976143697</c:v>
                </c:pt>
                <c:pt idx="7551">
                  <c:v>-35.9178549154541</c:v>
                </c:pt>
                <c:pt idx="7552">
                  <c:v>-35.955159696834301</c:v>
                </c:pt>
                <c:pt idx="7553">
                  <c:v>-35.992408897083997</c:v>
                </c:pt>
                <c:pt idx="7554">
                  <c:v>-36.0295900575356</c:v>
                </c:pt>
                <c:pt idx="7555">
                  <c:v>-36.066692158489801</c:v>
                </c:pt>
                <c:pt idx="7556">
                  <c:v>-36.103705190750397</c:v>
                </c:pt>
                <c:pt idx="7557">
                  <c:v>-36.140619701690298</c:v>
                </c:pt>
                <c:pt idx="7558">
                  <c:v>-36.177426432601401</c:v>
                </c:pt>
                <c:pt idx="7559">
                  <c:v>-36.2141157137509</c:v>
                </c:pt>
                <c:pt idx="7560">
                  <c:v>-36.250676747862002</c:v>
                </c:pt>
                <c:pt idx="7561">
                  <c:v>-36.287097992930299</c:v>
                </c:pt>
                <c:pt idx="7562">
                  <c:v>-36.323367294099498</c:v>
                </c:pt>
                <c:pt idx="7563">
                  <c:v>-36.359471936533303</c:v>
                </c:pt>
                <c:pt idx="7564">
                  <c:v>-36.395398654008602</c:v>
                </c:pt>
                <c:pt idx="7565">
                  <c:v>-36.431133782471001</c:v>
                </c:pt>
                <c:pt idx="7566">
                  <c:v>-36.4666636383918</c:v>
                </c:pt>
                <c:pt idx="7567">
                  <c:v>-36.501974332792003</c:v>
                </c:pt>
                <c:pt idx="7568">
                  <c:v>-36.5370510415867</c:v>
                </c:pt>
                <c:pt idx="7569">
                  <c:v>-36.571877827829198</c:v>
                </c:pt>
                <c:pt idx="7570">
                  <c:v>-36.606438096214703</c:v>
                </c:pt>
                <c:pt idx="7571">
                  <c:v>-36.640714717533399</c:v>
                </c:pt>
                <c:pt idx="7572">
                  <c:v>-36.674690149456701</c:v>
                </c:pt>
                <c:pt idx="7573">
                  <c:v>-36.708346264221902</c:v>
                </c:pt>
                <c:pt idx="7574">
                  <c:v>-36.741664201108499</c:v>
                </c:pt>
                <c:pt idx="7575">
                  <c:v>-36.774624526627598</c:v>
                </c:pt>
                <c:pt idx="7576">
                  <c:v>-36.807206938152902</c:v>
                </c:pt>
                <c:pt idx="7577">
                  <c:v>-36.839390218124699</c:v>
                </c:pt>
                <c:pt idx="7578">
                  <c:v>-36.871153134787001</c:v>
                </c:pt>
                <c:pt idx="7579">
                  <c:v>-36.902474999653997</c:v>
                </c:pt>
                <c:pt idx="7580">
                  <c:v>-36.933336289577198</c:v>
                </c:pt>
                <c:pt idx="7581">
                  <c:v>-36.963719356451499</c:v>
                </c:pt>
                <c:pt idx="7582">
                  <c:v>-36.9936083562921</c:v>
                </c:pt>
                <c:pt idx="7583">
                  <c:v>-37.022989511235203</c:v>
                </c:pt>
                <c:pt idx="7584">
                  <c:v>-37.0518507838486</c:v>
                </c:pt>
                <c:pt idx="7585">
                  <c:v>-37.080181436681798</c:v>
                </c:pt>
                <c:pt idx="7586">
                  <c:v>-37.107971778857703</c:v>
                </c:pt>
                <c:pt idx="7587">
                  <c:v>-37.135213361477298</c:v>
                </c:pt>
                <c:pt idx="7588">
                  <c:v>-37.161899302458899</c:v>
                </c:pt>
                <c:pt idx="7589">
                  <c:v>-37.188024254087203</c:v>
                </c:pt>
                <c:pt idx="7590">
                  <c:v>-37.213584027535497</c:v>
                </c:pt>
                <c:pt idx="7591">
                  <c:v>-37.238575316710097</c:v>
                </c:pt>
                <c:pt idx="7592">
                  <c:v>-37.2629953059811</c:v>
                </c:pt>
                <c:pt idx="7593">
                  <c:v>-37.286841533756899</c:v>
                </c:pt>
                <c:pt idx="7594">
                  <c:v>-37.310112340485198</c:v>
                </c:pt>
                <c:pt idx="7595">
                  <c:v>-37.332807093178197</c:v>
                </c:pt>
                <c:pt idx="7596">
                  <c:v>-37.354925845457203</c:v>
                </c:pt>
                <c:pt idx="7597">
                  <c:v>-37.376469090827399</c:v>
                </c:pt>
                <c:pt idx="7598">
                  <c:v>-37.397437551560699</c:v>
                </c:pt>
                <c:pt idx="7599">
                  <c:v>-37.417832035281798</c:v>
                </c:pt>
                <c:pt idx="7600">
                  <c:v>-37.437653738138302</c:v>
                </c:pt>
                <c:pt idx="7601">
                  <c:v>-37.456904403808302</c:v>
                </c:pt>
                <c:pt idx="7602">
                  <c:v>-37.475585999581398</c:v>
                </c:pt>
                <c:pt idx="7603">
                  <c:v>-37.4937008439395</c:v>
                </c:pt>
                <c:pt idx="7604">
                  <c:v>-37.5112517457667</c:v>
                </c:pt>
                <c:pt idx="7605">
                  <c:v>-37.528241750432997</c:v>
                </c:pt>
                <c:pt idx="7606">
                  <c:v>-37.544673842797998</c:v>
                </c:pt>
                <c:pt idx="7607">
                  <c:v>-37.560550339741802</c:v>
                </c:pt>
                <c:pt idx="7608">
                  <c:v>-37.575872498502498</c:v>
                </c:pt>
                <c:pt idx="7609">
                  <c:v>-37.590640462202003</c:v>
                </c:pt>
                <c:pt idx="7610">
                  <c:v>-37.6048532764692</c:v>
                </c:pt>
                <c:pt idx="7611">
                  <c:v>-37.618509177529901</c:v>
                </c:pt>
                <c:pt idx="7612">
                  <c:v>-37.631605838435704</c:v>
                </c:pt>
                <c:pt idx="7613">
                  <c:v>-37.644140907548397</c:v>
                </c:pt>
                <c:pt idx="7614">
                  <c:v>-37.656112286442003</c:v>
                </c:pt>
                <c:pt idx="7615">
                  <c:v>-37.667518135392697</c:v>
                </c:pt>
                <c:pt idx="7616">
                  <c:v>-37.678357330395997</c:v>
                </c:pt>
                <c:pt idx="7617">
                  <c:v>-37.688629917372403</c:v>
                </c:pt>
                <c:pt idx="7618">
                  <c:v>-37.698337162795198</c:v>
                </c:pt>
                <c:pt idx="7619">
                  <c:v>-37.707481244537902</c:v>
                </c:pt>
                <c:pt idx="7620">
                  <c:v>-37.716065008571597</c:v>
                </c:pt>
                <c:pt idx="7621">
                  <c:v>-37.724091651141698</c:v>
                </c:pt>
                <c:pt idx="7622">
                  <c:v>-37.731564411511798</c:v>
                </c:pt>
                <c:pt idx="7623">
                  <c:v>-37.738486918149398</c:v>
                </c:pt>
                <c:pt idx="7624">
                  <c:v>-37.744863466521103</c:v>
                </c:pt>
                <c:pt idx="7625">
                  <c:v>-37.750698723760301</c:v>
                </c:pt>
                <c:pt idx="7626">
                  <c:v>-37.755997626069203</c:v>
                </c:pt>
                <c:pt idx="7627">
                  <c:v>-37.760765766175602</c:v>
                </c:pt>
                <c:pt idx="7628">
                  <c:v>-37.765009040019301</c:v>
                </c:pt>
                <c:pt idx="7629">
                  <c:v>-37.768734100441698</c:v>
                </c:pt>
                <c:pt idx="7630">
                  <c:v>-37.771948497821398</c:v>
                </c:pt>
                <c:pt idx="7631">
                  <c:v>-37.774659464387099</c:v>
                </c:pt>
                <c:pt idx="7632">
                  <c:v>-37.776873740608501</c:v>
                </c:pt>
                <c:pt idx="7633">
                  <c:v>-37.778597698690497</c:v>
                </c:pt>
                <c:pt idx="7634">
                  <c:v>-37.779837480023403</c:v>
                </c:pt>
                <c:pt idx="7635">
                  <c:v>-37.780599251173697</c:v>
                </c:pt>
                <c:pt idx="7636">
                  <c:v>-37.7808888593501</c:v>
                </c:pt>
                <c:pt idx="7637">
                  <c:v>-37.780711446551599</c:v>
                </c:pt>
                <c:pt idx="7638">
                  <c:v>-37.780071725296203</c:v>
                </c:pt>
                <c:pt idx="7639">
                  <c:v>-37.778974709142901</c:v>
                </c:pt>
                <c:pt idx="7640">
                  <c:v>-37.777426223921999</c:v>
                </c:pt>
                <c:pt idx="7641">
                  <c:v>-37.775433282788399</c:v>
                </c:pt>
                <c:pt idx="7642">
                  <c:v>-37.773004203972903</c:v>
                </c:pt>
                <c:pt idx="7643">
                  <c:v>-37.770148749789001</c:v>
                </c:pt>
                <c:pt idx="7644">
                  <c:v>-37.766877860556797</c:v>
                </c:pt>
                <c:pt idx="7645">
                  <c:v>-37.763203426246598</c:v>
                </c:pt>
                <c:pt idx="7646">
                  <c:v>-37.759137639630602</c:v>
                </c:pt>
                <c:pt idx="7647">
                  <c:v>-37.754692820388101</c:v>
                </c:pt>
                <c:pt idx="7648">
                  <c:v>-37.749881508953401</c:v>
                </c:pt>
                <c:pt idx="7649">
                  <c:v>-37.744716095593503</c:v>
                </c:pt>
                <c:pt idx="7650">
                  <c:v>-37.739208597238502</c:v>
                </c:pt>
                <c:pt idx="7651">
                  <c:v>-37.733371324956799</c:v>
                </c:pt>
                <c:pt idx="7652">
                  <c:v>-37.727217637323797</c:v>
                </c:pt>
                <c:pt idx="7653">
                  <c:v>-37.7207618967998</c:v>
                </c:pt>
                <c:pt idx="7654">
                  <c:v>-37.714019097288798</c:v>
                </c:pt>
                <c:pt idx="7655">
                  <c:v>-37.707004675554899</c:v>
                </c:pt>
                <c:pt idx="7656">
                  <c:v>-37.699734630609299</c:v>
                </c:pt>
                <c:pt idx="7657">
                  <c:v>-37.692225538378501</c:v>
                </c:pt>
                <c:pt idx="7658">
                  <c:v>-37.684494623213297</c:v>
                </c:pt>
                <c:pt idx="7659">
                  <c:v>-37.676559638345402</c:v>
                </c:pt>
                <c:pt idx="7660">
                  <c:v>-37.668438529052501</c:v>
                </c:pt>
                <c:pt idx="7661">
                  <c:v>-37.660149457522103</c:v>
                </c:pt>
                <c:pt idx="7662">
                  <c:v>-37.6517113302857</c:v>
                </c:pt>
                <c:pt idx="7663">
                  <c:v>-37.643143415179203</c:v>
                </c:pt>
                <c:pt idx="7664">
                  <c:v>-37.634465014977799</c:v>
                </c:pt>
                <c:pt idx="7665">
                  <c:v>-37.625695238405797</c:v>
                </c:pt>
                <c:pt idx="7666">
                  <c:v>-37.616852782911799</c:v>
                </c:pt>
                <c:pt idx="7667">
                  <c:v>-37.607955374256001</c:v>
                </c:pt>
                <c:pt idx="7668">
                  <c:v>-37.599019466524503</c:v>
                </c:pt>
                <c:pt idx="7669">
                  <c:v>-37.590060535259099</c:v>
                </c:pt>
                <c:pt idx="7670">
                  <c:v>-37.581092319947103</c:v>
                </c:pt>
                <c:pt idx="7671">
                  <c:v>-37.572126740671202</c:v>
                </c:pt>
                <c:pt idx="7672">
                  <c:v>-37.563173259491798</c:v>
                </c:pt>
                <c:pt idx="7673">
                  <c:v>-37.554239488272401</c:v>
                </c:pt>
                <c:pt idx="7674">
                  <c:v>-37.545331510282701</c:v>
                </c:pt>
                <c:pt idx="7675">
                  <c:v>-37.5364544876808</c:v>
                </c:pt>
                <c:pt idx="7676">
                  <c:v>-37.527613287751301</c:v>
                </c:pt>
                <c:pt idx="7677">
                  <c:v>-37.518813074494503</c:v>
                </c:pt>
                <c:pt idx="7678">
                  <c:v>-37.510059479496</c:v>
                </c:pt>
                <c:pt idx="7679">
                  <c:v>-37.501358556252697</c:v>
                </c:pt>
                <c:pt idx="7680">
                  <c:v>-37.492716454206501</c:v>
                </c:pt>
                <c:pt idx="7681">
                  <c:v>-37.484139221436003</c:v>
                </c:pt>
                <c:pt idx="7682">
                  <c:v>-37.475632098268797</c:v>
                </c:pt>
                <c:pt idx="7683">
                  <c:v>-37.467199605756903</c:v>
                </c:pt>
                <c:pt idx="7684">
                  <c:v>-37.458845637650001</c:v>
                </c:pt>
                <c:pt idx="7685">
                  <c:v>-37.4505729893324</c:v>
                </c:pt>
                <c:pt idx="7686">
                  <c:v>-37.442383251057102</c:v>
                </c:pt>
                <c:pt idx="7687">
                  <c:v>-37.434277588540802</c:v>
                </c:pt>
                <c:pt idx="7688">
                  <c:v>-37.426257257358998</c:v>
                </c:pt>
                <c:pt idx="7689">
                  <c:v>-37.418323969665799</c:v>
                </c:pt>
                <c:pt idx="7690">
                  <c:v>-37.410480388789502</c:v>
                </c:pt>
                <c:pt idx="7691">
                  <c:v>-37.402730572140001</c:v>
                </c:pt>
                <c:pt idx="7692">
                  <c:v>-37.395079768768802</c:v>
                </c:pt>
                <c:pt idx="7693">
                  <c:v>-37.387534332356701</c:v>
                </c:pt>
                <c:pt idx="7694">
                  <c:v>-37.380101309075201</c:v>
                </c:pt>
                <c:pt idx="7695">
                  <c:v>-37.3727881386828</c:v>
                </c:pt>
                <c:pt idx="7696">
                  <c:v>-37.365602708657498</c:v>
                </c:pt>
                <c:pt idx="7697">
                  <c:v>-37.358553454763303</c:v>
                </c:pt>
                <c:pt idx="7698">
                  <c:v>-37.351649492039897</c:v>
                </c:pt>
                <c:pt idx="7699">
                  <c:v>-37.344900151732801</c:v>
                </c:pt>
                <c:pt idx="7700">
                  <c:v>-37.338314389550703</c:v>
                </c:pt>
                <c:pt idx="7701">
                  <c:v>-37.331900752216598</c:v>
                </c:pt>
                <c:pt idx="7702">
                  <c:v>-37.325667925458703</c:v>
                </c:pt>
                <c:pt idx="7703">
                  <c:v>-37.319624659828797</c:v>
                </c:pt>
                <c:pt idx="7704">
                  <c:v>-37.313779417173301</c:v>
                </c:pt>
                <c:pt idx="7705">
                  <c:v>-37.308140199959098</c:v>
                </c:pt>
                <c:pt idx="7706">
                  <c:v>-37.3027142838964</c:v>
                </c:pt>
                <c:pt idx="7707">
                  <c:v>-37.297507945654601</c:v>
                </c:pt>
                <c:pt idx="7708">
                  <c:v>-37.292526632544103</c:v>
                </c:pt>
                <c:pt idx="7709">
                  <c:v>-37.287774761543503</c:v>
                </c:pt>
                <c:pt idx="7710">
                  <c:v>-37.283256067570697</c:v>
                </c:pt>
                <c:pt idx="7711">
                  <c:v>-37.278973566815701</c:v>
                </c:pt>
                <c:pt idx="7712">
                  <c:v>-37.274929559427903</c:v>
                </c:pt>
                <c:pt idx="7713">
                  <c:v>-37.271125983675901</c:v>
                </c:pt>
                <c:pt idx="7714">
                  <c:v>-37.267564663211502</c:v>
                </c:pt>
                <c:pt idx="7715">
                  <c:v>-37.2642476210669</c:v>
                </c:pt>
                <c:pt idx="7716">
                  <c:v>-37.261177278552701</c:v>
                </c:pt>
                <c:pt idx="7717">
                  <c:v>-37.2583563293975</c:v>
                </c:pt>
                <c:pt idx="7718">
                  <c:v>-37.255787689961998</c:v>
                </c:pt>
                <c:pt idx="7719">
                  <c:v>-37.253474330793303</c:v>
                </c:pt>
                <c:pt idx="7720">
                  <c:v>-37.2514190457102</c:v>
                </c:pt>
                <c:pt idx="7721">
                  <c:v>-37.249624601451501</c:v>
                </c:pt>
                <c:pt idx="7722">
                  <c:v>-37.248093788107298</c:v>
                </c:pt>
                <c:pt idx="7723">
                  <c:v>-37.246829028210797</c:v>
                </c:pt>
                <c:pt idx="7724">
                  <c:v>-37.245832064375598</c:v>
                </c:pt>
                <c:pt idx="7725">
                  <c:v>-37.245104367381899</c:v>
                </c:pt>
                <c:pt idx="7726">
                  <c:v>-37.244647684115201</c:v>
                </c:pt>
                <c:pt idx="7727">
                  <c:v>-37.244464001793403</c:v>
                </c:pt>
                <c:pt idx="7728">
                  <c:v>-37.244554863725902</c:v>
                </c:pt>
                <c:pt idx="7729">
                  <c:v>-37.2449206451546</c:v>
                </c:pt>
                <c:pt idx="7730">
                  <c:v>-37.245560466199798</c:v>
                </c:pt>
                <c:pt idx="7731">
                  <c:v>-37.246472077542897</c:v>
                </c:pt>
                <c:pt idx="7732">
                  <c:v>-37.247650999188899</c:v>
                </c:pt>
                <c:pt idx="7733">
                  <c:v>-37.249090506661297</c:v>
                </c:pt>
                <c:pt idx="7734">
                  <c:v>-37.250781621677</c:v>
                </c:pt>
                <c:pt idx="7735">
                  <c:v>-37.252714087561699</c:v>
                </c:pt>
                <c:pt idx="7736">
                  <c:v>-37.254876643403598</c:v>
                </c:pt>
                <c:pt idx="7737">
                  <c:v>-37.257256959941898</c:v>
                </c:pt>
                <c:pt idx="7738">
                  <c:v>-37.2598420741502</c:v>
                </c:pt>
                <c:pt idx="7739">
                  <c:v>-37.262618375293599</c:v>
                </c:pt>
                <c:pt idx="7740">
                  <c:v>-37.265571711323901</c:v>
                </c:pt>
                <c:pt idx="7741">
                  <c:v>-37.268687872066799</c:v>
                </c:pt>
                <c:pt idx="7742">
                  <c:v>-37.271952678994097</c:v>
                </c:pt>
                <c:pt idx="7743">
                  <c:v>-37.275351779587801</c:v>
                </c:pt>
                <c:pt idx="7744">
                  <c:v>-37.278870703745703</c:v>
                </c:pt>
                <c:pt idx="7745">
                  <c:v>-37.282494894523701</c:v>
                </c:pt>
                <c:pt idx="7746">
                  <c:v>-37.286209431545103</c:v>
                </c:pt>
                <c:pt idx="7747">
                  <c:v>-37.289999282867903</c:v>
                </c:pt>
                <c:pt idx="7748">
                  <c:v>-37.293849437324397</c:v>
                </c:pt>
                <c:pt idx="7749">
                  <c:v>-37.297744782030499</c:v>
                </c:pt>
                <c:pt idx="7750">
                  <c:v>-37.301670289622599</c:v>
                </c:pt>
                <c:pt idx="7751">
                  <c:v>-37.305611391140502</c:v>
                </c:pt>
                <c:pt idx="7752">
                  <c:v>-37.309554457024298</c:v>
                </c:pt>
                <c:pt idx="7753">
                  <c:v>-37.313487154217</c:v>
                </c:pt>
                <c:pt idx="7754">
                  <c:v>-37.317398313105997</c:v>
                </c:pt>
                <c:pt idx="7755">
                  <c:v>-37.321277843470398</c:v>
                </c:pt>
                <c:pt idx="7756">
                  <c:v>-37.325117206213399</c:v>
                </c:pt>
                <c:pt idx="7757">
                  <c:v>-37.328909246467497</c:v>
                </c:pt>
                <c:pt idx="7758">
                  <c:v>-37.332648288118101</c:v>
                </c:pt>
                <c:pt idx="7759">
                  <c:v>-37.336330104036897</c:v>
                </c:pt>
                <c:pt idx="7760">
                  <c:v>-37.339951437929798</c:v>
                </c:pt>
                <c:pt idx="7761">
                  <c:v>-37.3435101648871</c:v>
                </c:pt>
                <c:pt idx="7762">
                  <c:v>-37.347005146519102</c:v>
                </c:pt>
                <c:pt idx="7763">
                  <c:v>-37.3504364729095</c:v>
                </c:pt>
                <c:pt idx="7764">
                  <c:v>-37.353805182808102</c:v>
                </c:pt>
                <c:pt idx="7765">
                  <c:v>-37.357112955100099</c:v>
                </c:pt>
                <c:pt idx="7766">
                  <c:v>-37.3603617063754</c:v>
                </c:pt>
                <c:pt idx="7767">
                  <c:v>-37.3635532415882</c:v>
                </c:pt>
                <c:pt idx="7768">
                  <c:v>-37.366688553007599</c:v>
                </c:pt>
                <c:pt idx="7769">
                  <c:v>-37.369766971832497</c:v>
                </c:pt>
                <c:pt idx="7770">
                  <c:v>-37.372786554406701</c:v>
                </c:pt>
                <c:pt idx="7771">
                  <c:v>-37.375744447580303</c:v>
                </c:pt>
                <c:pt idx="7772">
                  <c:v>-37.378636867617097</c:v>
                </c:pt>
                <c:pt idx="7773">
                  <c:v>-37.381459023964098</c:v>
                </c:pt>
                <c:pt idx="7774">
                  <c:v>-37.384204945797698</c:v>
                </c:pt>
                <c:pt idx="7775">
                  <c:v>-37.386867445064603</c:v>
                </c:pt>
                <c:pt idx="7776">
                  <c:v>-37.389438219622299</c:v>
                </c:pt>
                <c:pt idx="7777">
                  <c:v>-37.3919079193209</c:v>
                </c:pt>
                <c:pt idx="7778">
                  <c:v>-37.3942662947561</c:v>
                </c:pt>
                <c:pt idx="7779">
                  <c:v>-37.396502238909498</c:v>
                </c:pt>
                <c:pt idx="7780">
                  <c:v>-37.398603887718203</c:v>
                </c:pt>
                <c:pt idx="7781">
                  <c:v>-37.400558868643301</c:v>
                </c:pt>
                <c:pt idx="7782">
                  <c:v>-37.402354548333399</c:v>
                </c:pt>
                <c:pt idx="7783">
                  <c:v>-37.403978091936402</c:v>
                </c:pt>
                <c:pt idx="7784">
                  <c:v>-37.405416419406301</c:v>
                </c:pt>
                <c:pt idx="7785">
                  <c:v>-37.406656836005901</c:v>
                </c:pt>
                <c:pt idx="7786">
                  <c:v>-37.407687308825402</c:v>
                </c:pt>
                <c:pt idx="7787">
                  <c:v>-37.408496446709997</c:v>
                </c:pt>
                <c:pt idx="7788">
                  <c:v>-37.409073904521101</c:v>
                </c:pt>
                <c:pt idx="7789">
                  <c:v>-37.409410566697098</c:v>
                </c:pt>
                <c:pt idx="7790">
                  <c:v>-37.409498561376601</c:v>
                </c:pt>
                <c:pt idx="7791">
                  <c:v>-37.409330817276803</c:v>
                </c:pt>
                <c:pt idx="7792">
                  <c:v>-37.408900801069699</c:v>
                </c:pt>
                <c:pt idx="7793">
                  <c:v>-37.408202261392802</c:v>
                </c:pt>
                <c:pt idx="7794">
                  <c:v>-37.407228844530501</c:v>
                </c:pt>
                <c:pt idx="7795">
                  <c:v>-37.405974259079798</c:v>
                </c:pt>
                <c:pt idx="7796">
                  <c:v>-37.404432568250698</c:v>
                </c:pt>
                <c:pt idx="7797">
                  <c:v>-37.402598461508298</c:v>
                </c:pt>
                <c:pt idx="7798">
                  <c:v>-37.400468033950503</c:v>
                </c:pt>
                <c:pt idx="7799">
                  <c:v>-37.398038932608898</c:v>
                </c:pt>
                <c:pt idx="7800">
                  <c:v>-37.395310174989703</c:v>
                </c:pt>
                <c:pt idx="7801">
                  <c:v>-37.392281802313697</c:v>
                </c:pt>
                <c:pt idx="7802">
                  <c:v>-37.388954573738303</c:v>
                </c:pt>
                <c:pt idx="7803">
                  <c:v>-37.385330138983903</c:v>
                </c:pt>
                <c:pt idx="7804">
                  <c:v>-37.381410602068499</c:v>
                </c:pt>
                <c:pt idx="7805">
                  <c:v>-37.377196974516799</c:v>
                </c:pt>
                <c:pt idx="7806">
                  <c:v>-37.372688816609902</c:v>
                </c:pt>
                <c:pt idx="7807">
                  <c:v>-37.367884643833897</c:v>
                </c:pt>
                <c:pt idx="7808">
                  <c:v>-37.362781645000297</c:v>
                </c:pt>
                <c:pt idx="7809">
                  <c:v>-37.357375749234102</c:v>
                </c:pt>
                <c:pt idx="7810">
                  <c:v>-37.351661640679502</c:v>
                </c:pt>
                <c:pt idx="7811">
                  <c:v>-37.345633322285401</c:v>
                </c:pt>
                <c:pt idx="7812">
                  <c:v>-37.339284095587303</c:v>
                </c:pt>
                <c:pt idx="7813">
                  <c:v>-37.3326068049196</c:v>
                </c:pt>
                <c:pt idx="7814">
                  <c:v>-37.325594370017697</c:v>
                </c:pt>
                <c:pt idx="7815">
                  <c:v>-37.318240385038202</c:v>
                </c:pt>
                <c:pt idx="7816">
                  <c:v>-37.310539170529999</c:v>
                </c:pt>
                <c:pt idx="7817">
                  <c:v>-37.302485776675802</c:v>
                </c:pt>
                <c:pt idx="7818">
                  <c:v>-37.294076034313697</c:v>
                </c:pt>
                <c:pt idx="7819">
                  <c:v>-37.285306845021999</c:v>
                </c:pt>
                <c:pt idx="7820">
                  <c:v>-37.2761765205491</c:v>
                </c:pt>
                <c:pt idx="7821">
                  <c:v>-37.2666850806037</c:v>
                </c:pt>
                <c:pt idx="7822">
                  <c:v>-37.256834689815101</c:v>
                </c:pt>
                <c:pt idx="7823">
                  <c:v>-37.2466295979983</c:v>
                </c:pt>
                <c:pt idx="7824">
                  <c:v>-37.236075827565301</c:v>
                </c:pt>
                <c:pt idx="7825">
                  <c:v>-37.225181103606999</c:v>
                </c:pt>
                <c:pt idx="7826">
                  <c:v>-37.213954684192203</c:v>
                </c:pt>
                <c:pt idx="7827">
                  <c:v>-37.202406862943398</c:v>
                </c:pt>
                <c:pt idx="7828">
                  <c:v>-37.190548841851502</c:v>
                </c:pt>
                <c:pt idx="7829">
                  <c:v>-37.178392431616402</c:v>
                </c:pt>
                <c:pt idx="7830">
                  <c:v>-37.165949584119403</c:v>
                </c:pt>
                <c:pt idx="7831">
                  <c:v>-37.153231890955801</c:v>
                </c:pt>
                <c:pt idx="7832">
                  <c:v>-37.1402505538844</c:v>
                </c:pt>
                <c:pt idx="7833">
                  <c:v>-37.127016776669898</c:v>
                </c:pt>
                <c:pt idx="7834">
                  <c:v>-37.113541952786399</c:v>
                </c:pt>
                <c:pt idx="7835">
                  <c:v>-37.099837855563202</c:v>
                </c:pt>
                <c:pt idx="7836">
                  <c:v>-37.085916358991199</c:v>
                </c:pt>
                <c:pt idx="7837">
                  <c:v>-37.071789276770801</c:v>
                </c:pt>
                <c:pt idx="7838">
                  <c:v>-37.057467877668003</c:v>
                </c:pt>
                <c:pt idx="7839">
                  <c:v>-37.042962409469602</c:v>
                </c:pt>
                <c:pt idx="7840">
                  <c:v>-37.028282544630002</c:v>
                </c:pt>
                <c:pt idx="7841">
                  <c:v>-37.013437120470599</c:v>
                </c:pt>
                <c:pt idx="7842">
                  <c:v>-36.998433768238897</c:v>
                </c:pt>
                <c:pt idx="7843">
                  <c:v>-36.983279124201303</c:v>
                </c:pt>
                <c:pt idx="7844">
                  <c:v>-36.967978579464202</c:v>
                </c:pt>
                <c:pt idx="7845">
                  <c:v>-36.952536265708403</c:v>
                </c:pt>
                <c:pt idx="7846">
                  <c:v>-36.936954794336799</c:v>
                </c:pt>
                <c:pt idx="7847">
                  <c:v>-36.921235416139602</c:v>
                </c:pt>
                <c:pt idx="7848">
                  <c:v>-36.905378326533899</c:v>
                </c:pt>
                <c:pt idx="7849">
                  <c:v>-36.889383212085001</c:v>
                </c:pt>
                <c:pt idx="7850">
                  <c:v>-36.873249110065601</c:v>
                </c:pt>
                <c:pt idx="7851">
                  <c:v>-36.8569743006531</c:v>
                </c:pt>
                <c:pt idx="7852">
                  <c:v>-36.840556518248398</c:v>
                </c:pt>
                <c:pt idx="7853">
                  <c:v>-36.8239928887254</c:v>
                </c:pt>
                <c:pt idx="7854">
                  <c:v>-36.807279402179297</c:v>
                </c:pt>
                <c:pt idx="7855">
                  <c:v>-36.790411324725703</c:v>
                </c:pt>
                <c:pt idx="7856">
                  <c:v>-36.773383628342401</c:v>
                </c:pt>
                <c:pt idx="7857">
                  <c:v>-36.7561914821325</c:v>
                </c:pt>
                <c:pt idx="7858">
                  <c:v>-36.738830544597498</c:v>
                </c:pt>
                <c:pt idx="7859">
                  <c:v>-36.721297795474698</c:v>
                </c:pt>
                <c:pt idx="7860">
                  <c:v>-36.703592393616503</c:v>
                </c:pt>
                <c:pt idx="7861">
                  <c:v>-36.6857154396398</c:v>
                </c:pt>
                <c:pt idx="7862">
                  <c:v>-36.667669338226403</c:v>
                </c:pt>
                <c:pt idx="7863">
                  <c:v>-36.649457679172897</c:v>
                </c:pt>
                <c:pt idx="7864">
                  <c:v>-36.631085798100301</c:v>
                </c:pt>
                <c:pt idx="7865">
                  <c:v>-36.6125609615085</c:v>
                </c:pt>
                <c:pt idx="7866">
                  <c:v>-36.593892327102203</c:v>
                </c:pt>
                <c:pt idx="7867">
                  <c:v>-36.575090559728302</c:v>
                </c:pt>
                <c:pt idx="7868">
                  <c:v>-36.556167588212901</c:v>
                </c:pt>
                <c:pt idx="7869">
                  <c:v>-36.537136773031499</c:v>
                </c:pt>
                <c:pt idx="7870">
                  <c:v>-36.518012376584402</c:v>
                </c:pt>
                <c:pt idx="7871">
                  <c:v>-36.498808760502698</c:v>
                </c:pt>
                <c:pt idx="7872">
                  <c:v>-36.479540501931702</c:v>
                </c:pt>
                <c:pt idx="7873">
                  <c:v>-36.460222259104597</c:v>
                </c:pt>
                <c:pt idx="7874">
                  <c:v>-36.440868858142103</c:v>
                </c:pt>
                <c:pt idx="7875">
                  <c:v>-36.421495858300503</c:v>
                </c:pt>
                <c:pt idx="7876">
                  <c:v>-36.4021192710374</c:v>
                </c:pt>
                <c:pt idx="7877">
                  <c:v>-36.382755574292098</c:v>
                </c:pt>
                <c:pt idx="7878">
                  <c:v>-36.363421343693503</c:v>
                </c:pt>
                <c:pt idx="7879">
                  <c:v>-36.344132745724799</c:v>
                </c:pt>
                <c:pt idx="7880">
                  <c:v>-36.324905160696197</c:v>
                </c:pt>
                <c:pt idx="7881">
                  <c:v>-36.305753405790902</c:v>
                </c:pt>
                <c:pt idx="7882">
                  <c:v>-36.286691803829903</c:v>
                </c:pt>
                <c:pt idx="7883">
                  <c:v>-36.2677338255519</c:v>
                </c:pt>
                <c:pt idx="7884">
                  <c:v>-36.248891928499098</c:v>
                </c:pt>
                <c:pt idx="7885">
                  <c:v>-36.230177866555501</c:v>
                </c:pt>
                <c:pt idx="7886">
                  <c:v>-36.211602557389099</c:v>
                </c:pt>
                <c:pt idx="7887">
                  <c:v>-36.193175871094297</c:v>
                </c:pt>
                <c:pt idx="7888">
                  <c:v>-36.174906753600503</c:v>
                </c:pt>
                <c:pt idx="7889">
                  <c:v>-36.156803530913102</c:v>
                </c:pt>
                <c:pt idx="7890">
                  <c:v>-36.138873727815302</c:v>
                </c:pt>
                <c:pt idx="7891">
                  <c:v>-36.121123609382202</c:v>
                </c:pt>
                <c:pt idx="7892">
                  <c:v>-36.103557992066499</c:v>
                </c:pt>
                <c:pt idx="7893">
                  <c:v>-36.0861798480353</c:v>
                </c:pt>
                <c:pt idx="7894">
                  <c:v>-36.068990988298303</c:v>
                </c:pt>
                <c:pt idx="7895">
                  <c:v>-36.051992784658403</c:v>
                </c:pt>
                <c:pt idx="7896">
                  <c:v>-36.035186046179597</c:v>
                </c:pt>
                <c:pt idx="7897">
                  <c:v>-36.018571555662298</c:v>
                </c:pt>
                <c:pt idx="7898">
                  <c:v>-36.0021505269291</c:v>
                </c:pt>
                <c:pt idx="7899">
                  <c:v>-35.985924776259097</c:v>
                </c:pt>
                <c:pt idx="7900">
                  <c:v>-35.969896469618902</c:v>
                </c:pt>
                <c:pt idx="7901">
                  <c:v>-35.954067492390301</c:v>
                </c:pt>
                <c:pt idx="7902">
                  <c:v>-35.938439364600498</c:v>
                </c:pt>
                <c:pt idx="7903">
                  <c:v>-35.9230138210578</c:v>
                </c:pt>
                <c:pt idx="7904">
                  <c:v>-35.907792787372998</c:v>
                </c:pt>
                <c:pt idx="7905">
                  <c:v>-35.892778382063902</c:v>
                </c:pt>
                <c:pt idx="7906">
                  <c:v>-35.877972647226002</c:v>
                </c:pt>
                <c:pt idx="7907">
                  <c:v>-35.863377259701302</c:v>
                </c:pt>
                <c:pt idx="7908">
                  <c:v>-35.848993368228498</c:v>
                </c:pt>
                <c:pt idx="7909">
                  <c:v>-35.834821738216199</c:v>
                </c:pt>
                <c:pt idx="7910">
                  <c:v>-35.820863310876</c:v>
                </c:pt>
                <c:pt idx="7911">
                  <c:v>-35.8071196354324</c:v>
                </c:pt>
                <c:pt idx="7912">
                  <c:v>-35.793592930405701</c:v>
                </c:pt>
                <c:pt idx="7913">
                  <c:v>-35.780285736731798</c:v>
                </c:pt>
                <c:pt idx="7914">
                  <c:v>-35.767200610673498</c:v>
                </c:pt>
                <c:pt idx="7915">
                  <c:v>-35.754340387691101</c:v>
                </c:pt>
                <c:pt idx="7916">
                  <c:v>-35.741707675738098</c:v>
                </c:pt>
                <c:pt idx="7917">
                  <c:v>-35.729305065972497</c:v>
                </c:pt>
                <c:pt idx="7918">
                  <c:v>-35.717134853949403</c:v>
                </c:pt>
                <c:pt idx="7919">
                  <c:v>-35.705199297222499</c:v>
                </c:pt>
                <c:pt idx="7920">
                  <c:v>-35.693501066397097</c:v>
                </c:pt>
                <c:pt idx="7921">
                  <c:v>-35.682043929719399</c:v>
                </c:pt>
                <c:pt idx="7922">
                  <c:v>-35.670832363764397</c:v>
                </c:pt>
                <c:pt idx="7923">
                  <c:v>-35.659872079199502</c:v>
                </c:pt>
                <c:pt idx="7924">
                  <c:v>-35.649170218669099</c:v>
                </c:pt>
                <c:pt idx="7925">
                  <c:v>-35.638734262888001</c:v>
                </c:pt>
                <c:pt idx="7926">
                  <c:v>-35.6285718598565</c:v>
                </c:pt>
                <c:pt idx="7927">
                  <c:v>-35.618690115150599</c:v>
                </c:pt>
                <c:pt idx="7928">
                  <c:v>-35.609095668162901</c:v>
                </c:pt>
                <c:pt idx="7929">
                  <c:v>-35.599795112047801</c:v>
                </c:pt>
                <c:pt idx="7930">
                  <c:v>-35.590794676253097</c:v>
                </c:pt>
                <c:pt idx="7931">
                  <c:v>-35.582099927380597</c:v>
                </c:pt>
                <c:pt idx="7932">
                  <c:v>-35.573715814851802</c:v>
                </c:pt>
                <c:pt idx="7933">
                  <c:v>-35.565646540395498</c:v>
                </c:pt>
                <c:pt idx="7934">
                  <c:v>-35.557895704362103</c:v>
                </c:pt>
                <c:pt idx="7935">
                  <c:v>-35.550466711653598</c:v>
                </c:pt>
                <c:pt idx="7936">
                  <c:v>-35.543362446827203</c:v>
                </c:pt>
                <c:pt idx="7937">
                  <c:v>-35.536585482524302</c:v>
                </c:pt>
                <c:pt idx="7938">
                  <c:v>-35.530138344950501</c:v>
                </c:pt>
                <c:pt idx="7939">
                  <c:v>-35.524023380183799</c:v>
                </c:pt>
                <c:pt idx="7940">
                  <c:v>-35.518242011403302</c:v>
                </c:pt>
                <c:pt idx="7941">
                  <c:v>-35.5127946624551</c:v>
                </c:pt>
                <c:pt idx="7942">
                  <c:v>-35.50768139158</c:v>
                </c:pt>
                <c:pt idx="7943">
                  <c:v>-35.5029017174977</c:v>
                </c:pt>
                <c:pt idx="7944">
                  <c:v>-35.498453881484203</c:v>
                </c:pt>
                <c:pt idx="7945">
                  <c:v>-35.494335096442803</c:v>
                </c:pt>
                <c:pt idx="7946">
                  <c:v>-35.490542398904402</c:v>
                </c:pt>
                <c:pt idx="7947">
                  <c:v>-35.487072675769099</c:v>
                </c:pt>
                <c:pt idx="7948">
                  <c:v>-35.483922304758103</c:v>
                </c:pt>
                <c:pt idx="7949">
                  <c:v>-35.481086839891297</c:v>
                </c:pt>
                <c:pt idx="7950">
                  <c:v>-35.478561087296796</c:v>
                </c:pt>
                <c:pt idx="7951">
                  <c:v>-35.476339094774197</c:v>
                </c:pt>
                <c:pt idx="7952">
                  <c:v>-35.474414238258703</c:v>
                </c:pt>
                <c:pt idx="7953">
                  <c:v>-35.472779142642203</c:v>
                </c:pt>
                <c:pt idx="7954">
                  <c:v>-35.471425403501598</c:v>
                </c:pt>
                <c:pt idx="7955">
                  <c:v>-35.470343947689898</c:v>
                </c:pt>
                <c:pt idx="7956">
                  <c:v>-35.469525581787202</c:v>
                </c:pt>
                <c:pt idx="7957">
                  <c:v>-35.468961518589303</c:v>
                </c:pt>
                <c:pt idx="7958">
                  <c:v>-35.4686435717948</c:v>
                </c:pt>
                <c:pt idx="7959">
                  <c:v>-35.468564063814902</c:v>
                </c:pt>
                <c:pt idx="7960">
                  <c:v>-35.4687160859663</c:v>
                </c:pt>
                <c:pt idx="7961">
                  <c:v>-35.469093066645001</c:v>
                </c:pt>
                <c:pt idx="7962">
                  <c:v>-35.4696884813903</c:v>
                </c:pt>
                <c:pt idx="7963">
                  <c:v>-35.470496305604897</c:v>
                </c:pt>
                <c:pt idx="7964">
                  <c:v>-35.4715105702534</c:v>
                </c:pt>
                <c:pt idx="7965">
                  <c:v>-35.472725261679301</c:v>
                </c:pt>
                <c:pt idx="7966">
                  <c:v>-35.474133879158998</c:v>
                </c:pt>
                <c:pt idx="7967">
                  <c:v>-35.475729363592897</c:v>
                </c:pt>
                <c:pt idx="7968">
                  <c:v>-35.477503562683999</c:v>
                </c:pt>
                <c:pt idx="7969">
                  <c:v>-35.479447248828997</c:v>
                </c:pt>
                <c:pt idx="7970">
                  <c:v>-35.481550890570297</c:v>
                </c:pt>
                <c:pt idx="7971">
                  <c:v>-35.483805203417297</c:v>
                </c:pt>
                <c:pt idx="7972">
                  <c:v>-35.486201110199602</c:v>
                </c:pt>
                <c:pt idx="7973">
                  <c:v>-35.488729531671503</c:v>
                </c:pt>
                <c:pt idx="7974">
                  <c:v>-35.491381018241498</c:v>
                </c:pt>
                <c:pt idx="7975">
                  <c:v>-35.494145549528099</c:v>
                </c:pt>
                <c:pt idx="7976">
                  <c:v>-35.497012159093799</c:v>
                </c:pt>
                <c:pt idx="7977">
                  <c:v>-35.499969607170399</c:v>
                </c:pt>
                <c:pt idx="7978">
                  <c:v>-35.503006854767499</c:v>
                </c:pt>
                <c:pt idx="7979">
                  <c:v>-35.506112835876202</c:v>
                </c:pt>
                <c:pt idx="7980">
                  <c:v>-35.509276737706898</c:v>
                </c:pt>
                <c:pt idx="7981">
                  <c:v>-35.512488814526201</c:v>
                </c:pt>
                <c:pt idx="7982">
                  <c:v>-35.515740506727198</c:v>
                </c:pt>
                <c:pt idx="7983">
                  <c:v>-35.519024702836703</c:v>
                </c:pt>
                <c:pt idx="7984">
                  <c:v>-35.522335998640202</c:v>
                </c:pt>
                <c:pt idx="7985">
                  <c:v>-35.525670720208801</c:v>
                </c:pt>
                <c:pt idx="7986">
                  <c:v>-35.529026627464198</c:v>
                </c:pt>
                <c:pt idx="7987">
                  <c:v>-35.532402798287798</c:v>
                </c:pt>
                <c:pt idx="7988">
                  <c:v>-35.535799482490802</c:v>
                </c:pt>
                <c:pt idx="7989">
                  <c:v>-35.539217868476896</c:v>
                </c:pt>
                <c:pt idx="7990">
                  <c:v>-35.542659507583103</c:v>
                </c:pt>
                <c:pt idx="7991">
                  <c:v>-35.546126025967197</c:v>
                </c:pt>
                <c:pt idx="7992">
                  <c:v>-35.549619151237302</c:v>
                </c:pt>
                <c:pt idx="7993">
                  <c:v>-35.553140641374704</c:v>
                </c:pt>
                <c:pt idx="7994">
                  <c:v>-35.5566920042018</c:v>
                </c:pt>
                <c:pt idx="7995">
                  <c:v>-35.5602745526215</c:v>
                </c:pt>
                <c:pt idx="7996">
                  <c:v>-35.563889817689102</c:v>
                </c:pt>
                <c:pt idx="7997">
                  <c:v>-35.567539614115702</c:v>
                </c:pt>
                <c:pt idx="7998">
                  <c:v>-35.571226004173099</c:v>
                </c:pt>
                <c:pt idx="7999">
                  <c:v>-35.574951585548398</c:v>
                </c:pt>
                <c:pt idx="8000">
                  <c:v>-35.578719668527299</c:v>
                </c:pt>
                <c:pt idx="8001">
                  <c:v>-35.582533821130703</c:v>
                </c:pt>
                <c:pt idx="8002">
                  <c:v>-35.586397414304798</c:v>
                </c:pt>
                <c:pt idx="8003">
                  <c:v>-35.590313045435899</c:v>
                </c:pt>
                <c:pt idx="8004">
                  <c:v>-35.594282409370301</c:v>
                </c:pt>
                <c:pt idx="8005">
                  <c:v>-35.598306041302699</c:v>
                </c:pt>
                <c:pt idx="8006">
                  <c:v>-35.602383283743698</c:v>
                </c:pt>
                <c:pt idx="8007">
                  <c:v>-35.606512295838499</c:v>
                </c:pt>
                <c:pt idx="8008">
                  <c:v>-35.610689922521601</c:v>
                </c:pt>
                <c:pt idx="8009">
                  <c:v>-35.614912078911303</c:v>
                </c:pt>
                <c:pt idx="8010">
                  <c:v>-35.619173882049097</c:v>
                </c:pt>
                <c:pt idx="8011">
                  <c:v>-35.6234696012203</c:v>
                </c:pt>
                <c:pt idx="8012">
                  <c:v>-35.627792644722497</c:v>
                </c:pt>
                <c:pt idx="8013">
                  <c:v>-35.632135118347698</c:v>
                </c:pt>
                <c:pt idx="8014">
                  <c:v>-35.636487460933999</c:v>
                </c:pt>
                <c:pt idx="8015">
                  <c:v>-35.640838762108402</c:v>
                </c:pt>
                <c:pt idx="8016">
                  <c:v>-35.645177060721998</c:v>
                </c:pt>
                <c:pt idx="8017">
                  <c:v>-35.6494897084659</c:v>
                </c:pt>
                <c:pt idx="8018">
                  <c:v>-35.653763195591402</c:v>
                </c:pt>
                <c:pt idx="8019">
                  <c:v>-35.657983196463299</c:v>
                </c:pt>
                <c:pt idx="8020">
                  <c:v>-35.662134947941603</c:v>
                </c:pt>
                <c:pt idx="8021">
                  <c:v>-35.666203608826599</c:v>
                </c:pt>
                <c:pt idx="8022">
                  <c:v>-35.670174418440098</c:v>
                </c:pt>
                <c:pt idx="8023">
                  <c:v>-35.674032645436903</c:v>
                </c:pt>
                <c:pt idx="8024">
                  <c:v>-35.677763631538802</c:v>
                </c:pt>
                <c:pt idx="8025">
                  <c:v>-35.681352685778201</c:v>
                </c:pt>
                <c:pt idx="8026">
                  <c:v>-35.6847849146626</c:v>
                </c:pt>
                <c:pt idx="8027">
                  <c:v>-35.688045475264701</c:v>
                </c:pt>
                <c:pt idx="8028">
                  <c:v>-35.691119678885499</c:v>
                </c:pt>
                <c:pt idx="8029">
                  <c:v>-35.693993350257699</c:v>
                </c:pt>
                <c:pt idx="8030">
                  <c:v>-35.696652581791199</c:v>
                </c:pt>
                <c:pt idx="8031">
                  <c:v>-35.699083465897701</c:v>
                </c:pt>
                <c:pt idx="8032">
                  <c:v>-35.701273483565799</c:v>
                </c:pt>
                <c:pt idx="8033">
                  <c:v>-35.703212132401902</c:v>
                </c:pt>
                <c:pt idx="8034">
                  <c:v>-35.704891149886301</c:v>
                </c:pt>
                <c:pt idx="8035">
                  <c:v>-35.706304824774499</c:v>
                </c:pt>
                <c:pt idx="8036">
                  <c:v>-35.707449913454198</c:v>
                </c:pt>
                <c:pt idx="8037">
                  <c:v>-35.708325345567197</c:v>
                </c:pt>
                <c:pt idx="8038">
                  <c:v>-35.708932029621103</c:v>
                </c:pt>
                <c:pt idx="8039">
                  <c:v>-35.709272425116097</c:v>
                </c:pt>
                <c:pt idx="8040">
                  <c:v>-35.709349996780901</c:v>
                </c:pt>
                <c:pt idx="8041">
                  <c:v>-35.709169104104298</c:v>
                </c:pt>
                <c:pt idx="8042">
                  <c:v>-35.708734801334202</c:v>
                </c:pt>
                <c:pt idx="8043">
                  <c:v>-35.708052709764601</c:v>
                </c:pt>
                <c:pt idx="8044">
                  <c:v>-35.7071289568092</c:v>
                </c:pt>
                <c:pt idx="8045">
                  <c:v>-35.705969910700603</c:v>
                </c:pt>
                <c:pt idx="8046">
                  <c:v>-35.7045825557326</c:v>
                </c:pt>
                <c:pt idx="8047">
                  <c:v>-35.702974274486103</c:v>
                </c:pt>
                <c:pt idx="8048">
                  <c:v>-35.701152761022499</c:v>
                </c:pt>
                <c:pt idx="8049">
                  <c:v>-35.699125607407197</c:v>
                </c:pt>
                <c:pt idx="8050">
                  <c:v>-35.696900210368298</c:v>
                </c:pt>
                <c:pt idx="8051">
                  <c:v>-35.694483097845499</c:v>
                </c:pt>
                <c:pt idx="8052">
                  <c:v>-35.6918800788997</c:v>
                </c:pt>
                <c:pt idx="8053">
                  <c:v>-35.689095811768603</c:v>
                </c:pt>
                <c:pt idx="8054">
                  <c:v>-35.686132945793503</c:v>
                </c:pt>
                <c:pt idx="8055">
                  <c:v>-35.682992072502998</c:v>
                </c:pt>
                <c:pt idx="8056">
                  <c:v>-35.679672046856702</c:v>
                </c:pt>
                <c:pt idx="8057">
                  <c:v>-35.676170689947497</c:v>
                </c:pt>
                <c:pt idx="8058">
                  <c:v>-35.672485375937796</c:v>
                </c:pt>
                <c:pt idx="8059">
                  <c:v>-35.668613078228503</c:v>
                </c:pt>
                <c:pt idx="8060">
                  <c:v>-35.6645505263808</c:v>
                </c:pt>
                <c:pt idx="8061">
                  <c:v>-35.660295035642299</c:v>
                </c:pt>
                <c:pt idx="8062">
                  <c:v>-35.655844625732797</c:v>
                </c:pt>
                <c:pt idx="8063">
                  <c:v>-35.651197595767002</c:v>
                </c:pt>
                <c:pt idx="8064">
                  <c:v>-35.646352431477098</c:v>
                </c:pt>
                <c:pt idx="8065">
                  <c:v>-35.6413079480972</c:v>
                </c:pt>
                <c:pt idx="8066">
                  <c:v>-35.636063674293901</c:v>
                </c:pt>
                <c:pt idx="8067">
                  <c:v>-35.630620045057199</c:v>
                </c:pt>
                <c:pt idx="8068">
                  <c:v>-35.624978218248302</c:v>
                </c:pt>
                <c:pt idx="8069">
                  <c:v>-35.619140016875498</c:v>
                </c:pt>
                <c:pt idx="8070">
                  <c:v>-35.613107704401102</c:v>
                </c:pt>
                <c:pt idx="8071">
                  <c:v>-35.606883344710901</c:v>
                </c:pt>
                <c:pt idx="8072">
                  <c:v>-35.600468877601102</c:v>
                </c:pt>
                <c:pt idx="8073">
                  <c:v>-35.593866126132902</c:v>
                </c:pt>
                <c:pt idx="8074">
                  <c:v>-35.587076230109702</c:v>
                </c:pt>
                <c:pt idx="8075">
                  <c:v>-35.580099940157901</c:v>
                </c:pt>
                <c:pt idx="8076">
                  <c:v>-35.572937740917702</c:v>
                </c:pt>
                <c:pt idx="8077">
                  <c:v>-35.565589900347597</c:v>
                </c:pt>
                <c:pt idx="8078">
                  <c:v>-35.558056543978999</c:v>
                </c:pt>
                <c:pt idx="8079">
                  <c:v>-35.550338277156598</c:v>
                </c:pt>
                <c:pt idx="8080">
                  <c:v>-35.542436261164497</c:v>
                </c:pt>
                <c:pt idx="8081">
                  <c:v>-35.534352151715403</c:v>
                </c:pt>
                <c:pt idx="8082">
                  <c:v>-35.526088221402901</c:v>
                </c:pt>
                <c:pt idx="8083">
                  <c:v>-35.517647367876798</c:v>
                </c:pt>
                <c:pt idx="8084">
                  <c:v>-35.509033439047897</c:v>
                </c:pt>
                <c:pt idx="8085">
                  <c:v>-35.500250948298401</c:v>
                </c:pt>
                <c:pt idx="8086">
                  <c:v>-35.4913049040196</c:v>
                </c:pt>
                <c:pt idx="8087">
                  <c:v>-35.482200511109802</c:v>
                </c:pt>
                <c:pt idx="8088">
                  <c:v>-35.472942599009798</c:v>
                </c:pt>
                <c:pt idx="8089">
                  <c:v>-35.463535797301503</c:v>
                </c:pt>
                <c:pt idx="8090">
                  <c:v>-35.453984832108603</c:v>
                </c:pt>
                <c:pt idx="8091">
                  <c:v>-35.444294801856799</c:v>
                </c:pt>
                <c:pt idx="8092">
                  <c:v>-35.434471626626703</c:v>
                </c:pt>
                <c:pt idx="8093">
                  <c:v>-35.424522065289899</c:v>
                </c:pt>
                <c:pt idx="8094">
                  <c:v>-35.414453933305502</c:v>
                </c:pt>
                <c:pt idx="8095">
                  <c:v>-35.404276330547603</c:v>
                </c:pt>
                <c:pt idx="8096">
                  <c:v>-35.393999625624197</c:v>
                </c:pt>
                <c:pt idx="8097">
                  <c:v>-35.383635521249502</c:v>
                </c:pt>
                <c:pt idx="8098">
                  <c:v>-35.373197065174999</c:v>
                </c:pt>
                <c:pt idx="8099">
                  <c:v>-35.362698122370901</c:v>
                </c:pt>
                <c:pt idx="8100">
                  <c:v>-35.352153056379599</c:v>
                </c:pt>
                <c:pt idx="8101">
                  <c:v>-35.341576865598</c:v>
                </c:pt>
                <c:pt idx="8102">
                  <c:v>-35.3309844984989</c:v>
                </c:pt>
                <c:pt idx="8103">
                  <c:v>-35.320390132022503</c:v>
                </c:pt>
                <c:pt idx="8104">
                  <c:v>-35.3098073625818</c:v>
                </c:pt>
                <c:pt idx="8105">
                  <c:v>-35.299249642475601</c:v>
                </c:pt>
                <c:pt idx="8106">
                  <c:v>-35.288730177121799</c:v>
                </c:pt>
                <c:pt idx="8107">
                  <c:v>-35.278261748021798</c:v>
                </c:pt>
                <c:pt idx="8108">
                  <c:v>-35.267856222430602</c:v>
                </c:pt>
                <c:pt idx="8109">
                  <c:v>-35.257524680641701</c:v>
                </c:pt>
                <c:pt idx="8110">
                  <c:v>-35.247277531742697</c:v>
                </c:pt>
                <c:pt idx="8111">
                  <c:v>-35.237124319807201</c:v>
                </c:pt>
                <c:pt idx="8112">
                  <c:v>-35.227073403639899</c:v>
                </c:pt>
                <c:pt idx="8113">
                  <c:v>-35.217132228339899</c:v>
                </c:pt>
                <c:pt idx="8114">
                  <c:v>-35.207307484059001</c:v>
                </c:pt>
                <c:pt idx="8115">
                  <c:v>-35.197605251343099</c:v>
                </c:pt>
                <c:pt idx="8116">
                  <c:v>-35.188030876865</c:v>
                </c:pt>
                <c:pt idx="8117">
                  <c:v>-35.178588842669001</c:v>
                </c:pt>
                <c:pt idx="8118">
                  <c:v>-35.169283019496397</c:v>
                </c:pt>
                <c:pt idx="8119">
                  <c:v>-35.160117043104002</c:v>
                </c:pt>
                <c:pt idx="8120">
                  <c:v>-35.151094046586302</c:v>
                </c:pt>
                <c:pt idx="8121">
                  <c:v>-35.142216965801801</c:v>
                </c:pt>
                <c:pt idx="8122">
                  <c:v>-35.133488712907997</c:v>
                </c:pt>
                <c:pt idx="8123">
                  <c:v>-35.124911913093598</c:v>
                </c:pt>
                <c:pt idx="8124">
                  <c:v>-35.116488486904501</c:v>
                </c:pt>
                <c:pt idx="8125">
                  <c:v>-35.1082190522093</c:v>
                </c:pt>
                <c:pt idx="8126">
                  <c:v>-35.100102754794001</c:v>
                </c:pt>
                <c:pt idx="8127">
                  <c:v>-35.092137796788997</c:v>
                </c:pt>
                <c:pt idx="8128">
                  <c:v>-35.084321341059002</c:v>
                </c:pt>
                <c:pt idx="8129">
                  <c:v>-35.076649807294203</c:v>
                </c:pt>
                <c:pt idx="8130">
                  <c:v>-35.069119505926899</c:v>
                </c:pt>
                <c:pt idx="8131">
                  <c:v>-35.061726479673702</c:v>
                </c:pt>
                <c:pt idx="8132">
                  <c:v>-35.054467036555401</c:v>
                </c:pt>
                <c:pt idx="8133">
                  <c:v>-35.047337995472901</c:v>
                </c:pt>
                <c:pt idx="8134">
                  <c:v>-35.040336501137503</c:v>
                </c:pt>
                <c:pt idx="8135">
                  <c:v>-35.033460205656297</c:v>
                </c:pt>
                <c:pt idx="8136">
                  <c:v>-35.026707161809199</c:v>
                </c:pt>
                <c:pt idx="8137">
                  <c:v>-35.020075071487902</c:v>
                </c:pt>
                <c:pt idx="8138">
                  <c:v>-35.013561109296901</c:v>
                </c:pt>
                <c:pt idx="8139">
                  <c:v>-35.007162506154799</c:v>
                </c:pt>
                <c:pt idx="8140">
                  <c:v>-35.000877072177097</c:v>
                </c:pt>
                <c:pt idx="8141">
                  <c:v>-34.994703209934201</c:v>
                </c:pt>
                <c:pt idx="8142">
                  <c:v>-34.988640002566598</c:v>
                </c:pt>
                <c:pt idx="8143">
                  <c:v>-34.982687462672502</c:v>
                </c:pt>
                <c:pt idx="8144">
                  <c:v>-34.976846716089099</c:v>
                </c:pt>
                <c:pt idx="8145">
                  <c:v>-34.971119867743802</c:v>
                </c:pt>
                <c:pt idx="8146">
                  <c:v>-34.965510117328897</c:v>
                </c:pt>
                <c:pt idx="8147">
                  <c:v>-34.960021725978898</c:v>
                </c:pt>
                <c:pt idx="8148">
                  <c:v>-34.954659691929002</c:v>
                </c:pt>
                <c:pt idx="8149">
                  <c:v>-34.9494290764273</c:v>
                </c:pt>
                <c:pt idx="8150">
                  <c:v>-34.944334969759701</c:v>
                </c:pt>
                <c:pt idx="8151">
                  <c:v>-34.939382342325501</c:v>
                </c:pt>
                <c:pt idx="8152">
                  <c:v>-34.934575888050801</c:v>
                </c:pt>
                <c:pt idx="8153">
                  <c:v>-34.929920382409499</c:v>
                </c:pt>
                <c:pt idx="8154">
                  <c:v>-34.9254208388924</c:v>
                </c:pt>
                <c:pt idx="8155">
                  <c:v>-34.921082471155898</c:v>
                </c:pt>
                <c:pt idx="8156">
                  <c:v>-34.916911140533401</c:v>
                </c:pt>
                <c:pt idx="8157">
                  <c:v>-34.912913479855597</c:v>
                </c:pt>
                <c:pt idx="8158">
                  <c:v>-34.909097018187602</c:v>
                </c:pt>
                <c:pt idx="8159">
                  <c:v>-34.905470237767602</c:v>
                </c:pt>
                <c:pt idx="8160">
                  <c:v>-34.902042090871397</c:v>
                </c:pt>
                <c:pt idx="8161">
                  <c:v>-34.898821576597101</c:v>
                </c:pt>
                <c:pt idx="8162">
                  <c:v>-34.895817661889502</c:v>
                </c:pt>
                <c:pt idx="8163">
                  <c:v>-34.893039114200199</c:v>
                </c:pt>
                <c:pt idx="8164">
                  <c:v>-34.890494286446099</c:v>
                </c:pt>
                <c:pt idx="8165">
                  <c:v>-34.888190709727198</c:v>
                </c:pt>
                <c:pt idx="8166">
                  <c:v>-34.8861348524728</c:v>
                </c:pt>
                <c:pt idx="8167">
                  <c:v>-34.884332115367897</c:v>
                </c:pt>
                <c:pt idx="8168">
                  <c:v>-34.882786860878298</c:v>
                </c:pt>
                <c:pt idx="8169">
                  <c:v>-34.881502801060599</c:v>
                </c:pt>
                <c:pt idx="8170">
                  <c:v>-34.880483187209698</c:v>
                </c:pt>
                <c:pt idx="8171">
                  <c:v>-34.879730677510103</c:v>
                </c:pt>
                <c:pt idx="8172">
                  <c:v>-34.879247224607496</c:v>
                </c:pt>
                <c:pt idx="8173">
                  <c:v>-34.879034241230897</c:v>
                </c:pt>
                <c:pt idx="8174">
                  <c:v>-34.879092990283603</c:v>
                </c:pt>
                <c:pt idx="8175">
                  <c:v>-34.879424540499102</c:v>
                </c:pt>
                <c:pt idx="8176">
                  <c:v>-34.880029476792899</c:v>
                </c:pt>
                <c:pt idx="8177">
                  <c:v>-34.880907802192702</c:v>
                </c:pt>
                <c:pt idx="8178">
                  <c:v>-34.882059059041303</c:v>
                </c:pt>
                <c:pt idx="8179">
                  <c:v>-34.883482397026597</c:v>
                </c:pt>
                <c:pt idx="8180">
                  <c:v>-34.885176478992101</c:v>
                </c:pt>
                <c:pt idx="8181">
                  <c:v>-34.887139718745402</c:v>
                </c:pt>
                <c:pt idx="8182">
                  <c:v>-34.889370399192003</c:v>
                </c:pt>
                <c:pt idx="8183">
                  <c:v>-34.8918664579476</c:v>
                </c:pt>
                <c:pt idx="8184">
                  <c:v>-34.894625129110899</c:v>
                </c:pt>
                <c:pt idx="8185">
                  <c:v>-34.897642587671903</c:v>
                </c:pt>
                <c:pt idx="8186">
                  <c:v>-34.900913721154602</c:v>
                </c:pt>
                <c:pt idx="8187">
                  <c:v>-34.904431775252597</c:v>
                </c:pt>
                <c:pt idx="8188">
                  <c:v>-34.9081887358251</c:v>
                </c:pt>
                <c:pt idx="8189">
                  <c:v>-34.912175328420702</c:v>
                </c:pt>
                <c:pt idx="8190">
                  <c:v>-34.916381148368103</c:v>
                </c:pt>
                <c:pt idx="8191">
                  <c:v>-34.920795095786403</c:v>
                </c:pt>
                <c:pt idx="8192">
                  <c:v>-34.925405443102299</c:v>
                </c:pt>
                <c:pt idx="8193">
                  <c:v>-34.930199912624602</c:v>
                </c:pt>
                <c:pt idx="8194">
                  <c:v>-34.9351654727867</c:v>
                </c:pt>
                <c:pt idx="8195">
                  <c:v>-34.940288155020703</c:v>
                </c:pt>
                <c:pt idx="8196">
                  <c:v>-34.945553360650202</c:v>
                </c:pt>
                <c:pt idx="8197">
                  <c:v>-34.950946512776603</c:v>
                </c:pt>
                <c:pt idx="8198">
                  <c:v>-34.956453595918703</c:v>
                </c:pt>
                <c:pt idx="8199">
                  <c:v>-34.962061240790497</c:v>
                </c:pt>
                <c:pt idx="8200">
                  <c:v>-34.9677563992797</c:v>
                </c:pt>
                <c:pt idx="8201">
                  <c:v>-34.973526094823001</c:v>
                </c:pt>
                <c:pt idx="8202">
                  <c:v>-34.979357262418503</c:v>
                </c:pt>
                <c:pt idx="8203">
                  <c:v>-34.985237078511801</c:v>
                </c:pt>
                <c:pt idx="8204">
                  <c:v>-34.991153236305799</c:v>
                </c:pt>
                <c:pt idx="8205">
                  <c:v>-34.997094097091598</c:v>
                </c:pt>
                <c:pt idx="8206">
                  <c:v>-35.003048990249098</c:v>
                </c:pt>
                <c:pt idx="8207">
                  <c:v>-35.009008509827403</c:v>
                </c:pt>
                <c:pt idx="8208">
                  <c:v>-35.014964503800101</c:v>
                </c:pt>
                <c:pt idx="8209">
                  <c:v>-35.020910352998698</c:v>
                </c:pt>
                <c:pt idx="8210">
                  <c:v>-35.026840760626797</c:v>
                </c:pt>
                <c:pt idx="8211">
                  <c:v>-35.032751901708799</c:v>
                </c:pt>
                <c:pt idx="8212">
                  <c:v>-35.038640230448799</c:v>
                </c:pt>
                <c:pt idx="8213">
                  <c:v>-35.044502418912899</c:v>
                </c:pt>
                <c:pt idx="8214">
                  <c:v>-35.050335594490299</c:v>
                </c:pt>
                <c:pt idx="8215">
                  <c:v>-35.056136962308003</c:v>
                </c:pt>
                <c:pt idx="8216">
                  <c:v>-35.061903552585498</c:v>
                </c:pt>
                <c:pt idx="8217">
                  <c:v>-35.067632656688097</c:v>
                </c:pt>
                <c:pt idx="8218">
                  <c:v>-35.0733217643999</c:v>
                </c:pt>
                <c:pt idx="8219">
                  <c:v>-35.078967874612403</c:v>
                </c:pt>
                <c:pt idx="8220">
                  <c:v>-35.084568205876003</c:v>
                </c:pt>
                <c:pt idx="8221">
                  <c:v>-35.090119863473397</c:v>
                </c:pt>
                <c:pt idx="8222">
                  <c:v>-35.095619921341303</c:v>
                </c:pt>
                <c:pt idx="8223">
                  <c:v>-35.101065707637296</c:v>
                </c:pt>
                <c:pt idx="8224">
                  <c:v>-35.106454818232102</c:v>
                </c:pt>
                <c:pt idx="8225">
                  <c:v>-35.1117850654378</c:v>
                </c:pt>
                <c:pt idx="8226">
                  <c:v>-35.117054319774802</c:v>
                </c:pt>
                <c:pt idx="8227">
                  <c:v>-35.122259970156797</c:v>
                </c:pt>
                <c:pt idx="8228">
                  <c:v>-35.127398536595997</c:v>
                </c:pt>
                <c:pt idx="8229">
                  <c:v>-35.132465739375803</c:v>
                </c:pt>
                <c:pt idx="8230">
                  <c:v>-35.137456469809003</c:v>
                </c:pt>
                <c:pt idx="8231">
                  <c:v>-35.1423646234472</c:v>
                </c:pt>
                <c:pt idx="8232">
                  <c:v>-35.147182736065197</c:v>
                </c:pt>
                <c:pt idx="8233">
                  <c:v>-35.151902030020999</c:v>
                </c:pt>
                <c:pt idx="8234">
                  <c:v>-35.156512788500301</c:v>
                </c:pt>
                <c:pt idx="8235">
                  <c:v>-35.161004622565699</c:v>
                </c:pt>
                <c:pt idx="8236">
                  <c:v>-35.165367015739697</c:v>
                </c:pt>
                <c:pt idx="8237">
                  <c:v>-35.169589504739001</c:v>
                </c:pt>
                <c:pt idx="8238">
                  <c:v>-35.173661149629801</c:v>
                </c:pt>
                <c:pt idx="8239">
                  <c:v>-35.177570646754297</c:v>
                </c:pt>
                <c:pt idx="8240">
                  <c:v>-35.181307016285402</c:v>
                </c:pt>
                <c:pt idx="8241">
                  <c:v>-35.184859341966998</c:v>
                </c:pt>
                <c:pt idx="8242">
                  <c:v>-35.188216828463098</c:v>
                </c:pt>
                <c:pt idx="8243">
                  <c:v>-35.191369142612203</c:v>
                </c:pt>
                <c:pt idx="8244">
                  <c:v>-35.1943065670038</c:v>
                </c:pt>
                <c:pt idx="8245">
                  <c:v>-35.197019859939402</c:v>
                </c:pt>
                <c:pt idx="8246">
                  <c:v>-35.199499874137501</c:v>
                </c:pt>
                <c:pt idx="8247">
                  <c:v>-35.201736985206303</c:v>
                </c:pt>
                <c:pt idx="8248">
                  <c:v>-35.203720661916797</c:v>
                </c:pt>
                <c:pt idx="8249">
                  <c:v>-35.205439633200598</c:v>
                </c:pt>
                <c:pt idx="8250">
                  <c:v>-35.206881741175003</c:v>
                </c:pt>
                <c:pt idx="8251">
                  <c:v>-35.208034649862199</c:v>
                </c:pt>
                <c:pt idx="8252">
                  <c:v>-35.208886342634898</c:v>
                </c:pt>
                <c:pt idx="8253">
                  <c:v>-35.209425237083202</c:v>
                </c:pt>
                <c:pt idx="8254">
                  <c:v>-35.209640659199799</c:v>
                </c:pt>
                <c:pt idx="8255">
                  <c:v>-35.209523101295801</c:v>
                </c:pt>
                <c:pt idx="8256">
                  <c:v>-35.209064570066097</c:v>
                </c:pt>
                <c:pt idx="8257">
                  <c:v>-35.208258747256799</c:v>
                </c:pt>
                <c:pt idx="8258">
                  <c:v>-35.207101239871101</c:v>
                </c:pt>
                <c:pt idx="8259">
                  <c:v>-35.205589514014797</c:v>
                </c:pt>
                <c:pt idx="8260">
                  <c:v>-35.203722932545098</c:v>
                </c:pt>
                <c:pt idx="8261">
                  <c:v>-35.201502803505299</c:v>
                </c:pt>
                <c:pt idx="8262">
                  <c:v>-35.198932108774898</c:v>
                </c:pt>
                <c:pt idx="8263">
                  <c:v>-35.1960150889484</c:v>
                </c:pt>
                <c:pt idx="8264">
                  <c:v>-35.192757474550902</c:v>
                </c:pt>
                <c:pt idx="8265">
                  <c:v>-35.189166776955503</c:v>
                </c:pt>
                <c:pt idx="8266">
                  <c:v>-35.185251990446098</c:v>
                </c:pt>
                <c:pt idx="8267">
                  <c:v>-35.181022998741</c:v>
                </c:pt>
                <c:pt idx="8268">
                  <c:v>-35.176489995969703</c:v>
                </c:pt>
                <c:pt idx="8269">
                  <c:v>-35.171663140567802</c:v>
                </c:pt>
                <c:pt idx="8270">
                  <c:v>-35.166552337105898</c:v>
                </c:pt>
                <c:pt idx="8271">
                  <c:v>-35.161167267204398</c:v>
                </c:pt>
                <c:pt idx="8272">
                  <c:v>-35.155517209527197</c:v>
                </c:pt>
                <c:pt idx="8273">
                  <c:v>-35.149610849681899</c:v>
                </c:pt>
                <c:pt idx="8274">
                  <c:v>-35.143456237355103</c:v>
                </c:pt>
                <c:pt idx="8275">
                  <c:v>-35.137060656489702</c:v>
                </c:pt>
                <c:pt idx="8276">
                  <c:v>-35.130430420590798</c:v>
                </c:pt>
                <c:pt idx="8277">
                  <c:v>-35.123571008364401</c:v>
                </c:pt>
                <c:pt idx="8278">
                  <c:v>-35.116487243652799</c:v>
                </c:pt>
                <c:pt idx="8279">
                  <c:v>-35.109183449138399</c:v>
                </c:pt>
                <c:pt idx="8280">
                  <c:v>-35.1016637637549</c:v>
                </c:pt>
                <c:pt idx="8281">
                  <c:v>-35.093932427157</c:v>
                </c:pt>
                <c:pt idx="8282">
                  <c:v>-35.085993793534001</c:v>
                </c:pt>
                <c:pt idx="8283">
                  <c:v>-35.077852328196002</c:v>
                </c:pt>
                <c:pt idx="8284">
                  <c:v>-35.069512336709401</c:v>
                </c:pt>
                <c:pt idx="8285">
                  <c:v>-35.060977489435103</c:v>
                </c:pt>
                <c:pt idx="8286">
                  <c:v>-35.052250495840099</c:v>
                </c:pt>
                <c:pt idx="8287">
                  <c:v>-35.043333305345698</c:v>
                </c:pt>
                <c:pt idx="8288">
                  <c:v>-35.034227336868099</c:v>
                </c:pt>
                <c:pt idx="8289">
                  <c:v>-35.024933427235297</c:v>
                </c:pt>
                <c:pt idx="8290">
                  <c:v>-35.015451746635001</c:v>
                </c:pt>
                <c:pt idx="8291">
                  <c:v>-35.005781805317397</c:v>
                </c:pt>
                <c:pt idx="8292">
                  <c:v>-34.995922171720601</c:v>
                </c:pt>
                <c:pt idx="8293">
                  <c:v>-34.985870549239998</c:v>
                </c:pt>
                <c:pt idx="8294">
                  <c:v>-34.9756242920392</c:v>
                </c:pt>
                <c:pt idx="8295">
                  <c:v>-34.965180385803698</c:v>
                </c:pt>
                <c:pt idx="8296">
                  <c:v>-34.954535250001598</c:v>
                </c:pt>
                <c:pt idx="8297">
                  <c:v>-34.943684843117197</c:v>
                </c:pt>
                <c:pt idx="8298">
                  <c:v>-34.932624926568103</c:v>
                </c:pt>
                <c:pt idx="8299">
                  <c:v>-34.921351226393398</c:v>
                </c:pt>
                <c:pt idx="8300">
                  <c:v>-34.909859733531398</c:v>
                </c:pt>
                <c:pt idx="8301">
                  <c:v>-34.898147115244598</c:v>
                </c:pt>
                <c:pt idx="8302">
                  <c:v>-34.886210740752801</c:v>
                </c:pt>
                <c:pt idx="8303">
                  <c:v>-34.8740490558217</c:v>
                </c:pt>
                <c:pt idx="8304">
                  <c:v>-34.861661810316399</c:v>
                </c:pt>
                <c:pt idx="8305">
                  <c:v>-34.849050375424703</c:v>
                </c:pt>
                <c:pt idx="8306">
                  <c:v>-34.836217906420799</c:v>
                </c:pt>
                <c:pt idx="8307">
                  <c:v>-34.823168896768799</c:v>
                </c:pt>
                <c:pt idx="8308">
                  <c:v>-34.809908785831603</c:v>
                </c:pt>
                <c:pt idx="8309">
                  <c:v>-34.796443578514904</c:v>
                </c:pt>
                <c:pt idx="8310">
                  <c:v>-34.782779763270803</c:v>
                </c:pt>
                <c:pt idx="8311">
                  <c:v>-34.768924406752902</c:v>
                </c:pt>
                <c:pt idx="8312">
                  <c:v>-34.754884578130699</c:v>
                </c:pt>
                <c:pt idx="8313">
                  <c:v>-34.740667007724397</c:v>
                </c:pt>
                <c:pt idx="8314">
                  <c:v>-34.726278015071998</c:v>
                </c:pt>
                <c:pt idx="8315">
                  <c:v>-34.711723818233999</c:v>
                </c:pt>
                <c:pt idx="8316">
                  <c:v>-34.697011343714003</c:v>
                </c:pt>
                <c:pt idx="8317">
                  <c:v>-34.6821486671817</c:v>
                </c:pt>
                <c:pt idx="8318">
                  <c:v>-34.667144675157203</c:v>
                </c:pt>
                <c:pt idx="8319">
                  <c:v>-34.652008848492997</c:v>
                </c:pt>
                <c:pt idx="8320">
                  <c:v>-34.636751398662497</c:v>
                </c:pt>
                <c:pt idx="8321">
                  <c:v>-34.6213838646566</c:v>
                </c:pt>
                <c:pt idx="8322">
                  <c:v>-34.605919089681898</c:v>
                </c:pt>
                <c:pt idx="8323">
                  <c:v>-34.590370892822399</c:v>
                </c:pt>
                <c:pt idx="8324">
                  <c:v>-34.574753362446501</c:v>
                </c:pt>
                <c:pt idx="8325">
                  <c:v>-34.559080428878502</c:v>
                </c:pt>
                <c:pt idx="8326">
                  <c:v>-34.543365709289702</c:v>
                </c:pt>
                <c:pt idx="8327">
                  <c:v>-34.5276224600196</c:v>
                </c:pt>
                <c:pt idx="8328">
                  <c:v>-34.5118637122848</c:v>
                </c:pt>
                <c:pt idx="8329">
                  <c:v>-34.496102028273498</c:v>
                </c:pt>
                <c:pt idx="8330">
                  <c:v>-34.480349175092201</c:v>
                </c:pt>
                <c:pt idx="8331">
                  <c:v>-34.464615807391901</c:v>
                </c:pt>
                <c:pt idx="8332">
                  <c:v>-34.448912072079899</c:v>
                </c:pt>
                <c:pt idx="8333">
                  <c:v>-34.4332475303463</c:v>
                </c:pt>
                <c:pt idx="8334">
                  <c:v>-34.417630917988802</c:v>
                </c:pt>
                <c:pt idx="8335">
                  <c:v>-34.402070498185303</c:v>
                </c:pt>
                <c:pt idx="8336">
                  <c:v>-34.386574630356897</c:v>
                </c:pt>
                <c:pt idx="8337">
                  <c:v>-34.371152099794401</c:v>
                </c:pt>
                <c:pt idx="8338">
                  <c:v>-34.355812404280599</c:v>
                </c:pt>
                <c:pt idx="8339">
                  <c:v>-34.340565862719501</c:v>
                </c:pt>
                <c:pt idx="8340">
                  <c:v>-34.325424035160403</c:v>
                </c:pt>
                <c:pt idx="8341">
                  <c:v>-34.310399589143003</c:v>
                </c:pt>
                <c:pt idx="8342">
                  <c:v>-34.295506222433701</c:v>
                </c:pt>
                <c:pt idx="8343">
                  <c:v>-34.280758397450697</c:v>
                </c:pt>
                <c:pt idx="8344">
                  <c:v>-34.2661713174151</c:v>
                </c:pt>
                <c:pt idx="8345">
                  <c:v>-34.251760082159002</c:v>
                </c:pt>
                <c:pt idx="8346">
                  <c:v>-34.237539786145497</c:v>
                </c:pt>
                <c:pt idx="8347">
                  <c:v>-34.223525822946399</c:v>
                </c:pt>
                <c:pt idx="8348">
                  <c:v>-34.209733185992</c:v>
                </c:pt>
                <c:pt idx="8349">
                  <c:v>-34.1961759065262</c:v>
                </c:pt>
                <c:pt idx="8350">
                  <c:v>-34.182867112732197</c:v>
                </c:pt>
                <c:pt idx="8351">
                  <c:v>-34.1698184856712</c:v>
                </c:pt>
                <c:pt idx="8352">
                  <c:v>-34.157040076687203</c:v>
                </c:pt>
                <c:pt idx="8353">
                  <c:v>-34.1445401206715</c:v>
                </c:pt>
                <c:pt idx="8354">
                  <c:v>-34.132325395710197</c:v>
                </c:pt>
                <c:pt idx="8355">
                  <c:v>-34.120402150262301</c:v>
                </c:pt>
                <c:pt idx="8356">
                  <c:v>-34.108775975554003</c:v>
                </c:pt>
                <c:pt idx="8357">
                  <c:v>-34.097451273111197</c:v>
                </c:pt>
                <c:pt idx="8358">
                  <c:v>-34.086431282823497</c:v>
                </c:pt>
                <c:pt idx="8359">
                  <c:v>-34.075717937446299</c:v>
                </c:pt>
                <c:pt idx="8360">
                  <c:v>-34.065311897355102</c:v>
                </c:pt>
                <c:pt idx="8361">
                  <c:v>-34.055212907296202</c:v>
                </c:pt>
                <c:pt idx="8362">
                  <c:v>-34.045420088396803</c:v>
                </c:pt>
                <c:pt idx="8363">
                  <c:v>-34.0359321849024</c:v>
                </c:pt>
                <c:pt idx="8364">
                  <c:v>-34.026748137590197</c:v>
                </c:pt>
                <c:pt idx="8365">
                  <c:v>-34.017867281516601</c:v>
                </c:pt>
                <c:pt idx="8366">
                  <c:v>-34.0092892381101</c:v>
                </c:pt>
                <c:pt idx="8367">
                  <c:v>-34.001014299901399</c:v>
                </c:pt>
                <c:pt idx="8368">
                  <c:v>-33.993042964748398</c:v>
                </c:pt>
                <c:pt idx="8369">
                  <c:v>-33.985376097902503</c:v>
                </c:pt>
                <c:pt idx="8370">
                  <c:v>-33.978014941464998</c:v>
                </c:pt>
                <c:pt idx="8371">
                  <c:v>-33.970960674072501</c:v>
                </c:pt>
                <c:pt idx="8372">
                  <c:v>-33.964214336845401</c:v>
                </c:pt>
                <c:pt idx="8373">
                  <c:v>-33.957776911058701</c:v>
                </c:pt>
                <c:pt idx="8374">
                  <c:v>-33.951649497528003</c:v>
                </c:pt>
                <c:pt idx="8375">
                  <c:v>-33.9458335661284</c:v>
                </c:pt>
                <c:pt idx="8376">
                  <c:v>-33.940330708867798</c:v>
                </c:pt>
                <c:pt idx="8377">
                  <c:v>-33.935142642150701</c:v>
                </c:pt>
                <c:pt idx="8378">
                  <c:v>-33.930271559225297</c:v>
                </c:pt>
                <c:pt idx="8379">
                  <c:v>-33.9257200630732</c:v>
                </c:pt>
                <c:pt idx="8380">
                  <c:v>-33.921491318202101</c:v>
                </c:pt>
                <c:pt idx="8381">
                  <c:v>-33.917589455921103</c:v>
                </c:pt>
                <c:pt idx="8382">
                  <c:v>-33.914019372141297</c:v>
                </c:pt>
                <c:pt idx="8383">
                  <c:v>-33.910786443183497</c:v>
                </c:pt>
                <c:pt idx="8384">
                  <c:v>-33.9078965117465</c:v>
                </c:pt>
                <c:pt idx="8385">
                  <c:v>-33.905355995459502</c:v>
                </c:pt>
                <c:pt idx="8386">
                  <c:v>-33.903171674741003</c:v>
                </c:pt>
                <c:pt idx="8387">
                  <c:v>-33.901350739757</c:v>
                </c:pt>
                <c:pt idx="8388">
                  <c:v>-33.899900413858497</c:v>
                </c:pt>
                <c:pt idx="8389">
                  <c:v>-33.898827426732304</c:v>
                </c:pt>
                <c:pt idx="8390">
                  <c:v>-33.898137735856103</c:v>
                </c:pt>
                <c:pt idx="8391">
                  <c:v>-33.897836215824498</c:v>
                </c:pt>
                <c:pt idx="8392">
                  <c:v>-33.897926387498799</c:v>
                </c:pt>
                <c:pt idx="8393">
                  <c:v>-33.898410100314003</c:v>
                </c:pt>
                <c:pt idx="8394">
                  <c:v>-33.899287354582398</c:v>
                </c:pt>
                <c:pt idx="8395">
                  <c:v>-33.900556454694303</c:v>
                </c:pt>
                <c:pt idx="8396">
                  <c:v>-33.902213761787401</c:v>
                </c:pt>
                <c:pt idx="8397">
                  <c:v>-33.904253577631401</c:v>
                </c:pt>
                <c:pt idx="8398">
                  <c:v>-33.906668388382997</c:v>
                </c:pt>
                <c:pt idx="8399">
                  <c:v>-33.909449746195698</c:v>
                </c:pt>
                <c:pt idx="8400">
                  <c:v>-33.912589365062303</c:v>
                </c:pt>
                <c:pt idx="8401">
                  <c:v>-33.916079344811202</c:v>
                </c:pt>
                <c:pt idx="8402">
                  <c:v>-33.9199117481675</c:v>
                </c:pt>
                <c:pt idx="8403">
                  <c:v>-33.924078611937198</c:v>
                </c:pt>
                <c:pt idx="8404">
                  <c:v>-33.928571811919703</c:v>
                </c:pt>
                <c:pt idx="8405">
                  <c:v>-33.933383253813197</c:v>
                </c:pt>
                <c:pt idx="8406">
                  <c:v>-33.9385048189705</c:v>
                </c:pt>
                <c:pt idx="8407">
                  <c:v>-33.943928100129</c:v>
                </c:pt>
                <c:pt idx="8408">
                  <c:v>-33.949643970435801</c:v>
                </c:pt>
                <c:pt idx="8409">
                  <c:v>-33.9556424751785</c:v>
                </c:pt>
                <c:pt idx="8410">
                  <c:v>-33.961912816334902</c:v>
                </c:pt>
                <c:pt idx="8411">
                  <c:v>-33.968443325724202</c:v>
                </c:pt>
                <c:pt idx="8412">
                  <c:v>-33.975221427937598</c:v>
                </c:pt>
                <c:pt idx="8413">
                  <c:v>-33.982233955644901</c:v>
                </c:pt>
                <c:pt idx="8414">
                  <c:v>-33.989467134895101</c:v>
                </c:pt>
                <c:pt idx="8415">
                  <c:v>-33.9969066230856</c:v>
                </c:pt>
                <c:pt idx="8416">
                  <c:v>-34.004537688465703</c:v>
                </c:pt>
                <c:pt idx="8417">
                  <c:v>-34.012345905577703</c:v>
                </c:pt>
                <c:pt idx="8418">
                  <c:v>-34.020318068954303</c:v>
                </c:pt>
                <c:pt idx="8419">
                  <c:v>-34.028441789550698</c:v>
                </c:pt>
                <c:pt idx="8420">
                  <c:v>-34.036705187476201</c:v>
                </c:pt>
                <c:pt idx="8421">
                  <c:v>-34.045097467101101</c:v>
                </c:pt>
                <c:pt idx="8422">
                  <c:v>-34.0536084274449</c:v>
                </c:pt>
                <c:pt idx="8423">
                  <c:v>-34.0622286196011</c:v>
                </c:pt>
                <c:pt idx="8424">
                  <c:v>-34.070949395713498</c:v>
                </c:pt>
                <c:pt idx="8425">
                  <c:v>-34.079762415495999</c:v>
                </c:pt>
                <c:pt idx="8426">
                  <c:v>-34.088659569346497</c:v>
                </c:pt>
                <c:pt idx="8427">
                  <c:v>-34.097633891937598</c:v>
                </c:pt>
                <c:pt idx="8428">
                  <c:v>-34.106679577820799</c:v>
                </c:pt>
                <c:pt idx="8429">
                  <c:v>-34.115792238456599</c:v>
                </c:pt>
                <c:pt idx="8430">
                  <c:v>-34.124968387496203</c:v>
                </c:pt>
                <c:pt idx="8431">
                  <c:v>-34.134204556698499</c:v>
                </c:pt>
                <c:pt idx="8432">
                  <c:v>-34.143497215918302</c:v>
                </c:pt>
                <c:pt idx="8433">
                  <c:v>-34.1528430850436</c:v>
                </c:pt>
                <c:pt idx="8434">
                  <c:v>-34.162239527743303</c:v>
                </c:pt>
                <c:pt idx="8435">
                  <c:v>-34.171684278227502</c:v>
                </c:pt>
                <c:pt idx="8436">
                  <c:v>-34.181174733387003</c:v>
                </c:pt>
                <c:pt idx="8437">
                  <c:v>-34.190707824585303</c:v>
                </c:pt>
                <c:pt idx="8438">
                  <c:v>-34.200280466486198</c:v>
                </c:pt>
                <c:pt idx="8439">
                  <c:v>-34.209889487045203</c:v>
                </c:pt>
                <c:pt idx="8440">
                  <c:v>-34.219531499784701</c:v>
                </c:pt>
                <c:pt idx="8441">
                  <c:v>-34.229202811879901</c:v>
                </c:pt>
                <c:pt idx="8442">
                  <c:v>-34.238899307824902</c:v>
                </c:pt>
                <c:pt idx="8443">
                  <c:v>-34.248616335990299</c:v>
                </c:pt>
                <c:pt idx="8444">
                  <c:v>-34.2583487319162</c:v>
                </c:pt>
                <c:pt idx="8445">
                  <c:v>-34.268090609737001</c:v>
                </c:pt>
                <c:pt idx="8446">
                  <c:v>-34.277835601447897</c:v>
                </c:pt>
                <c:pt idx="8447">
                  <c:v>-34.287576786887797</c:v>
                </c:pt>
                <c:pt idx="8448">
                  <c:v>-34.297306537269399</c:v>
                </c:pt>
                <c:pt idx="8449">
                  <c:v>-34.307016566532802</c:v>
                </c:pt>
                <c:pt idx="8450">
                  <c:v>-34.316698143772797</c:v>
                </c:pt>
                <c:pt idx="8451">
                  <c:v>-34.326342483498202</c:v>
                </c:pt>
                <c:pt idx="8452">
                  <c:v>-34.3359412268128</c:v>
                </c:pt>
                <c:pt idx="8453">
                  <c:v>-34.345486435232203</c:v>
                </c:pt>
                <c:pt idx="8454">
                  <c:v>-34.354969841457802</c:v>
                </c:pt>
                <c:pt idx="8455">
                  <c:v>-34.364382453225701</c:v>
                </c:pt>
                <c:pt idx="8456">
                  <c:v>-34.3737141667686</c:v>
                </c:pt>
                <c:pt idx="8457">
                  <c:v>-34.382953669080798</c:v>
                </c:pt>
                <c:pt idx="8458">
                  <c:v>-34.392088823159298</c:v>
                </c:pt>
                <c:pt idx="8459">
                  <c:v>-34.401106706851301</c:v>
                </c:pt>
                <c:pt idx="8460">
                  <c:v>-34.409993617412901</c:v>
                </c:pt>
                <c:pt idx="8461">
                  <c:v>-34.418735373264298</c:v>
                </c:pt>
                <c:pt idx="8462">
                  <c:v>-34.4273172908809</c:v>
                </c:pt>
                <c:pt idx="8463">
                  <c:v>-34.435724790112197</c:v>
                </c:pt>
                <c:pt idx="8464">
                  <c:v>-34.443943551553502</c:v>
                </c:pt>
                <c:pt idx="8465">
                  <c:v>-34.451959381777897</c:v>
                </c:pt>
                <c:pt idx="8466">
                  <c:v>-34.459757655856301</c:v>
                </c:pt>
                <c:pt idx="8467">
                  <c:v>-34.467323656742302</c:v>
                </c:pt>
                <c:pt idx="8468">
                  <c:v>-34.474642900292203</c:v>
                </c:pt>
                <c:pt idx="8469">
                  <c:v>-34.481701117919002</c:v>
                </c:pt>
                <c:pt idx="8470">
                  <c:v>-34.488483980351397</c:v>
                </c:pt>
                <c:pt idx="8471">
                  <c:v>-34.494977379610901</c:v>
                </c:pt>
                <c:pt idx="8472">
                  <c:v>-34.5011674549568</c:v>
                </c:pt>
                <c:pt idx="8473">
                  <c:v>-34.507040465112901</c:v>
                </c:pt>
                <c:pt idx="8474">
                  <c:v>-34.512582451796199</c:v>
                </c:pt>
                <c:pt idx="8475">
                  <c:v>-34.5177794768626</c:v>
                </c:pt>
                <c:pt idx="8476">
                  <c:v>-34.522617533284297</c:v>
                </c:pt>
                <c:pt idx="8477">
                  <c:v>-34.527082675466303</c:v>
                </c:pt>
                <c:pt idx="8478">
                  <c:v>-34.531161304985098</c:v>
                </c:pt>
                <c:pt idx="8479">
                  <c:v>-34.534840585567899</c:v>
                </c:pt>
                <c:pt idx="8480">
                  <c:v>-34.538108854754</c:v>
                </c:pt>
                <c:pt idx="8481">
                  <c:v>-34.540956044041501</c:v>
                </c:pt>
                <c:pt idx="8482">
                  <c:v>-34.543373798572702</c:v>
                </c:pt>
                <c:pt idx="8483">
                  <c:v>-34.545355681109399</c:v>
                </c:pt>
                <c:pt idx="8484">
                  <c:v>-34.546897498857398</c:v>
                </c:pt>
                <c:pt idx="8485">
                  <c:v>-34.547997336563398</c:v>
                </c:pt>
                <c:pt idx="8486">
                  <c:v>-34.548655380041303</c:v>
                </c:pt>
                <c:pt idx="8487">
                  <c:v>-34.548873388737803</c:v>
                </c:pt>
                <c:pt idx="8488">
                  <c:v>-34.548653969412499</c:v>
                </c:pt>
                <c:pt idx="8489">
                  <c:v>-34.548000097400603</c:v>
                </c:pt>
                <c:pt idx="8490">
                  <c:v>-34.546914947464998</c:v>
                </c:pt>
                <c:pt idx="8491">
                  <c:v>-34.545401592105101</c:v>
                </c:pt>
                <c:pt idx="8492">
                  <c:v>-34.543463365533299</c:v>
                </c:pt>
                <c:pt idx="8493">
                  <c:v>-34.541103970339698</c:v>
                </c:pt>
                <c:pt idx="8494">
                  <c:v>-34.538327481467398</c:v>
                </c:pt>
                <c:pt idx="8495">
                  <c:v>-34.535138551198798</c:v>
                </c:pt>
                <c:pt idx="8496">
                  <c:v>-34.531542237486299</c:v>
                </c:pt>
                <c:pt idx="8497">
                  <c:v>-34.527543817898803</c:v>
                </c:pt>
                <c:pt idx="8498">
                  <c:v>-34.523148687668296</c:v>
                </c:pt>
                <c:pt idx="8499">
                  <c:v>-34.518362373466502</c:v>
                </c:pt>
                <c:pt idx="8500">
                  <c:v>-34.513190882359503</c:v>
                </c:pt>
                <c:pt idx="8501">
                  <c:v>-34.507640944424601</c:v>
                </c:pt>
                <c:pt idx="8502">
                  <c:v>-34.501719846352799</c:v>
                </c:pt>
                <c:pt idx="8503">
                  <c:v>-34.495435121142997</c:v>
                </c:pt>
                <c:pt idx="8504">
                  <c:v>-34.488794200868199</c:v>
                </c:pt>
                <c:pt idx="8505">
                  <c:v>-34.481804641361201</c:v>
                </c:pt>
                <c:pt idx="8506">
                  <c:v>-34.474474136844698</c:v>
                </c:pt>
                <c:pt idx="8507">
                  <c:v>-34.466810934225698</c:v>
                </c:pt>
                <c:pt idx="8508">
                  <c:v>-34.458823588682698</c:v>
                </c:pt>
                <c:pt idx="8509">
                  <c:v>-34.450520860211299</c:v>
                </c:pt>
                <c:pt idx="8510">
                  <c:v>-34.441911886479197</c:v>
                </c:pt>
                <c:pt idx="8511">
                  <c:v>-34.433006164917998</c:v>
                </c:pt>
                <c:pt idx="8512">
                  <c:v>-34.423813199802296</c:v>
                </c:pt>
                <c:pt idx="8513">
                  <c:v>-34.414341991207898</c:v>
                </c:pt>
                <c:pt idx="8514">
                  <c:v>-34.404601516050199</c:v>
                </c:pt>
                <c:pt idx="8515">
                  <c:v>-34.394600852416602</c:v>
                </c:pt>
                <c:pt idx="8516">
                  <c:v>-34.384349197076702</c:v>
                </c:pt>
                <c:pt idx="8517">
                  <c:v>-34.373855605651997</c:v>
                </c:pt>
                <c:pt idx="8518">
                  <c:v>-34.363128624573797</c:v>
                </c:pt>
                <c:pt idx="8519">
                  <c:v>-34.352175954344297</c:v>
                </c:pt>
                <c:pt idx="8520">
                  <c:v>-34.341004290156398</c:v>
                </c:pt>
                <c:pt idx="8521">
                  <c:v>-34.329619766143303</c:v>
                </c:pt>
                <c:pt idx="8522">
                  <c:v>-34.3180278565954</c:v>
                </c:pt>
                <c:pt idx="8523">
                  <c:v>-34.3062329331595</c:v>
                </c:pt>
                <c:pt idx="8524">
                  <c:v>-34.294238591249098</c:v>
                </c:pt>
                <c:pt idx="8525">
                  <c:v>-34.282048344593399</c:v>
                </c:pt>
                <c:pt idx="8526">
                  <c:v>-34.269665385903203</c:v>
                </c:pt>
                <c:pt idx="8527">
                  <c:v>-34.257092610192799</c:v>
                </c:pt>
                <c:pt idx="8528">
                  <c:v>-34.244333171194199</c:v>
                </c:pt>
                <c:pt idx="8529">
                  <c:v>-34.231390765370598</c:v>
                </c:pt>
                <c:pt idx="8530">
                  <c:v>-34.218269642928597</c:v>
                </c:pt>
                <c:pt idx="8531">
                  <c:v>-34.204974734283297</c:v>
                </c:pt>
                <c:pt idx="8532">
                  <c:v>-34.191511739981202</c:v>
                </c:pt>
                <c:pt idx="8533">
                  <c:v>-34.177887042253403</c:v>
                </c:pt>
                <c:pt idx="8534">
                  <c:v>-34.164107934116203</c:v>
                </c:pt>
                <c:pt idx="8535">
                  <c:v>-34.150181693326701</c:v>
                </c:pt>
                <c:pt idx="8536">
                  <c:v>-34.136114909270397</c:v>
                </c:pt>
                <c:pt idx="8537">
                  <c:v>-34.121913387844401</c:v>
                </c:pt>
                <c:pt idx="8538">
                  <c:v>-34.107583196232198</c:v>
                </c:pt>
                <c:pt idx="8539">
                  <c:v>-34.093131819135699</c:v>
                </c:pt>
                <c:pt idx="8540">
                  <c:v>-34.078568346625197</c:v>
                </c:pt>
                <c:pt idx="8541">
                  <c:v>-34.063903016581698</c:v>
                </c:pt>
                <c:pt idx="8542">
                  <c:v>-34.049146215517503</c:v>
                </c:pt>
                <c:pt idx="8543">
                  <c:v>-34.034308173177301</c:v>
                </c:pt>
                <c:pt idx="8544">
                  <c:v>-34.019399660441302</c:v>
                </c:pt>
                <c:pt idx="8545">
                  <c:v>-34.004432503151001</c:v>
                </c:pt>
                <c:pt idx="8546">
                  <c:v>-33.989419152249098</c:v>
                </c:pt>
                <c:pt idx="8547">
                  <c:v>-33.974372594651598</c:v>
                </c:pt>
                <c:pt idx="8548">
                  <c:v>-33.959307122770902</c:v>
                </c:pt>
                <c:pt idx="8549">
                  <c:v>-33.944238455063299</c:v>
                </c:pt>
                <c:pt idx="8550">
                  <c:v>-33.929183597929402</c:v>
                </c:pt>
                <c:pt idx="8551">
                  <c:v>-33.914159940793503</c:v>
                </c:pt>
                <c:pt idx="8552">
                  <c:v>-33.899184511196502</c:v>
                </c:pt>
                <c:pt idx="8553">
                  <c:v>-33.884273241617102</c:v>
                </c:pt>
                <c:pt idx="8554">
                  <c:v>-33.869441091395302</c:v>
                </c:pt>
                <c:pt idx="8555">
                  <c:v>-33.854702583557099</c:v>
                </c:pt>
                <c:pt idx="8556">
                  <c:v>-33.840072521254399</c:v>
                </c:pt>
                <c:pt idx="8557">
                  <c:v>-33.825565695145897</c:v>
                </c:pt>
                <c:pt idx="8558">
                  <c:v>-33.811196705893302</c:v>
                </c:pt>
                <c:pt idx="8559">
                  <c:v>-33.796980276421799</c:v>
                </c:pt>
                <c:pt idx="8560">
                  <c:v>-33.782931632181104</c:v>
                </c:pt>
                <c:pt idx="8561">
                  <c:v>-33.769066724945901</c:v>
                </c:pt>
                <c:pt idx="8562">
                  <c:v>-33.755401690165897</c:v>
                </c:pt>
                <c:pt idx="8563">
                  <c:v>-33.741952349145599</c:v>
                </c:pt>
                <c:pt idx="8564">
                  <c:v>-33.728734838804797</c:v>
                </c:pt>
                <c:pt idx="8565">
                  <c:v>-33.715766289547403</c:v>
                </c:pt>
                <c:pt idx="8566">
                  <c:v>-33.703064407783003</c:v>
                </c:pt>
                <c:pt idx="8567">
                  <c:v>-33.690647162186501</c:v>
                </c:pt>
                <c:pt idx="8568">
                  <c:v>-33.678532167359698</c:v>
                </c:pt>
                <c:pt idx="8569">
                  <c:v>-33.666736174089301</c:v>
                </c:pt>
                <c:pt idx="8570">
                  <c:v>-33.6552745374387</c:v>
                </c:pt>
                <c:pt idx="8571">
                  <c:v>-33.644160302117598</c:v>
                </c:pt>
                <c:pt idx="8572">
                  <c:v>-33.6334044473479</c:v>
                </c:pt>
                <c:pt idx="8573">
                  <c:v>-33.623016027556901</c:v>
                </c:pt>
                <c:pt idx="8574">
                  <c:v>-33.613002582134499</c:v>
                </c:pt>
                <c:pt idx="8575">
                  <c:v>-33.603370485794798</c:v>
                </c:pt>
                <c:pt idx="8576">
                  <c:v>-33.594125345508203</c:v>
                </c:pt>
                <c:pt idx="8577">
                  <c:v>-33.585271855814199</c:v>
                </c:pt>
                <c:pt idx="8578">
                  <c:v>-33.576813714316899</c:v>
                </c:pt>
                <c:pt idx="8579">
                  <c:v>-33.568753803954699</c:v>
                </c:pt>
                <c:pt idx="8580">
                  <c:v>-33.561094288579199</c:v>
                </c:pt>
                <c:pt idx="8581">
                  <c:v>-33.553836671566202</c:v>
                </c:pt>
                <c:pt idx="8582">
                  <c:v>-33.546982419312002</c:v>
                </c:pt>
                <c:pt idx="8583">
                  <c:v>-33.540533092951001</c:v>
                </c:pt>
                <c:pt idx="8584">
                  <c:v>-33.534490359769102</c:v>
                </c:pt>
                <c:pt idx="8585">
                  <c:v>-33.528855682918902</c:v>
                </c:pt>
                <c:pt idx="8586">
                  <c:v>-33.523629906081197</c:v>
                </c:pt>
                <c:pt idx="8587">
                  <c:v>-33.518812441108302</c:v>
                </c:pt>
                <c:pt idx="8588">
                  <c:v>-33.514401164864999</c:v>
                </c:pt>
                <c:pt idx="8589">
                  <c:v>-33.510393432766499</c:v>
                </c:pt>
                <c:pt idx="8590">
                  <c:v>-33.506786523042301</c:v>
                </c:pt>
                <c:pt idx="8591">
                  <c:v>-33.503577291197097</c:v>
                </c:pt>
                <c:pt idx="8592">
                  <c:v>-33.5007623113421</c:v>
                </c:pt>
                <c:pt idx="8593">
                  <c:v>-33.498338277698799</c:v>
                </c:pt>
                <c:pt idx="8594">
                  <c:v>-33.496302329555299</c:v>
                </c:pt>
                <c:pt idx="8595">
                  <c:v>-33.494652370576503</c:v>
                </c:pt>
                <c:pt idx="8596">
                  <c:v>-33.493387246064799</c:v>
                </c:pt>
                <c:pt idx="8597">
                  <c:v>-33.492506681777201</c:v>
                </c:pt>
                <c:pt idx="8598">
                  <c:v>-33.492011092946598</c:v>
                </c:pt>
                <c:pt idx="8599">
                  <c:v>-33.491901536872398</c:v>
                </c:pt>
                <c:pt idx="8600">
                  <c:v>-33.492179596035299</c:v>
                </c:pt>
                <c:pt idx="8601">
                  <c:v>-33.492847066507601</c:v>
                </c:pt>
                <c:pt idx="8602">
                  <c:v>-33.493906056912799</c:v>
                </c:pt>
                <c:pt idx="8603">
                  <c:v>-33.4953584974972</c:v>
                </c:pt>
                <c:pt idx="8604">
                  <c:v>-33.497205683522999</c:v>
                </c:pt>
                <c:pt idx="8605">
                  <c:v>-33.499448261581001</c:v>
                </c:pt>
                <c:pt idx="8606">
                  <c:v>-33.502086330034501</c:v>
                </c:pt>
                <c:pt idx="8607">
                  <c:v>-33.505119479285803</c:v>
                </c:pt>
                <c:pt idx="8608">
                  <c:v>-33.508546847009903</c:v>
                </c:pt>
                <c:pt idx="8609">
                  <c:v>-33.512367335363102</c:v>
                </c:pt>
                <c:pt idx="8610">
                  <c:v>-33.516579855595502</c:v>
                </c:pt>
                <c:pt idx="8611">
                  <c:v>-33.521183795647403</c:v>
                </c:pt>
                <c:pt idx="8612">
                  <c:v>-33.5261783234169</c:v>
                </c:pt>
                <c:pt idx="8613">
                  <c:v>-33.531562110227298</c:v>
                </c:pt>
                <c:pt idx="8614">
                  <c:v>-33.537333369399803</c:v>
                </c:pt>
                <c:pt idx="8615">
                  <c:v>-33.543490160382703</c:v>
                </c:pt>
                <c:pt idx="8616">
                  <c:v>-33.550030087249503</c:v>
                </c:pt>
                <c:pt idx="8617">
                  <c:v>-33.5569499221101</c:v>
                </c:pt>
                <c:pt idx="8618">
                  <c:v>-33.564245848967801</c:v>
                </c:pt>
                <c:pt idx="8619">
                  <c:v>-33.571914036599097</c:v>
                </c:pt>
                <c:pt idx="8620">
                  <c:v>-33.5799502100339</c:v>
                </c:pt>
                <c:pt idx="8621">
                  <c:v>-33.588349587124299</c:v>
                </c:pt>
                <c:pt idx="8622">
                  <c:v>-33.597107182406802</c:v>
                </c:pt>
                <c:pt idx="8623">
                  <c:v>-33.606217173664902</c:v>
                </c:pt>
                <c:pt idx="8624">
                  <c:v>-33.615672259634401</c:v>
                </c:pt>
                <c:pt idx="8625">
                  <c:v>-33.625463724902602</c:v>
                </c:pt>
                <c:pt idx="8626">
                  <c:v>-33.6355827375654</c:v>
                </c:pt>
                <c:pt idx="8627">
                  <c:v>-33.646020368182</c:v>
                </c:pt>
                <c:pt idx="8628">
                  <c:v>-33.656766772412503</c:v>
                </c:pt>
                <c:pt idx="8629">
                  <c:v>-33.667810791374798</c:v>
                </c:pt>
                <c:pt idx="8630">
                  <c:v>-33.679140182635102</c:v>
                </c:pt>
                <c:pt idx="8631">
                  <c:v>-33.690741855305603</c:v>
                </c:pt>
                <c:pt idx="8632">
                  <c:v>-33.702601801804498</c:v>
                </c:pt>
                <c:pt idx="8633">
                  <c:v>-33.714705200064003</c:v>
                </c:pt>
                <c:pt idx="8634">
                  <c:v>-33.727036504675397</c:v>
                </c:pt>
                <c:pt idx="8635">
                  <c:v>-33.7395789845094</c:v>
                </c:pt>
                <c:pt idx="8636">
                  <c:v>-33.752315271781001</c:v>
                </c:pt>
                <c:pt idx="8637">
                  <c:v>-33.765227526736197</c:v>
                </c:pt>
                <c:pt idx="8638">
                  <c:v>-33.778297138128799</c:v>
                </c:pt>
                <c:pt idx="8639">
                  <c:v>-33.791503732296299</c:v>
                </c:pt>
                <c:pt idx="8640">
                  <c:v>-33.804825665644898</c:v>
                </c:pt>
                <c:pt idx="8641">
                  <c:v>-33.818241787805498</c:v>
                </c:pt>
                <c:pt idx="8642">
                  <c:v>-33.8317321814868</c:v>
                </c:pt>
                <c:pt idx="8643">
                  <c:v>-33.845278008812201</c:v>
                </c:pt>
                <c:pt idx="8644">
                  <c:v>-33.8588617603451</c:v>
                </c:pt>
                <c:pt idx="8645">
                  <c:v>-33.8724670062063</c:v>
                </c:pt>
                <c:pt idx="8646">
                  <c:v>-33.886077833297101</c:v>
                </c:pt>
                <c:pt idx="8647">
                  <c:v>-33.899678303105702</c:v>
                </c:pt>
                <c:pt idx="8648">
                  <c:v>-33.913252823622301</c:v>
                </c:pt>
                <c:pt idx="8649">
                  <c:v>-33.926786419400202</c:v>
                </c:pt>
                <c:pt idx="8650">
                  <c:v>-33.940264496417299</c:v>
                </c:pt>
                <c:pt idx="8651">
                  <c:v>-33.953672985024802</c:v>
                </c:pt>
                <c:pt idx="8652">
                  <c:v>-33.966998129783597</c:v>
                </c:pt>
                <c:pt idx="8653">
                  <c:v>-33.9802263074248</c:v>
                </c:pt>
                <c:pt idx="8654">
                  <c:v>-33.993344164660598</c:v>
                </c:pt>
                <c:pt idx="8655">
                  <c:v>-34.006338598384602</c:v>
                </c:pt>
                <c:pt idx="8656">
                  <c:v>-34.019196963665003</c:v>
                </c:pt>
                <c:pt idx="8657">
                  <c:v>-34.031907281264601</c:v>
                </c:pt>
                <c:pt idx="8658">
                  <c:v>-34.044458366183903</c:v>
                </c:pt>
                <c:pt idx="8659">
                  <c:v>-34.056840571407697</c:v>
                </c:pt>
                <c:pt idx="8660">
                  <c:v>-34.069046173014698</c:v>
                </c:pt>
                <c:pt idx="8661">
                  <c:v>-34.081069374241899</c:v>
                </c:pt>
                <c:pt idx="8662">
                  <c:v>-34.092905487208398</c:v>
                </c:pt>
                <c:pt idx="8663">
                  <c:v>-34.104550824917801</c:v>
                </c:pt>
                <c:pt idx="8664">
                  <c:v>-34.116002812167402</c:v>
                </c:pt>
                <c:pt idx="8665">
                  <c:v>-34.127259279025097</c:v>
                </c:pt>
                <c:pt idx="8666">
                  <c:v>-34.138318056345099</c:v>
                </c:pt>
                <c:pt idx="8667">
                  <c:v>-34.149176264371597</c:v>
                </c:pt>
                <c:pt idx="8668">
                  <c:v>-34.159829721906199</c:v>
                </c:pt>
                <c:pt idx="8669">
                  <c:v>-34.1702731044779</c:v>
                </c:pt>
                <c:pt idx="8670">
                  <c:v>-34.1805005850645</c:v>
                </c:pt>
                <c:pt idx="8671">
                  <c:v>-34.190505682566702</c:v>
                </c:pt>
                <c:pt idx="8672">
                  <c:v>-34.200281399013797</c:v>
                </c:pt>
                <c:pt idx="8673">
                  <c:v>-34.2098204919835</c:v>
                </c:pt>
                <c:pt idx="8674">
                  <c:v>-34.219115488659199</c:v>
                </c:pt>
                <c:pt idx="8675">
                  <c:v>-34.228159209316097</c:v>
                </c:pt>
                <c:pt idx="8676">
                  <c:v>-34.2369454282831</c:v>
                </c:pt>
                <c:pt idx="8677">
                  <c:v>-34.2454686903748</c:v>
                </c:pt>
                <c:pt idx="8678">
                  <c:v>-34.253723994946</c:v>
                </c:pt>
                <c:pt idx="8679">
                  <c:v>-34.2617067638758</c:v>
                </c:pt>
                <c:pt idx="8680">
                  <c:v>-34.269412820732903</c:v>
                </c:pt>
                <c:pt idx="8681">
                  <c:v>-34.276838838350599</c:v>
                </c:pt>
                <c:pt idx="8682">
                  <c:v>-34.283982000141002</c:v>
                </c:pt>
                <c:pt idx="8683">
                  <c:v>-34.290839171392697</c:v>
                </c:pt>
                <c:pt idx="8684">
                  <c:v>-34.297406556446198</c:v>
                </c:pt>
                <c:pt idx="8685">
                  <c:v>-34.303679504916097</c:v>
                </c:pt>
                <c:pt idx="8686">
                  <c:v>-34.3096525709242</c:v>
                </c:pt>
                <c:pt idx="8687">
                  <c:v>-34.315319630841103</c:v>
                </c:pt>
                <c:pt idx="8688">
                  <c:v>-34.320673658982102</c:v>
                </c:pt>
                <c:pt idx="8689">
                  <c:v>-34.325707025062798</c:v>
                </c:pt>
                <c:pt idx="8690">
                  <c:v>-34.330411408965801</c:v>
                </c:pt>
                <c:pt idx="8691">
                  <c:v>-34.334778026113099</c:v>
                </c:pt>
                <c:pt idx="8692">
                  <c:v>-34.338796989295602</c:v>
                </c:pt>
                <c:pt idx="8693">
                  <c:v>-34.342457768676702</c:v>
                </c:pt>
                <c:pt idx="8694">
                  <c:v>-34.345750132935102</c:v>
                </c:pt>
                <c:pt idx="8695">
                  <c:v>-34.348664881216003</c:v>
                </c:pt>
                <c:pt idx="8696">
                  <c:v>-34.351193795255597</c:v>
                </c:pt>
                <c:pt idx="8697">
                  <c:v>-34.353329351804597</c:v>
                </c:pt>
                <c:pt idx="8698">
                  <c:v>-34.355064274201901</c:v>
                </c:pt>
                <c:pt idx="8699">
                  <c:v>-34.356391560756499</c:v>
                </c:pt>
                <c:pt idx="8700">
                  <c:v>-34.357304591857897</c:v>
                </c:pt>
                <c:pt idx="8701">
                  <c:v>-34.357797247380198</c:v>
                </c:pt>
                <c:pt idx="8702">
                  <c:v>-34.357863496290904</c:v>
                </c:pt>
                <c:pt idx="8703">
                  <c:v>-34.357497136212203</c:v>
                </c:pt>
                <c:pt idx="8704">
                  <c:v>-34.356692446943804</c:v>
                </c:pt>
                <c:pt idx="8705">
                  <c:v>-34.355444672193499</c:v>
                </c:pt>
                <c:pt idx="8706">
                  <c:v>-34.353749855350003</c:v>
                </c:pt>
                <c:pt idx="8707">
                  <c:v>-34.351604938877898</c:v>
                </c:pt>
                <c:pt idx="8708">
                  <c:v>-34.349008320529002</c:v>
                </c:pt>
                <c:pt idx="8709">
                  <c:v>-34.345959277856402</c:v>
                </c:pt>
                <c:pt idx="8710">
                  <c:v>-34.342457663002499</c:v>
                </c:pt>
                <c:pt idx="8711">
                  <c:v>-34.338504323516801</c:v>
                </c:pt>
                <c:pt idx="8712">
                  <c:v>-34.3341018969492</c:v>
                </c:pt>
                <c:pt idx="8713">
                  <c:v>-34.329254641167601</c:v>
                </c:pt>
                <c:pt idx="8714">
                  <c:v>-34.323967922062998</c:v>
                </c:pt>
                <c:pt idx="8715">
                  <c:v>-34.318247689468201</c:v>
                </c:pt>
                <c:pt idx="8716">
                  <c:v>-34.312100365457702</c:v>
                </c:pt>
                <c:pt idx="8717">
                  <c:v>-34.3055324124308</c:v>
                </c:pt>
                <c:pt idx="8718">
                  <c:v>-34.298549055705998</c:v>
                </c:pt>
                <c:pt idx="8719">
                  <c:v>-34.291153979562701</c:v>
                </c:pt>
                <c:pt idx="8720">
                  <c:v>-34.283348778950298</c:v>
                </c:pt>
                <c:pt idx="8721">
                  <c:v>-34.275134819885103</c:v>
                </c:pt>
                <c:pt idx="8722">
                  <c:v>-34.266514543214903</c:v>
                </c:pt>
                <c:pt idx="8723">
                  <c:v>-34.2574919508451</c:v>
                </c:pt>
                <c:pt idx="8724">
                  <c:v>-34.248071864964103</c:v>
                </c:pt>
                <c:pt idx="8725">
                  <c:v>-34.238259589590598</c:v>
                </c:pt>
                <c:pt idx="8726">
                  <c:v>-34.228061398938401</c:v>
                </c:pt>
                <c:pt idx="8727">
                  <c:v>-34.217484600935201</c:v>
                </c:pt>
                <c:pt idx="8728">
                  <c:v>-34.206537934333703</c:v>
                </c:pt>
                <c:pt idx="8729">
                  <c:v>-34.195231990336801</c:v>
                </c:pt>
                <c:pt idx="8730">
                  <c:v>-34.183578899433499</c:v>
                </c:pt>
                <c:pt idx="8731">
                  <c:v>-34.1715913248334</c:v>
                </c:pt>
                <c:pt idx="8732">
                  <c:v>-34.1592821558841</c:v>
                </c:pt>
                <c:pt idx="8733">
                  <c:v>-34.1466647804695</c:v>
                </c:pt>
                <c:pt idx="8734">
                  <c:v>-34.133752635326999</c:v>
                </c:pt>
                <c:pt idx="8735">
                  <c:v>-34.120558073369502</c:v>
                </c:pt>
                <c:pt idx="8736">
                  <c:v>-34.107092598078097</c:v>
                </c:pt>
                <c:pt idx="8737">
                  <c:v>-34.093367740110999</c:v>
                </c:pt>
                <c:pt idx="8738">
                  <c:v>-34.079395221207001</c:v>
                </c:pt>
                <c:pt idx="8739">
                  <c:v>-34.065187031085102</c:v>
                </c:pt>
                <c:pt idx="8740">
                  <c:v>-34.050755917769003</c:v>
                </c:pt>
                <c:pt idx="8741">
                  <c:v>-34.036115511821599</c:v>
                </c:pt>
                <c:pt idx="8742">
                  <c:v>-34.021280382706003</c:v>
                </c:pt>
                <c:pt idx="8743">
                  <c:v>-34.006265581205703</c:v>
                </c:pt>
                <c:pt idx="8744">
                  <c:v>-33.991086165553199</c:v>
                </c:pt>
                <c:pt idx="8745">
                  <c:v>-33.975757484121402</c:v>
                </c:pt>
                <c:pt idx="8746">
                  <c:v>-33.9602953374187</c:v>
                </c:pt>
                <c:pt idx="8747">
                  <c:v>-33.944715714051</c:v>
                </c:pt>
                <c:pt idx="8748">
                  <c:v>-33.9290334659363</c:v>
                </c:pt>
                <c:pt idx="8749">
                  <c:v>-33.913262387463703</c:v>
                </c:pt>
                <c:pt idx="8750">
                  <c:v>-33.897414707660701</c:v>
                </c:pt>
                <c:pt idx="8751">
                  <c:v>-33.881500724673202</c:v>
                </c:pt>
                <c:pt idx="8752">
                  <c:v>-33.865529052965002</c:v>
                </c:pt>
                <c:pt idx="8753">
                  <c:v>-33.849506259859901</c:v>
                </c:pt>
                <c:pt idx="8754">
                  <c:v>-33.8334376093513</c:v>
                </c:pt>
                <c:pt idx="8755">
                  <c:v>-33.8173286756832</c:v>
                </c:pt>
                <c:pt idx="8756">
                  <c:v>-33.8011856444408</c:v>
                </c:pt>
                <c:pt idx="8757">
                  <c:v>-33.785016022594299</c:v>
                </c:pt>
                <c:pt idx="8758">
                  <c:v>-33.768828816293301</c:v>
                </c:pt>
                <c:pt idx="8759">
                  <c:v>-33.752634032272297</c:v>
                </c:pt>
                <c:pt idx="8760">
                  <c:v>-33.736441896820097</c:v>
                </c:pt>
                <c:pt idx="8761">
                  <c:v>-33.720262751944503</c:v>
                </c:pt>
                <c:pt idx="8762">
                  <c:v>-33.704106817200802</c:v>
                </c:pt>
                <c:pt idx="8763">
                  <c:v>-33.6879846706846</c:v>
                </c:pt>
                <c:pt idx="8764">
                  <c:v>-33.671907100807999</c:v>
                </c:pt>
                <c:pt idx="8765">
                  <c:v>-33.655885135402798</c:v>
                </c:pt>
                <c:pt idx="8766">
                  <c:v>-33.639929995504403</c:v>
                </c:pt>
                <c:pt idx="8767">
                  <c:v>-33.624052994314702</c:v>
                </c:pt>
                <c:pt idx="8768">
                  <c:v>-33.608265598804699</c:v>
                </c:pt>
                <c:pt idx="8769">
                  <c:v>-33.592579709680997</c:v>
                </c:pt>
                <c:pt idx="8770">
                  <c:v>-33.577007131930699</c:v>
                </c:pt>
                <c:pt idx="8771">
                  <c:v>-33.561560159296597</c:v>
                </c:pt>
                <c:pt idx="8772">
                  <c:v>-33.5462524028435</c:v>
                </c:pt>
                <c:pt idx="8773">
                  <c:v>-33.531098631528202</c:v>
                </c:pt>
                <c:pt idx="8774">
                  <c:v>-33.516114735583599</c:v>
                </c:pt>
                <c:pt idx="8775">
                  <c:v>-33.501318173348103</c:v>
                </c:pt>
                <c:pt idx="8776">
                  <c:v>-33.486727282874703</c:v>
                </c:pt>
                <c:pt idx="8777">
                  <c:v>-33.472360740823198</c:v>
                </c:pt>
                <c:pt idx="8778">
                  <c:v>-33.4582375193582</c:v>
                </c:pt>
                <c:pt idx="8779">
                  <c:v>-33.444376603427102</c:v>
                </c:pt>
                <c:pt idx="8780">
                  <c:v>-33.4307967943924</c:v>
                </c:pt>
                <c:pt idx="8781">
                  <c:v>-33.417516455000097</c:v>
                </c:pt>
                <c:pt idx="8782">
                  <c:v>-33.4045529124258</c:v>
                </c:pt>
                <c:pt idx="8783">
                  <c:v>-33.391922404529303</c:v>
                </c:pt>
                <c:pt idx="8784">
                  <c:v>-33.379639924221998</c:v>
                </c:pt>
                <c:pt idx="8785">
                  <c:v>-33.367718838307802</c:v>
                </c:pt>
                <c:pt idx="8786">
                  <c:v>-33.356171121386502</c:v>
                </c:pt>
                <c:pt idx="8787">
                  <c:v>-33.345007342899201</c:v>
                </c:pt>
                <c:pt idx="8788">
                  <c:v>-33.334237451887802</c:v>
                </c:pt>
                <c:pt idx="8789">
                  <c:v>-33.323871164803499</c:v>
                </c:pt>
                <c:pt idx="8790">
                  <c:v>-33.313917870274501</c:v>
                </c:pt>
                <c:pt idx="8791">
                  <c:v>-33.304386441495403</c:v>
                </c:pt>
                <c:pt idx="8792">
                  <c:v>-33.2952848788116</c:v>
                </c:pt>
                <c:pt idx="8793">
                  <c:v>-33.286620361132897</c:v>
                </c:pt>
                <c:pt idx="8794">
                  <c:v>-33.278399177833499</c:v>
                </c:pt>
                <c:pt idx="8795">
                  <c:v>-33.270626864687998</c:v>
                </c:pt>
                <c:pt idx="8796">
                  <c:v>-33.263307441623901</c:v>
                </c:pt>
                <c:pt idx="8797">
                  <c:v>-33.256442409949003</c:v>
                </c:pt>
                <c:pt idx="8798">
                  <c:v>-33.250030538270003</c:v>
                </c:pt>
                <c:pt idx="8799">
                  <c:v>-33.244067387977502</c:v>
                </c:pt>
                <c:pt idx="8800">
                  <c:v>-33.238545724449096</c:v>
                </c:pt>
                <c:pt idx="8801">
                  <c:v>-33.233457321471803</c:v>
                </c:pt>
                <c:pt idx="8802">
                  <c:v>-33.2287929369325</c:v>
                </c:pt>
                <c:pt idx="8803">
                  <c:v>-33.224542423585604</c:v>
                </c:pt>
                <c:pt idx="8804">
                  <c:v>-33.220695514336299</c:v>
                </c:pt>
                <c:pt idx="8805">
                  <c:v>-33.217241962670002</c:v>
                </c:pt>
                <c:pt idx="8806">
                  <c:v>-33.214172074371298</c:v>
                </c:pt>
                <c:pt idx="8807">
                  <c:v>-33.211477250629898</c:v>
                </c:pt>
                <c:pt idx="8808">
                  <c:v>-33.209149899534303</c:v>
                </c:pt>
                <c:pt idx="8809">
                  <c:v>-33.207183131037503</c:v>
                </c:pt>
                <c:pt idx="8810">
                  <c:v>-33.205570280534502</c:v>
                </c:pt>
                <c:pt idx="8811">
                  <c:v>-33.204304755885197</c:v>
                </c:pt>
                <c:pt idx="8812">
                  <c:v>-33.203380040226399</c:v>
                </c:pt>
                <c:pt idx="8813">
                  <c:v>-33.202789286987802</c:v>
                </c:pt>
                <c:pt idx="8814">
                  <c:v>-33.202524693074302</c:v>
                </c:pt>
                <c:pt idx="8815">
                  <c:v>-33.202577437197803</c:v>
                </c:pt>
                <c:pt idx="8816">
                  <c:v>-33.202938078743799</c:v>
                </c:pt>
                <c:pt idx="8817">
                  <c:v>-33.2035965846392</c:v>
                </c:pt>
                <c:pt idx="8818">
                  <c:v>-33.204542790170102</c:v>
                </c:pt>
                <c:pt idx="8819">
                  <c:v>-33.205767446857998</c:v>
                </c:pt>
                <c:pt idx="8820">
                  <c:v>-33.207262132253597</c:v>
                </c:pt>
                <c:pt idx="8821">
                  <c:v>-33.209019462814503</c:v>
                </c:pt>
                <c:pt idx="8822">
                  <c:v>-33.2110332385517</c:v>
                </c:pt>
                <c:pt idx="8823">
                  <c:v>-33.213299144570001</c:v>
                </c:pt>
                <c:pt idx="8824">
                  <c:v>-33.215814993194499</c:v>
                </c:pt>
                <c:pt idx="8825">
                  <c:v>-33.218580418644599</c:v>
                </c:pt>
                <c:pt idx="8826">
                  <c:v>-33.221596739539798</c:v>
                </c:pt>
                <c:pt idx="8827">
                  <c:v>-33.224866549452301</c:v>
                </c:pt>
                <c:pt idx="8828">
                  <c:v>-33.228393450057197</c:v>
                </c:pt>
                <c:pt idx="8829">
                  <c:v>-33.232180692990703</c:v>
                </c:pt>
                <c:pt idx="8830">
                  <c:v>-33.236230491787502</c:v>
                </c:pt>
                <c:pt idx="8831">
                  <c:v>-33.240543608854999</c:v>
                </c:pt>
                <c:pt idx="8832">
                  <c:v>-33.245119123988403</c:v>
                </c:pt>
                <c:pt idx="8833">
                  <c:v>-33.249954919297998</c:v>
                </c:pt>
                <c:pt idx="8834">
                  <c:v>-33.255047241724</c:v>
                </c:pt>
                <c:pt idx="8835">
                  <c:v>-33.260392479742201</c:v>
                </c:pt>
                <c:pt idx="8836">
                  <c:v>-33.265986984411001</c:v>
                </c:pt>
                <c:pt idx="8837">
                  <c:v>-33.271827050379102</c:v>
                </c:pt>
                <c:pt idx="8838">
                  <c:v>-33.277909451533098</c:v>
                </c:pt>
                <c:pt idx="8839">
                  <c:v>-33.2842314685996</c:v>
                </c:pt>
                <c:pt idx="8840">
                  <c:v>-33.290790890132499</c:v>
                </c:pt>
                <c:pt idx="8841">
                  <c:v>-33.297586305956898</c:v>
                </c:pt>
                <c:pt idx="8842">
                  <c:v>-33.304617139273098</c:v>
                </c:pt>
                <c:pt idx="8843">
                  <c:v>-33.311883452118899</c:v>
                </c:pt>
                <c:pt idx="8844">
                  <c:v>-33.319385684075698</c:v>
                </c:pt>
                <c:pt idx="8845">
                  <c:v>-33.327124030480299</c:v>
                </c:pt>
                <c:pt idx="8846">
                  <c:v>-33.335097974455202</c:v>
                </c:pt>
                <c:pt idx="8847">
                  <c:v>-33.343305344108799</c:v>
                </c:pt>
                <c:pt idx="8848">
                  <c:v>-33.3517416599814</c:v>
                </c:pt>
                <c:pt idx="8849">
                  <c:v>-33.360399695240702</c:v>
                </c:pt>
                <c:pt idx="8850">
                  <c:v>-33.369270230563799</c:v>
                </c:pt>
                <c:pt idx="8851">
                  <c:v>-33.378342845277402</c:v>
                </c:pt>
                <c:pt idx="8852">
                  <c:v>-33.387606954499901</c:v>
                </c:pt>
                <c:pt idx="8853">
                  <c:v>-33.397052159714001</c:v>
                </c:pt>
                <c:pt idx="8854">
                  <c:v>-33.406668888365701</c:v>
                </c:pt>
                <c:pt idx="8855">
                  <c:v>-33.416449125451798</c:v>
                </c:pt>
                <c:pt idx="8856">
                  <c:v>-33.426385877424202</c:v>
                </c:pt>
                <c:pt idx="8857">
                  <c:v>-33.436471836140299</c:v>
                </c:pt>
                <c:pt idx="8858">
                  <c:v>-33.4466999891252</c:v>
                </c:pt>
                <c:pt idx="8859">
                  <c:v>-33.457063920048903</c:v>
                </c:pt>
                <c:pt idx="8860">
                  <c:v>-33.467557027374397</c:v>
                </c:pt>
                <c:pt idx="8861">
                  <c:v>-33.478172020979699</c:v>
                </c:pt>
                <c:pt idx="8862">
                  <c:v>-33.488900780456802</c:v>
                </c:pt>
                <c:pt idx="8863">
                  <c:v>-33.499733991353402</c:v>
                </c:pt>
                <c:pt idx="8864">
                  <c:v>-33.510661150544898</c:v>
                </c:pt>
                <c:pt idx="8865">
                  <c:v>-33.5216698518485</c:v>
                </c:pt>
                <c:pt idx="8866">
                  <c:v>-33.532746037134899</c:v>
                </c:pt>
                <c:pt idx="8867">
                  <c:v>-33.543873921239197</c:v>
                </c:pt>
                <c:pt idx="8868">
                  <c:v>-33.555036316227998</c:v>
                </c:pt>
                <c:pt idx="8869">
                  <c:v>-33.566215444213903</c:v>
                </c:pt>
                <c:pt idx="8870">
                  <c:v>-33.577393729565699</c:v>
                </c:pt>
                <c:pt idx="8871">
                  <c:v>-33.588553772350402</c:v>
                </c:pt>
                <c:pt idx="8872">
                  <c:v>-33.599678155586098</c:v>
                </c:pt>
                <c:pt idx="8873">
                  <c:v>-33.610749739645698</c:v>
                </c:pt>
                <c:pt idx="8874">
                  <c:v>-33.6217520749287</c:v>
                </c:pt>
                <c:pt idx="8875">
                  <c:v>-33.632669136858503</c:v>
                </c:pt>
                <c:pt idx="8876">
                  <c:v>-33.643485029131902</c:v>
                </c:pt>
                <c:pt idx="8877">
                  <c:v>-33.654183802521203</c:v>
                </c:pt>
                <c:pt idx="8878">
                  <c:v>-33.6647501967484</c:v>
                </c:pt>
                <c:pt idx="8879">
                  <c:v>-33.675168759434499</c:v>
                </c:pt>
                <c:pt idx="8880">
                  <c:v>-33.685423912392999</c:v>
                </c:pt>
                <c:pt idx="8881">
                  <c:v>-33.695499474993802</c:v>
                </c:pt>
                <c:pt idx="8882">
                  <c:v>-33.7053780728194</c:v>
                </c:pt>
                <c:pt idx="8883">
                  <c:v>-33.7150420986802</c:v>
                </c:pt>
                <c:pt idx="8884">
                  <c:v>-33.7244746230947</c:v>
                </c:pt>
                <c:pt idx="8885">
                  <c:v>-33.733659714639501</c:v>
                </c:pt>
                <c:pt idx="8886">
                  <c:v>-33.742583067414103</c:v>
                </c:pt>
                <c:pt idx="8887">
                  <c:v>-33.7512329440681</c:v>
                </c:pt>
                <c:pt idx="8888">
                  <c:v>-33.759599779421897</c:v>
                </c:pt>
                <c:pt idx="8889">
                  <c:v>-33.767675783775303</c:v>
                </c:pt>
                <c:pt idx="8890">
                  <c:v>-33.775454654552597</c:v>
                </c:pt>
                <c:pt idx="8891">
                  <c:v>-33.782931393935797</c:v>
                </c:pt>
                <c:pt idx="8892">
                  <c:v>-33.790102012496298</c:v>
                </c:pt>
                <c:pt idx="8893">
                  <c:v>-33.796963534523798</c:v>
                </c:pt>
                <c:pt idx="8894">
                  <c:v>-33.803513391810903</c:v>
                </c:pt>
                <c:pt idx="8895">
                  <c:v>-33.809748538658198</c:v>
                </c:pt>
                <c:pt idx="8896">
                  <c:v>-33.815665295533698</c:v>
                </c:pt>
                <c:pt idx="8897">
                  <c:v>-33.821259819922503</c:v>
                </c:pt>
                <c:pt idx="8898">
                  <c:v>-33.826528034289403</c:v>
                </c:pt>
                <c:pt idx="8899">
                  <c:v>-33.831465000033901</c:v>
                </c:pt>
                <c:pt idx="8900">
                  <c:v>-33.836064993502298</c:v>
                </c:pt>
                <c:pt idx="8901">
                  <c:v>-33.840321923406798</c:v>
                </c:pt>
                <c:pt idx="8902">
                  <c:v>-33.844230254763701</c:v>
                </c:pt>
                <c:pt idx="8903">
                  <c:v>-33.847786073892401</c:v>
                </c:pt>
                <c:pt idx="8904">
                  <c:v>-33.850987490863702</c:v>
                </c:pt>
                <c:pt idx="8905">
                  <c:v>-33.853834129821898</c:v>
                </c:pt>
                <c:pt idx="8906">
                  <c:v>-33.856326797975598</c:v>
                </c:pt>
                <c:pt idx="8907">
                  <c:v>-33.858467693851999</c:v>
                </c:pt>
                <c:pt idx="8908">
                  <c:v>-33.860259136636699</c:v>
                </c:pt>
                <c:pt idx="8909">
                  <c:v>-33.8617038355247</c:v>
                </c:pt>
                <c:pt idx="8910">
                  <c:v>-33.862804393898102</c:v>
                </c:pt>
                <c:pt idx="8911">
                  <c:v>-33.863562553887299</c:v>
                </c:pt>
                <c:pt idx="8912">
                  <c:v>-33.863977924142802</c:v>
                </c:pt>
                <c:pt idx="8913">
                  <c:v>-33.864049281392298</c:v>
                </c:pt>
                <c:pt idx="8914">
                  <c:v>-33.863773431924002</c:v>
                </c:pt>
                <c:pt idx="8915">
                  <c:v>-33.8631458299635</c:v>
                </c:pt>
                <c:pt idx="8916">
                  <c:v>-33.8621608289466</c:v>
                </c:pt>
                <c:pt idx="8917">
                  <c:v>-33.860812656096101</c:v>
                </c:pt>
                <c:pt idx="8918">
                  <c:v>-33.859095608906799</c:v>
                </c:pt>
                <c:pt idx="8919">
                  <c:v>-33.857005089134397</c:v>
                </c:pt>
                <c:pt idx="8920">
                  <c:v>-33.854538805633297</c:v>
                </c:pt>
                <c:pt idx="8921">
                  <c:v>-33.851697224463301</c:v>
                </c:pt>
                <c:pt idx="8922">
                  <c:v>-33.848483262128802</c:v>
                </c:pt>
                <c:pt idx="8923">
                  <c:v>-33.844901662512399</c:v>
                </c:pt>
                <c:pt idx="8924">
                  <c:v>-33.840957492472697</c:v>
                </c:pt>
                <c:pt idx="8925">
                  <c:v>-33.836655484900902</c:v>
                </c:pt>
                <c:pt idx="8926">
                  <c:v>-33.832000460459298</c:v>
                </c:pt>
                <c:pt idx="8927">
                  <c:v>-33.826997744342997</c:v>
                </c:pt>
                <c:pt idx="8928">
                  <c:v>-33.821652846642102</c:v>
                </c:pt>
                <c:pt idx="8929">
                  <c:v>-33.815970813319197</c:v>
                </c:pt>
                <c:pt idx="8930">
                  <c:v>-33.809956528179697</c:v>
                </c:pt>
                <c:pt idx="8931">
                  <c:v>-33.803614625387901</c:v>
                </c:pt>
                <c:pt idx="8932">
                  <c:v>-33.796949622720398</c:v>
                </c:pt>
                <c:pt idx="8933">
                  <c:v>-33.789965971611203</c:v>
                </c:pt>
                <c:pt idx="8934">
                  <c:v>-33.782668262761597</c:v>
                </c:pt>
                <c:pt idx="8935">
                  <c:v>-33.775061848849298</c:v>
                </c:pt>
                <c:pt idx="8936">
                  <c:v>-33.767153684697597</c:v>
                </c:pt>
                <c:pt idx="8937">
                  <c:v>-33.758952698679103</c:v>
                </c:pt>
                <c:pt idx="8938">
                  <c:v>-33.750469851892703</c:v>
                </c:pt>
                <c:pt idx="8939">
                  <c:v>-33.741718131009399</c:v>
                </c:pt>
                <c:pt idx="8940">
                  <c:v>-33.732711881039698</c:v>
                </c:pt>
                <c:pt idx="8941">
                  <c:v>-33.7234656512287</c:v>
                </c:pt>
                <c:pt idx="8942">
                  <c:v>-33.713993183739603</c:v>
                </c:pt>
                <c:pt idx="8943">
                  <c:v>-33.704307058076203</c:v>
                </c:pt>
                <c:pt idx="8944">
                  <c:v>-33.694418365416198</c:v>
                </c:pt>
                <c:pt idx="8945">
                  <c:v>-33.684337148344703</c:v>
                </c:pt>
                <c:pt idx="8946">
                  <c:v>-33.674071370394699</c:v>
                </c:pt>
                <c:pt idx="8947">
                  <c:v>-33.663626832641697</c:v>
                </c:pt>
                <c:pt idx="8948">
                  <c:v>-33.653008611251998</c:v>
                </c:pt>
                <c:pt idx="8949">
                  <c:v>-33.642221835014801</c:v>
                </c:pt>
                <c:pt idx="8950">
                  <c:v>-33.631271915476397</c:v>
                </c:pt>
                <c:pt idx="8951">
                  <c:v>-33.620165040804899</c:v>
                </c:pt>
                <c:pt idx="8952">
                  <c:v>-33.608908342181202</c:v>
                </c:pt>
                <c:pt idx="8953">
                  <c:v>-33.597510121730998</c:v>
                </c:pt>
                <c:pt idx="8954">
                  <c:v>-33.585980663083099</c:v>
                </c:pt>
                <c:pt idx="8955">
                  <c:v>-33.5743325484476</c:v>
                </c:pt>
                <c:pt idx="8956">
                  <c:v>-33.562579862735802</c:v>
                </c:pt>
                <c:pt idx="8957">
                  <c:v>-33.550737458592401</c:v>
                </c:pt>
                <c:pt idx="8958">
                  <c:v>-33.538820488373297</c:v>
                </c:pt>
                <c:pt idx="8959">
                  <c:v>-33.526843896562298</c:v>
                </c:pt>
                <c:pt idx="8960">
                  <c:v>-33.514822168892401</c:v>
                </c:pt>
                <c:pt idx="8961">
                  <c:v>-33.502769000216098</c:v>
                </c:pt>
                <c:pt idx="8962">
                  <c:v>-33.490696993389001</c:v>
                </c:pt>
                <c:pt idx="8963">
                  <c:v>-33.478617256055301</c:v>
                </c:pt>
                <c:pt idx="8964">
                  <c:v>-33.466539772898898</c:v>
                </c:pt>
                <c:pt idx="8965">
                  <c:v>-33.454473944196103</c:v>
                </c:pt>
                <c:pt idx="8966">
                  <c:v>-33.442429131099999</c:v>
                </c:pt>
                <c:pt idx="8967">
                  <c:v>-33.430414961764598</c:v>
                </c:pt>
                <c:pt idx="8968">
                  <c:v>-33.4184413238034</c:v>
                </c:pt>
                <c:pt idx="8969">
                  <c:v>-33.406518242010897</c:v>
                </c:pt>
                <c:pt idx="8970">
                  <c:v>-33.394656623698701</c:v>
                </c:pt>
                <c:pt idx="8971">
                  <c:v>-33.382868061323698</c:v>
                </c:pt>
                <c:pt idx="8972">
                  <c:v>-33.371163877367003</c:v>
                </c:pt>
                <c:pt idx="8973">
                  <c:v>-33.359554942407001</c:v>
                </c:pt>
                <c:pt idx="8974">
                  <c:v>-33.348051818687502</c:v>
                </c:pt>
                <c:pt idx="8975">
                  <c:v>-33.336664946696501</c:v>
                </c:pt>
                <c:pt idx="8976">
                  <c:v>-33.325403658254103</c:v>
                </c:pt>
                <c:pt idx="8977">
                  <c:v>-33.314274268169797</c:v>
                </c:pt>
                <c:pt idx="8978">
                  <c:v>-33.303279563611298</c:v>
                </c:pt>
                <c:pt idx="8979">
                  <c:v>-33.292420159515899</c:v>
                </c:pt>
                <c:pt idx="8980">
                  <c:v>-33.281695011498797</c:v>
                </c:pt>
                <c:pt idx="8981">
                  <c:v>-33.271101638091999</c:v>
                </c:pt>
                <c:pt idx="8982">
                  <c:v>-33.260636318436802</c:v>
                </c:pt>
                <c:pt idx="8983">
                  <c:v>-33.250295709393498</c:v>
                </c:pt>
                <c:pt idx="8984">
                  <c:v>-33.240078332601897</c:v>
                </c:pt>
                <c:pt idx="8985">
                  <c:v>-33.2299846019977</c:v>
                </c:pt>
                <c:pt idx="8986">
                  <c:v>-33.2200159183433</c:v>
                </c:pt>
                <c:pt idx="8987">
                  <c:v>-33.210175659804797</c:v>
                </c:pt>
                <c:pt idx="8988">
                  <c:v>-33.200468895467502</c:v>
                </c:pt>
                <c:pt idx="8989">
                  <c:v>-33.190902025496698</c:v>
                </c:pt>
                <c:pt idx="8990">
                  <c:v>-33.181483038858701</c:v>
                </c:pt>
                <c:pt idx="8991">
                  <c:v>-33.172220543810603</c:v>
                </c:pt>
                <c:pt idx="8992">
                  <c:v>-33.163122850188799</c:v>
                </c:pt>
                <c:pt idx="8993">
                  <c:v>-33.154197097441099</c:v>
                </c:pt>
                <c:pt idx="8994">
                  <c:v>-33.1454488759749</c:v>
                </c:pt>
                <c:pt idx="8995">
                  <c:v>-33.136882404003799</c:v>
                </c:pt>
                <c:pt idx="8996">
                  <c:v>-33.128501664850099</c:v>
                </c:pt>
                <c:pt idx="8997">
                  <c:v>-33.120309632047601</c:v>
                </c:pt>
                <c:pt idx="8998">
                  <c:v>-33.112308661528203</c:v>
                </c:pt>
                <c:pt idx="8999">
                  <c:v>-33.104501323041397</c:v>
                </c:pt>
                <c:pt idx="9000">
                  <c:v>-33.096891000057198</c:v>
                </c:pt>
                <c:pt idx="9001">
                  <c:v>-33.089482527310302</c:v>
                </c:pt>
                <c:pt idx="9002">
                  <c:v>-33.082283077887602</c:v>
                </c:pt>
                <c:pt idx="9003">
                  <c:v>-33.075301829892098</c:v>
                </c:pt>
                <c:pt idx="9004">
                  <c:v>-33.068549098473397</c:v>
                </c:pt>
                <c:pt idx="9005">
                  <c:v>-33.062036107382902</c:v>
                </c:pt>
                <c:pt idx="9006">
                  <c:v>-33.055775118034099</c:v>
                </c:pt>
                <c:pt idx="9007">
                  <c:v>-33.049779078005301</c:v>
                </c:pt>
                <c:pt idx="9008">
                  <c:v>-33.044062198252199</c:v>
                </c:pt>
                <c:pt idx="9009">
                  <c:v>-33.038638685527502</c:v>
                </c:pt>
                <c:pt idx="9010">
                  <c:v>-33.033522253004897</c:v>
                </c:pt>
                <c:pt idx="9011">
                  <c:v>-33.028726042843601</c:v>
                </c:pt>
                <c:pt idx="9012">
                  <c:v>-33.024261068498603</c:v>
                </c:pt>
                <c:pt idx="9013">
                  <c:v>-33.020135777949697</c:v>
                </c:pt>
                <c:pt idx="9014">
                  <c:v>-33.016356503812297</c:v>
                </c:pt>
                <c:pt idx="9015">
                  <c:v>-33.012928466946001</c:v>
                </c:pt>
                <c:pt idx="9016">
                  <c:v>-33.009856567008697</c:v>
                </c:pt>
                <c:pt idx="9017">
                  <c:v>-33.007145686334098</c:v>
                </c:pt>
                <c:pt idx="9018">
                  <c:v>-33.004800298759797</c:v>
                </c:pt>
                <c:pt idx="9019">
                  <c:v>-33.002825076649003</c:v>
                </c:pt>
                <c:pt idx="9020">
                  <c:v>-33.001224693414002</c:v>
                </c:pt>
                <c:pt idx="9021">
                  <c:v>-33.000002915651599</c:v>
                </c:pt>
                <c:pt idx="9022">
                  <c:v>-32.9991632991375</c:v>
                </c:pt>
                <c:pt idx="9023">
                  <c:v>-32.998709449626297</c:v>
                </c:pt>
                <c:pt idx="9024">
                  <c:v>-32.998645219935902</c:v>
                </c:pt>
                <c:pt idx="9025">
                  <c:v>-32.998973418454803</c:v>
                </c:pt>
                <c:pt idx="9026">
                  <c:v>-32.999694071676501</c:v>
                </c:pt>
                <c:pt idx="9027">
                  <c:v>-33.00080529721</c:v>
                </c:pt>
                <c:pt idx="9028">
                  <c:v>-33.002304007447101</c:v>
                </c:pt>
                <c:pt idx="9029">
                  <c:v>-33.004184808613203</c:v>
                </c:pt>
                <c:pt idx="9030">
                  <c:v>-33.006439930462498</c:v>
                </c:pt>
                <c:pt idx="9031">
                  <c:v>-33.009060385940103</c:v>
                </c:pt>
                <c:pt idx="9032">
                  <c:v>-33.012036815486603</c:v>
                </c:pt>
                <c:pt idx="9033">
                  <c:v>-33.015360241456101</c:v>
                </c:pt>
                <c:pt idx="9034">
                  <c:v>-33.019022633102502</c:v>
                </c:pt>
                <c:pt idx="9035">
                  <c:v>-33.023017585958499</c:v>
                </c:pt>
                <c:pt idx="9036">
                  <c:v>-33.027340366750003</c:v>
                </c:pt>
                <c:pt idx="9037">
                  <c:v>-33.031986767581003</c:v>
                </c:pt>
                <c:pt idx="9038">
                  <c:v>-33.0369530181691</c:v>
                </c:pt>
                <c:pt idx="9039">
                  <c:v>-33.042236003019703</c:v>
                </c:pt>
                <c:pt idx="9040">
                  <c:v>-33.0478321047582</c:v>
                </c:pt>
                <c:pt idx="9041">
                  <c:v>-33.053736180134997</c:v>
                </c:pt>
                <c:pt idx="9042">
                  <c:v>-33.059941932110199</c:v>
                </c:pt>
                <c:pt idx="9043">
                  <c:v>-33.066442843752199</c:v>
                </c:pt>
                <c:pt idx="9044">
                  <c:v>-33.073232063602703</c:v>
                </c:pt>
                <c:pt idx="9045">
                  <c:v>-33.080301638689797</c:v>
                </c:pt>
                <c:pt idx="9046">
                  <c:v>-33.087641824589099</c:v>
                </c:pt>
                <c:pt idx="9047">
                  <c:v>-33.095240159405598</c:v>
                </c:pt>
                <c:pt idx="9048">
                  <c:v>-33.103082401381798</c:v>
                </c:pt>
                <c:pt idx="9049">
                  <c:v>-33.111154371580497</c:v>
                </c:pt>
                <c:pt idx="9050">
                  <c:v>-33.119442804655499</c:v>
                </c:pt>
                <c:pt idx="9051">
                  <c:v>-33.127936218854501</c:v>
                </c:pt>
                <c:pt idx="9052">
                  <c:v>-33.136624060853201</c:v>
                </c:pt>
                <c:pt idx="9053">
                  <c:v>-33.145495827641902</c:v>
                </c:pt>
                <c:pt idx="9054">
                  <c:v>-33.154542050375198</c:v>
                </c:pt>
                <c:pt idx="9055">
                  <c:v>-33.163754094148501</c:v>
                </c:pt>
                <c:pt idx="9056">
                  <c:v>-33.173123255768303</c:v>
                </c:pt>
                <c:pt idx="9057">
                  <c:v>-33.182639824155899</c:v>
                </c:pt>
                <c:pt idx="9058">
                  <c:v>-33.192291755508201</c:v>
                </c:pt>
                <c:pt idx="9059">
                  <c:v>-33.202064818376599</c:v>
                </c:pt>
                <c:pt idx="9060">
                  <c:v>-33.211943619206203</c:v>
                </c:pt>
                <c:pt idx="9061">
                  <c:v>-33.221911773456</c:v>
                </c:pt>
                <c:pt idx="9062">
                  <c:v>-33.2319525525985</c:v>
                </c:pt>
                <c:pt idx="9063">
                  <c:v>-33.2420488573093</c:v>
                </c:pt>
                <c:pt idx="9064">
                  <c:v>-33.252183760324101</c:v>
                </c:pt>
                <c:pt idx="9065">
                  <c:v>-33.262341691938303</c:v>
                </c:pt>
                <c:pt idx="9066">
                  <c:v>-33.272508997265099</c:v>
                </c:pt>
                <c:pt idx="9067">
                  <c:v>-33.282674081209002</c:v>
                </c:pt>
                <c:pt idx="9068">
                  <c:v>-33.292827679208202</c:v>
                </c:pt>
                <c:pt idx="9069">
                  <c:v>-33.302962857348703</c:v>
                </c:pt>
                <c:pt idx="9070">
                  <c:v>-33.313074478363497</c:v>
                </c:pt>
                <c:pt idx="9071">
                  <c:v>-33.323158194554203</c:v>
                </c:pt>
                <c:pt idx="9072">
                  <c:v>-33.333210077680199</c:v>
                </c:pt>
                <c:pt idx="9073">
                  <c:v>-33.3432264693663</c:v>
                </c:pt>
                <c:pt idx="9074">
                  <c:v>-33.353203281540701</c:v>
                </c:pt>
                <c:pt idx="9075">
                  <c:v>-33.363135201350602</c:v>
                </c:pt>
                <c:pt idx="9076">
                  <c:v>-33.373015078563</c:v>
                </c:pt>
                <c:pt idx="9077">
                  <c:v>-33.382834305993299</c:v>
                </c:pt>
                <c:pt idx="9078">
                  <c:v>-33.392583627914199</c:v>
                </c:pt>
                <c:pt idx="9079">
                  <c:v>-33.402253110988802</c:v>
                </c:pt>
                <c:pt idx="9080">
                  <c:v>-33.411831987320802</c:v>
                </c:pt>
                <c:pt idx="9081">
                  <c:v>-33.421308120125403</c:v>
                </c:pt>
                <c:pt idx="9082">
                  <c:v>-33.430669382969597</c:v>
                </c:pt>
                <c:pt idx="9083">
                  <c:v>-33.439904999755001</c:v>
                </c:pt>
                <c:pt idx="9084">
                  <c:v>-33.449006042310401</c:v>
                </c:pt>
                <c:pt idx="9085">
                  <c:v>-33.457965782713103</c:v>
                </c:pt>
                <c:pt idx="9086">
                  <c:v>-33.466779037928902</c:v>
                </c:pt>
                <c:pt idx="9087">
                  <c:v>-33.475441746601497</c:v>
                </c:pt>
                <c:pt idx="9088">
                  <c:v>-33.483951168283397</c:v>
                </c:pt>
                <c:pt idx="9089">
                  <c:v>-33.492305875667597</c:v>
                </c:pt>
                <c:pt idx="9090">
                  <c:v>-33.500505000051803</c:v>
                </c:pt>
                <c:pt idx="9091">
                  <c:v>-33.508547257804302</c:v>
                </c:pt>
                <c:pt idx="9092">
                  <c:v>-33.516429861867103</c:v>
                </c:pt>
                <c:pt idx="9093">
                  <c:v>-33.524147245759302</c:v>
                </c:pt>
                <c:pt idx="9094">
                  <c:v>-33.531691768034001</c:v>
                </c:pt>
                <c:pt idx="9095">
                  <c:v>-33.539055461767497</c:v>
                </c:pt>
                <c:pt idx="9096">
                  <c:v>-33.546230327392699</c:v>
                </c:pt>
                <c:pt idx="9097">
                  <c:v>-33.553207496243402</c:v>
                </c:pt>
                <c:pt idx="9098">
                  <c:v>-33.559977469772598</c:v>
                </c:pt>
                <c:pt idx="9099">
                  <c:v>-33.566531228041697</c:v>
                </c:pt>
                <c:pt idx="9100">
                  <c:v>-33.572860950196997</c:v>
                </c:pt>
                <c:pt idx="9101">
                  <c:v>-33.578961257542502</c:v>
                </c:pt>
                <c:pt idx="9102">
                  <c:v>-33.5848295664061</c:v>
                </c:pt>
                <c:pt idx="9103">
                  <c:v>-33.590465384193301</c:v>
                </c:pt>
                <c:pt idx="9104">
                  <c:v>-33.595869905028302</c:v>
                </c:pt>
                <c:pt idx="9105">
                  <c:v>-33.601046038997403</c:v>
                </c:pt>
                <c:pt idx="9106">
                  <c:v>-33.605997159500497</c:v>
                </c:pt>
                <c:pt idx="9107">
                  <c:v>-33.610726460533797</c:v>
                </c:pt>
                <c:pt idx="9108">
                  <c:v>-33.615236093087297</c:v>
                </c:pt>
                <c:pt idx="9109">
                  <c:v>-33.6195264460397</c:v>
                </c:pt>
                <c:pt idx="9110">
                  <c:v>-33.623596117067599</c:v>
                </c:pt>
                <c:pt idx="9111">
                  <c:v>-33.627442982772898</c:v>
                </c:pt>
                <c:pt idx="9112">
                  <c:v>-33.631064782850103</c:v>
                </c:pt>
                <c:pt idx="9113">
                  <c:v>-33.634459371069099</c:v>
                </c:pt>
                <c:pt idx="9114">
                  <c:v>-33.637624551130799</c:v>
                </c:pt>
                <c:pt idx="9115">
                  <c:v>-33.640558709079102</c:v>
                </c:pt>
                <c:pt idx="9116">
                  <c:v>-33.6432611855682</c:v>
                </c:pt>
                <c:pt idx="9117">
                  <c:v>-33.645732401349797</c:v>
                </c:pt>
                <c:pt idx="9118">
                  <c:v>-33.647973948342297</c:v>
                </c:pt>
                <c:pt idx="9119">
                  <c:v>-33.649988524677902</c:v>
                </c:pt>
                <c:pt idx="9120">
                  <c:v>-33.651779569975901</c:v>
                </c:pt>
                <c:pt idx="9121">
                  <c:v>-33.653350611412698</c:v>
                </c:pt>
                <c:pt idx="9122">
                  <c:v>-33.654705030541699</c:v>
                </c:pt>
                <c:pt idx="9123">
                  <c:v>-33.655844979619303</c:v>
                </c:pt>
                <c:pt idx="9124">
                  <c:v>-33.656771117210504</c:v>
                </c:pt>
                <c:pt idx="9125">
                  <c:v>-33.657482505655103</c:v>
                </c:pt>
                <c:pt idx="9126">
                  <c:v>-33.657976985876303</c:v>
                </c:pt>
                <c:pt idx="9127">
                  <c:v>-33.658250929666103</c:v>
                </c:pt>
                <c:pt idx="9128">
                  <c:v>-33.658298293967</c:v>
                </c:pt>
                <c:pt idx="9129">
                  <c:v>-33.658112122255098</c:v>
                </c:pt>
                <c:pt idx="9130">
                  <c:v>-33.657685864279699</c:v>
                </c:pt>
                <c:pt idx="9131">
                  <c:v>-33.657013840396701</c:v>
                </c:pt>
                <c:pt idx="9132">
                  <c:v>-33.656092217974802</c:v>
                </c:pt>
                <c:pt idx="9133">
                  <c:v>-33.654918019169401</c:v>
                </c:pt>
                <c:pt idx="9134">
                  <c:v>-33.653489321168799</c:v>
                </c:pt>
                <c:pt idx="9135">
                  <c:v>-33.6518064119172</c:v>
                </c:pt>
                <c:pt idx="9136">
                  <c:v>-33.6498714230259</c:v>
                </c:pt>
                <c:pt idx="9137">
                  <c:v>-33.647687575415198</c:v>
                </c:pt>
                <c:pt idx="9138">
                  <c:v>-33.645257904355098</c:v>
                </c:pt>
                <c:pt idx="9139">
                  <c:v>-33.642585359246297</c:v>
                </c:pt>
                <c:pt idx="9140">
                  <c:v>-33.639673181607002</c:v>
                </c:pt>
                <c:pt idx="9141">
                  <c:v>-33.636524070510099</c:v>
                </c:pt>
                <c:pt idx="9142">
                  <c:v>-33.633139055189403</c:v>
                </c:pt>
                <c:pt idx="9143">
                  <c:v>-33.629516487017803</c:v>
                </c:pt>
                <c:pt idx="9144">
                  <c:v>-33.625651952123199</c:v>
                </c:pt>
                <c:pt idx="9145">
                  <c:v>-33.621539055721499</c:v>
                </c:pt>
                <c:pt idx="9146">
                  <c:v>-33.617171305857497</c:v>
                </c:pt>
                <c:pt idx="9147">
                  <c:v>-33.612543204016703</c:v>
                </c:pt>
                <c:pt idx="9148">
                  <c:v>-33.607649662111797</c:v>
                </c:pt>
                <c:pt idx="9149">
                  <c:v>-33.6024866748091</c:v>
                </c:pt>
                <c:pt idx="9150">
                  <c:v>-33.597052501867601</c:v>
                </c:pt>
                <c:pt idx="9151">
                  <c:v>-33.591346055923999</c:v>
                </c:pt>
                <c:pt idx="9152">
                  <c:v>-33.585367318875498</c:v>
                </c:pt>
                <c:pt idx="9153">
                  <c:v>-33.579117282899396</c:v>
                </c:pt>
                <c:pt idx="9154">
                  <c:v>-33.572596970768302</c:v>
                </c:pt>
                <c:pt idx="9155">
                  <c:v>-33.5658077720284</c:v>
                </c:pt>
                <c:pt idx="9156">
                  <c:v>-33.558751098075497</c:v>
                </c:pt>
                <c:pt idx="9157">
                  <c:v>-33.551427549485702</c:v>
                </c:pt>
                <c:pt idx="9158">
                  <c:v>-33.543836399545398</c:v>
                </c:pt>
                <c:pt idx="9159">
                  <c:v>-33.535975465317399</c:v>
                </c:pt>
                <c:pt idx="9160">
                  <c:v>-33.527841807157998</c:v>
                </c:pt>
                <c:pt idx="9161">
                  <c:v>-33.519432513842098</c:v>
                </c:pt>
                <c:pt idx="9162">
                  <c:v>-33.510746156391797</c:v>
                </c:pt>
                <c:pt idx="9163">
                  <c:v>-33.5017835271398</c:v>
                </c:pt>
                <c:pt idx="9164">
                  <c:v>-33.492546908226103</c:v>
                </c:pt>
                <c:pt idx="9165">
                  <c:v>-33.483040573243798</c:v>
                </c:pt>
                <c:pt idx="9166">
                  <c:v>-33.473270817699898</c:v>
                </c:pt>
                <c:pt idx="9167">
                  <c:v>-33.463246257253203</c:v>
                </c:pt>
                <c:pt idx="9168">
                  <c:v>-33.452977572451402</c:v>
                </c:pt>
                <c:pt idx="9169">
                  <c:v>-33.442477691916103</c:v>
                </c:pt>
                <c:pt idx="9170">
                  <c:v>-33.431761775181101</c:v>
                </c:pt>
                <c:pt idx="9171">
                  <c:v>-33.420845491609199</c:v>
                </c:pt>
                <c:pt idx="9172">
                  <c:v>-33.409745049852503</c:v>
                </c:pt>
                <c:pt idx="9173">
                  <c:v>-33.398476145809198</c:v>
                </c:pt>
                <c:pt idx="9174">
                  <c:v>-33.3870537607513</c:v>
                </c:pt>
                <c:pt idx="9175">
                  <c:v>-33.3754927545451</c:v>
                </c:pt>
                <c:pt idx="9176">
                  <c:v>-33.363808069751897</c:v>
                </c:pt>
                <c:pt idx="9177">
                  <c:v>-33.352014173808001</c:v>
                </c:pt>
                <c:pt idx="9178">
                  <c:v>-33.340125454380498</c:v>
                </c:pt>
                <c:pt idx="9179">
                  <c:v>-33.328157003775701</c:v>
                </c:pt>
                <c:pt idx="9180">
                  <c:v>-33.316125232090002</c:v>
                </c:pt>
                <c:pt idx="9181">
                  <c:v>-33.3040488584763</c:v>
                </c:pt>
                <c:pt idx="9182">
                  <c:v>-33.291947792475803</c:v>
                </c:pt>
                <c:pt idx="9183">
                  <c:v>-33.279842703037701</c:v>
                </c:pt>
                <c:pt idx="9184">
                  <c:v>-33.267753811741699</c:v>
                </c:pt>
                <c:pt idx="9185">
                  <c:v>-33.255700476969999</c:v>
                </c:pt>
                <c:pt idx="9186">
                  <c:v>-33.243701245483201</c:v>
                </c:pt>
                <c:pt idx="9187">
                  <c:v>-33.231774214151102</c:v>
                </c:pt>
                <c:pt idx="9188">
                  <c:v>-33.219936508623803</c:v>
                </c:pt>
                <c:pt idx="9189">
                  <c:v>-33.208203973359197</c:v>
                </c:pt>
                <c:pt idx="9190">
                  <c:v>-33.196591112462599</c:v>
                </c:pt>
                <c:pt idx="9191">
                  <c:v>-33.185111681846699</c:v>
                </c:pt>
                <c:pt idx="9192">
                  <c:v>-33.173779014666998</c:v>
                </c:pt>
                <c:pt idx="9193">
                  <c:v>-33.162604616717203</c:v>
                </c:pt>
                <c:pt idx="9194">
                  <c:v>-33.1515969211992</c:v>
                </c:pt>
                <c:pt idx="9195">
                  <c:v>-33.140762023546102</c:v>
                </c:pt>
                <c:pt idx="9196">
                  <c:v>-33.130105153003299</c:v>
                </c:pt>
                <c:pt idx="9197">
                  <c:v>-33.119631385321298</c:v>
                </c:pt>
                <c:pt idx="9198">
                  <c:v>-33.109346574632397</c:v>
                </c:pt>
                <c:pt idx="9199">
                  <c:v>-33.099256735765699</c:v>
                </c:pt>
                <c:pt idx="9200">
                  <c:v>-33.089368253341704</c:v>
                </c:pt>
                <c:pt idx="9201">
                  <c:v>-33.079689662143302</c:v>
                </c:pt>
                <c:pt idx="9202">
                  <c:v>-33.070230320602697</c:v>
                </c:pt>
                <c:pt idx="9203">
                  <c:v>-33.061000195288003</c:v>
                </c:pt>
                <c:pt idx="9204">
                  <c:v>-33.052008884603602</c:v>
                </c:pt>
                <c:pt idx="9205">
                  <c:v>-33.043265295177697</c:v>
                </c:pt>
                <c:pt idx="9206">
                  <c:v>-33.034775390753303</c:v>
                </c:pt>
                <c:pt idx="9207">
                  <c:v>-33.0265443285397</c:v>
                </c:pt>
                <c:pt idx="9208">
                  <c:v>-33.0185753357297</c:v>
                </c:pt>
                <c:pt idx="9209">
                  <c:v>-33.010869478990401</c:v>
                </c:pt>
                <c:pt idx="9210">
                  <c:v>-33.003424106574798</c:v>
                </c:pt>
                <c:pt idx="9211">
                  <c:v>-32.996234951626001</c:v>
                </c:pt>
                <c:pt idx="9212">
                  <c:v>-32.989296935145802</c:v>
                </c:pt>
                <c:pt idx="9213">
                  <c:v>-32.982605856337798</c:v>
                </c:pt>
                <c:pt idx="9214">
                  <c:v>-32.976158783032197</c:v>
                </c:pt>
                <c:pt idx="9215">
                  <c:v>-32.969954592840303</c:v>
                </c:pt>
                <c:pt idx="9216">
                  <c:v>-32.963993270068599</c:v>
                </c:pt>
                <c:pt idx="9217">
                  <c:v>-32.958276038745701</c:v>
                </c:pt>
                <c:pt idx="9218">
                  <c:v>-32.952804254836899</c:v>
                </c:pt>
                <c:pt idx="9219">
                  <c:v>-32.9475780349822</c:v>
                </c:pt>
                <c:pt idx="9220">
                  <c:v>-32.942596593934702</c:v>
                </c:pt>
                <c:pt idx="9221">
                  <c:v>-32.937858384439402</c:v>
                </c:pt>
                <c:pt idx="9222">
                  <c:v>-32.933361166192299</c:v>
                </c:pt>
                <c:pt idx="9223">
                  <c:v>-32.929101573827502</c:v>
                </c:pt>
                <c:pt idx="9224">
                  <c:v>-32.925076338995503</c:v>
                </c:pt>
                <c:pt idx="9225">
                  <c:v>-32.921279674231002</c:v>
                </c:pt>
                <c:pt idx="9226">
                  <c:v>-32.917704522008698</c:v>
                </c:pt>
                <c:pt idx="9227">
                  <c:v>-32.9143430558915</c:v>
                </c:pt>
                <c:pt idx="9228">
                  <c:v>-32.911186924036102</c:v>
                </c:pt>
                <c:pt idx="9229">
                  <c:v>-32.908227786506004</c:v>
                </c:pt>
                <c:pt idx="9230">
                  <c:v>-32.905458329074101</c:v>
                </c:pt>
                <c:pt idx="9231">
                  <c:v>-32.902872893945997</c:v>
                </c:pt>
                <c:pt idx="9232">
                  <c:v>-32.900467321905801</c:v>
                </c:pt>
                <c:pt idx="9233">
                  <c:v>-32.8982385216514</c:v>
                </c:pt>
                <c:pt idx="9234">
                  <c:v>-32.896185150876498</c:v>
                </c:pt>
                <c:pt idx="9235">
                  <c:v>-32.894307624575099</c:v>
                </c:pt>
                <c:pt idx="9236">
                  <c:v>-32.892606564279703</c:v>
                </c:pt>
                <c:pt idx="9237">
                  <c:v>-32.891081975926603</c:v>
                </c:pt>
                <c:pt idx="9238">
                  <c:v>-32.889733203130902</c:v>
                </c:pt>
                <c:pt idx="9239">
                  <c:v>-32.888559039455799</c:v>
                </c:pt>
                <c:pt idx="9240">
                  <c:v>-32.887556365152001</c:v>
                </c:pt>
                <c:pt idx="9241">
                  <c:v>-32.886719703460997</c:v>
                </c:pt>
                <c:pt idx="9242">
                  <c:v>-32.886041314275801</c:v>
                </c:pt>
                <c:pt idx="9243">
                  <c:v>-32.885512532828002</c:v>
                </c:pt>
                <c:pt idx="9244">
                  <c:v>-32.885124101794702</c:v>
                </c:pt>
                <c:pt idx="9245">
                  <c:v>-32.8848663261101</c:v>
                </c:pt>
                <c:pt idx="9246">
                  <c:v>-32.884729729347001</c:v>
                </c:pt>
                <c:pt idx="9247">
                  <c:v>-32.884704875717098</c:v>
                </c:pt>
                <c:pt idx="9248">
                  <c:v>-32.884783283962001</c:v>
                </c:pt>
                <c:pt idx="9249">
                  <c:v>-32.884958192883197</c:v>
                </c:pt>
                <c:pt idx="9250">
                  <c:v>-32.885224866631603</c:v>
                </c:pt>
                <c:pt idx="9251">
                  <c:v>-32.885580415522398</c:v>
                </c:pt>
                <c:pt idx="9252">
                  <c:v>-32.886023400018701</c:v>
                </c:pt>
                <c:pt idx="9253">
                  <c:v>-32.8865534610092</c:v>
                </c:pt>
                <c:pt idx="9254">
                  <c:v>-32.887170500936897</c:v>
                </c:pt>
                <c:pt idx="9255">
                  <c:v>-32.887872845455099</c:v>
                </c:pt>
                <c:pt idx="9256">
                  <c:v>-32.888658264830099</c:v>
                </c:pt>
                <c:pt idx="9257">
                  <c:v>-32.889525240352498</c:v>
                </c:pt>
                <c:pt idx="9258">
                  <c:v>-32.890471831958898</c:v>
                </c:pt>
                <c:pt idx="9259">
                  <c:v>-32.891495238909997</c:v>
                </c:pt>
                <c:pt idx="9260">
                  <c:v>-32.892593003600297</c:v>
                </c:pt>
                <c:pt idx="9261">
                  <c:v>-32.893763532180401</c:v>
                </c:pt>
                <c:pt idx="9262">
                  <c:v>-32.895005657898402</c:v>
                </c:pt>
                <c:pt idx="9263">
                  <c:v>-32.896319617973901</c:v>
                </c:pt>
                <c:pt idx="9264">
                  <c:v>-32.897707944937203</c:v>
                </c:pt>
                <c:pt idx="9265">
                  <c:v>-32.899174686087697</c:v>
                </c:pt>
                <c:pt idx="9266">
                  <c:v>-32.900724347193098</c:v>
                </c:pt>
                <c:pt idx="9267">
                  <c:v>-32.9023616521471</c:v>
                </c:pt>
                <c:pt idx="9268">
                  <c:v>-32.904092121370397</c:v>
                </c:pt>
                <c:pt idx="9269">
                  <c:v>-32.905922853264499</c:v>
                </c:pt>
                <c:pt idx="9270">
                  <c:v>-32.907861716871899</c:v>
                </c:pt>
                <c:pt idx="9271">
                  <c:v>-32.909914715637903</c:v>
                </c:pt>
                <c:pt idx="9272">
                  <c:v>-32.9120849743395</c:v>
                </c:pt>
                <c:pt idx="9273">
                  <c:v>-32.914373776297502</c:v>
                </c:pt>
                <c:pt idx="9274">
                  <c:v>-32.916780107132197</c:v>
                </c:pt>
                <c:pt idx="9275">
                  <c:v>-32.919301240499799</c:v>
                </c:pt>
                <c:pt idx="9276">
                  <c:v>-32.921932713538098</c:v>
                </c:pt>
                <c:pt idx="9277">
                  <c:v>-32.924668496204099</c:v>
                </c:pt>
                <c:pt idx="9278">
                  <c:v>-32.927502566339498</c:v>
                </c:pt>
                <c:pt idx="9279">
                  <c:v>-32.930428349871796</c:v>
                </c:pt>
                <c:pt idx="9280">
                  <c:v>-32.9334398849359</c:v>
                </c:pt>
                <c:pt idx="9281">
                  <c:v>-32.936533400024999</c:v>
                </c:pt>
                <c:pt idx="9282">
                  <c:v>-32.939707514618703</c:v>
                </c:pt>
                <c:pt idx="9283">
                  <c:v>-32.942962904961398</c:v>
                </c:pt>
                <c:pt idx="9284">
                  <c:v>-32.946301957808203</c:v>
                </c:pt>
                <c:pt idx="9285">
                  <c:v>-32.949727998252897</c:v>
                </c:pt>
                <c:pt idx="9286">
                  <c:v>-32.953245101495099</c:v>
                </c:pt>
                <c:pt idx="9287">
                  <c:v>-32.956856722873397</c:v>
                </c:pt>
                <c:pt idx="9288">
                  <c:v>-32.960564323000597</c:v>
                </c:pt>
                <c:pt idx="9289">
                  <c:v>-32.964366364173401</c:v>
                </c:pt>
                <c:pt idx="9290">
                  <c:v>-32.968260037744997</c:v>
                </c:pt>
                <c:pt idx="9291">
                  <c:v>-32.972241267091299</c:v>
                </c:pt>
                <c:pt idx="9292">
                  <c:v>-32.9763047950456</c:v>
                </c:pt>
                <c:pt idx="9293">
                  <c:v>-32.980444012864901</c:v>
                </c:pt>
                <c:pt idx="9294">
                  <c:v>-32.984650430129101</c:v>
                </c:pt>
                <c:pt idx="9295">
                  <c:v>-32.988914304033798</c:v>
                </c:pt>
                <c:pt idx="9296">
                  <c:v>-32.993225145541999</c:v>
                </c:pt>
                <c:pt idx="9297">
                  <c:v>-32.997571901387701</c:v>
                </c:pt>
                <c:pt idx="9298">
                  <c:v>-33.001943257012996</c:v>
                </c:pt>
                <c:pt idx="9299">
                  <c:v>-33.006326680138201</c:v>
                </c:pt>
                <c:pt idx="9300">
                  <c:v>-33.010709453177299</c:v>
                </c:pt>
                <c:pt idx="9301">
                  <c:v>-33.015079291538697</c:v>
                </c:pt>
                <c:pt idx="9302">
                  <c:v>-33.019424191814103</c:v>
                </c:pt>
                <c:pt idx="9303">
                  <c:v>-33.023731956538597</c:v>
                </c:pt>
                <c:pt idx="9304">
                  <c:v>-33.027989166647103</c:v>
                </c:pt>
                <c:pt idx="9305">
                  <c:v>-33.032180992449497</c:v>
                </c:pt>
                <c:pt idx="9306">
                  <c:v>-33.036290666453603</c:v>
                </c:pt>
                <c:pt idx="9307">
                  <c:v>-33.040299530017002</c:v>
                </c:pt>
                <c:pt idx="9308">
                  <c:v>-33.044188479245598</c:v>
                </c:pt>
                <c:pt idx="9309">
                  <c:v>-33.047938802852002</c:v>
                </c:pt>
                <c:pt idx="9310">
                  <c:v>-33.0515318681677</c:v>
                </c:pt>
                <c:pt idx="9311">
                  <c:v>-33.054949022571499</c:v>
                </c:pt>
                <c:pt idx="9312">
                  <c:v>-33.058172175583898</c:v>
                </c:pt>
                <c:pt idx="9313">
                  <c:v>-33.061184360417201</c:v>
                </c:pt>
                <c:pt idx="9314">
                  <c:v>-33.063970460379899</c:v>
                </c:pt>
                <c:pt idx="9315">
                  <c:v>-33.066516895098999</c:v>
                </c:pt>
                <c:pt idx="9316">
                  <c:v>-33.068811571241802</c:v>
                </c:pt>
                <c:pt idx="9317">
                  <c:v>-33.070843440891899</c:v>
                </c:pt>
                <c:pt idx="9318">
                  <c:v>-33.072602464736597</c:v>
                </c:pt>
                <c:pt idx="9319">
                  <c:v>-33.074079155020598</c:v>
                </c:pt>
                <c:pt idx="9320">
                  <c:v>-33.075264117708599</c:v>
                </c:pt>
                <c:pt idx="9321">
                  <c:v>-33.076147979156701</c:v>
                </c:pt>
                <c:pt idx="9322">
                  <c:v>-33.076720938110903</c:v>
                </c:pt>
                <c:pt idx="9323">
                  <c:v>-33.076972108329997</c:v>
                </c:pt>
                <c:pt idx="9324">
                  <c:v>-33.076889674891497</c:v>
                </c:pt>
                <c:pt idx="9325">
                  <c:v>-33.076462224672703</c:v>
                </c:pt>
                <c:pt idx="9326">
                  <c:v>-33.075679694331797</c:v>
                </c:pt>
                <c:pt idx="9327">
                  <c:v>-33.0745318633709</c:v>
                </c:pt>
                <c:pt idx="9328">
                  <c:v>-33.073009039171403</c:v>
                </c:pt>
                <c:pt idx="9329">
                  <c:v>-33.071103425863498</c:v>
                </c:pt>
                <c:pt idx="9330">
                  <c:v>-33.0688087710895</c:v>
                </c:pt>
                <c:pt idx="9331">
                  <c:v>-33.066120084453601</c:v>
                </c:pt>
                <c:pt idx="9332">
                  <c:v>-33.063034160004499</c:v>
                </c:pt>
                <c:pt idx="9333">
                  <c:v>-33.059549628744499</c:v>
                </c:pt>
                <c:pt idx="9334">
                  <c:v>-33.055666161486798</c:v>
                </c:pt>
                <c:pt idx="9335">
                  <c:v>-33.051383436170298</c:v>
                </c:pt>
                <c:pt idx="9336">
                  <c:v>-33.046702353991101</c:v>
                </c:pt>
                <c:pt idx="9337">
                  <c:v>-33.041625955368097</c:v>
                </c:pt>
                <c:pt idx="9338">
                  <c:v>-33.036159053027902</c:v>
                </c:pt>
                <c:pt idx="9339">
                  <c:v>-33.030306714768301</c:v>
                </c:pt>
                <c:pt idx="9340">
                  <c:v>-33.024072456089201</c:v>
                </c:pt>
                <c:pt idx="9341">
                  <c:v>-33.017458422650797</c:v>
                </c:pt>
                <c:pt idx="9342">
                  <c:v>-33.010467189847802</c:v>
                </c:pt>
                <c:pt idx="9343">
                  <c:v>-33.0031025052443</c:v>
                </c:pt>
                <c:pt idx="9344">
                  <c:v>-32.995369091071602</c:v>
                </c:pt>
                <c:pt idx="9345">
                  <c:v>-32.9872730020574</c:v>
                </c:pt>
                <c:pt idx="9346">
                  <c:v>-32.978821121291404</c:v>
                </c:pt>
                <c:pt idx="9347">
                  <c:v>-32.970020176184697</c:v>
                </c:pt>
                <c:pt idx="9348">
                  <c:v>-32.960877396760097</c:v>
                </c:pt>
                <c:pt idx="9349">
                  <c:v>-32.951402808817903</c:v>
                </c:pt>
                <c:pt idx="9350">
                  <c:v>-32.941609286128397</c:v>
                </c:pt>
                <c:pt idx="9351">
                  <c:v>-32.931510993209798</c:v>
                </c:pt>
                <c:pt idx="9352">
                  <c:v>-32.9211214942667</c:v>
                </c:pt>
                <c:pt idx="9353">
                  <c:v>-32.910453488515799</c:v>
                </c:pt>
                <c:pt idx="9354">
                  <c:v>-32.8995194459212</c:v>
                </c:pt>
                <c:pt idx="9355">
                  <c:v>-32.888331888442302</c:v>
                </c:pt>
                <c:pt idx="9356">
                  <c:v>-32.876903427308697</c:v>
                </c:pt>
                <c:pt idx="9357">
                  <c:v>-32.865246036447701</c:v>
                </c:pt>
                <c:pt idx="9358">
                  <c:v>-32.853371508166603</c:v>
                </c:pt>
                <c:pt idx="9359">
                  <c:v>-32.841292342817198</c:v>
                </c:pt>
                <c:pt idx="9360">
                  <c:v>-32.829022282219597</c:v>
                </c:pt>
                <c:pt idx="9361">
                  <c:v>-32.816575857716103</c:v>
                </c:pt>
                <c:pt idx="9362">
                  <c:v>-32.803968180238797</c:v>
                </c:pt>
                <c:pt idx="9363">
                  <c:v>-32.791214387297799</c:v>
                </c:pt>
                <c:pt idx="9364">
                  <c:v>-32.778329196196196</c:v>
                </c:pt>
                <c:pt idx="9365">
                  <c:v>-32.765326958351402</c:v>
                </c:pt>
                <c:pt idx="9366">
                  <c:v>-32.752222366358502</c:v>
                </c:pt>
                <c:pt idx="9367">
                  <c:v>-32.739031354027901</c:v>
                </c:pt>
                <c:pt idx="9368">
                  <c:v>-32.725770834666399</c:v>
                </c:pt>
                <c:pt idx="9369">
                  <c:v>-32.712458027116</c:v>
                </c:pt>
                <c:pt idx="9370">
                  <c:v>-32.699108503790796</c:v>
                </c:pt>
                <c:pt idx="9371">
                  <c:v>-32.685735877745103</c:v>
                </c:pt>
                <c:pt idx="9372">
                  <c:v>-32.672353120980901</c:v>
                </c:pt>
                <c:pt idx="9373">
                  <c:v>-32.658972050083101</c:v>
                </c:pt>
                <c:pt idx="9374">
                  <c:v>-32.645602127933799</c:v>
                </c:pt>
                <c:pt idx="9375">
                  <c:v>-32.632249572302001</c:v>
                </c:pt>
                <c:pt idx="9376">
                  <c:v>-32.618918444302402</c:v>
                </c:pt>
                <c:pt idx="9377">
                  <c:v>-32.605612142701702</c:v>
                </c:pt>
                <c:pt idx="9378">
                  <c:v>-32.592333279780398</c:v>
                </c:pt>
                <c:pt idx="9379">
                  <c:v>-32.579083574009601</c:v>
                </c:pt>
                <c:pt idx="9380">
                  <c:v>-32.565863649153798</c:v>
                </c:pt>
                <c:pt idx="9381">
                  <c:v>-32.552672590432103</c:v>
                </c:pt>
                <c:pt idx="9382">
                  <c:v>-32.539508766884801</c:v>
                </c:pt>
                <c:pt idx="9383">
                  <c:v>-32.5263707982444</c:v>
                </c:pt>
                <c:pt idx="9384">
                  <c:v>-32.513257884783002</c:v>
                </c:pt>
                <c:pt idx="9385">
                  <c:v>-32.500169924673301</c:v>
                </c:pt>
                <c:pt idx="9386">
                  <c:v>-32.487107079852599</c:v>
                </c:pt>
                <c:pt idx="9387">
                  <c:v>-32.474067961987799</c:v>
                </c:pt>
                <c:pt idx="9388">
                  <c:v>-32.461049617072298</c:v>
                </c:pt>
                <c:pt idx="9389">
                  <c:v>-32.448049702033003</c:v>
                </c:pt>
                <c:pt idx="9390">
                  <c:v>-32.435066300747003</c:v>
                </c:pt>
                <c:pt idx="9391">
                  <c:v>-32.422096121547497</c:v>
                </c:pt>
                <c:pt idx="9392">
                  <c:v>-32.409135011395897</c:v>
                </c:pt>
                <c:pt idx="9393">
                  <c:v>-32.396178854062597</c:v>
                </c:pt>
                <c:pt idx="9394">
                  <c:v>-32.383223529238201</c:v>
                </c:pt>
                <c:pt idx="9395">
                  <c:v>-32.370265476565699</c:v>
                </c:pt>
                <c:pt idx="9396">
                  <c:v>-32.357302314374699</c:v>
                </c:pt>
                <c:pt idx="9397">
                  <c:v>-32.344332477946999</c:v>
                </c:pt>
                <c:pt idx="9398">
                  <c:v>-32.331355838622798</c:v>
                </c:pt>
                <c:pt idx="9399">
                  <c:v>-32.3183745747926</c:v>
                </c:pt>
                <c:pt idx="9400">
                  <c:v>-32.305391621880503</c:v>
                </c:pt>
                <c:pt idx="9401">
                  <c:v>-32.292410472827001</c:v>
                </c:pt>
                <c:pt idx="9402">
                  <c:v>-32.2794350399558</c:v>
                </c:pt>
                <c:pt idx="9403">
                  <c:v>-32.266469772728698</c:v>
                </c:pt>
                <c:pt idx="9404">
                  <c:v>-32.253519029355203</c:v>
                </c:pt>
                <c:pt idx="9405">
                  <c:v>-32.240586888250697</c:v>
                </c:pt>
                <c:pt idx="9406">
                  <c:v>-32.227676830974502</c:v>
                </c:pt>
                <c:pt idx="9407">
                  <c:v>-32.214791025531298</c:v>
                </c:pt>
                <c:pt idx="9408">
                  <c:v>-32.201930892850598</c:v>
                </c:pt>
                <c:pt idx="9409">
                  <c:v>-32.189098083568801</c:v>
                </c:pt>
                <c:pt idx="9410">
                  <c:v>-32.176294756570698</c:v>
                </c:pt>
                <c:pt idx="9411">
                  <c:v>-32.163524002158802</c:v>
                </c:pt>
                <c:pt idx="9412">
                  <c:v>-32.1507899256776</c:v>
                </c:pt>
                <c:pt idx="9413">
                  <c:v>-32.1380975624567</c:v>
                </c:pt>
                <c:pt idx="9414">
                  <c:v>-32.125452799524801</c:v>
                </c:pt>
                <c:pt idx="9415">
                  <c:v>-32.112862628982803</c:v>
                </c:pt>
                <c:pt idx="9416">
                  <c:v>-32.100335018649403</c:v>
                </c:pt>
                <c:pt idx="9417">
                  <c:v>-32.0878785759556</c:v>
                </c:pt>
                <c:pt idx="9418">
                  <c:v>-32.075502469788297</c:v>
                </c:pt>
                <c:pt idx="9419">
                  <c:v>-32.063215503126997</c:v>
                </c:pt>
                <c:pt idx="9420">
                  <c:v>-32.051025640240198</c:v>
                </c:pt>
                <c:pt idx="9421">
                  <c:v>-32.038939011405397</c:v>
                </c:pt>
                <c:pt idx="9422">
                  <c:v>-32.026960077322599</c:v>
                </c:pt>
                <c:pt idx="9423">
                  <c:v>-32.015092956066198</c:v>
                </c:pt>
                <c:pt idx="9424">
                  <c:v>-32.003342490821296</c:v>
                </c:pt>
                <c:pt idx="9425">
                  <c:v>-31.991713868672399</c:v>
                </c:pt>
                <c:pt idx="9426">
                  <c:v>-31.9802136916595</c:v>
                </c:pt>
                <c:pt idx="9427">
                  <c:v>-31.968848880366401</c:v>
                </c:pt>
                <c:pt idx="9428">
                  <c:v>-31.957626124468</c:v>
                </c:pt>
                <c:pt idx="9429">
                  <c:v>-31.946552829468999</c:v>
                </c:pt>
                <c:pt idx="9430">
                  <c:v>-31.935638315235298</c:v>
                </c:pt>
                <c:pt idx="9431">
                  <c:v>-31.924893156108698</c:v>
                </c:pt>
                <c:pt idx="9432">
                  <c:v>-31.914328261442702</c:v>
                </c:pt>
                <c:pt idx="9433">
                  <c:v>-31.903955349228202</c:v>
                </c:pt>
                <c:pt idx="9434">
                  <c:v>-31.893787108882002</c:v>
                </c:pt>
                <c:pt idx="9435">
                  <c:v>-31.883836518180502</c:v>
                </c:pt>
                <c:pt idx="9436">
                  <c:v>-31.8741163511515</c:v>
                </c:pt>
                <c:pt idx="9437">
                  <c:v>-31.864638511831899</c:v>
                </c:pt>
                <c:pt idx="9438">
                  <c:v>-31.855413498927401</c:v>
                </c:pt>
                <c:pt idx="9439">
                  <c:v>-31.846450563091398</c:v>
                </c:pt>
                <c:pt idx="9440">
                  <c:v>-31.837757579738099</c:v>
                </c:pt>
                <c:pt idx="9441">
                  <c:v>-31.829341984457699</c:v>
                </c:pt>
                <c:pt idx="9442">
                  <c:v>-31.821210486103599</c:v>
                </c:pt>
                <c:pt idx="9443">
                  <c:v>-31.813368703174799</c:v>
                </c:pt>
                <c:pt idx="9444">
                  <c:v>-31.8058216495631</c:v>
                </c:pt>
                <c:pt idx="9445">
                  <c:v>-31.7985737045632</c:v>
                </c:pt>
                <c:pt idx="9446">
                  <c:v>-31.7916290710025</c:v>
                </c:pt>
                <c:pt idx="9447">
                  <c:v>-31.784992142532399</c:v>
                </c:pt>
                <c:pt idx="9448">
                  <c:v>-31.778666316103202</c:v>
                </c:pt>
                <c:pt idx="9449">
                  <c:v>-31.772654503913799</c:v>
                </c:pt>
                <c:pt idx="9450">
                  <c:v>-31.766959438945999</c:v>
                </c:pt>
                <c:pt idx="9451">
                  <c:v>-31.761583724287799</c:v>
                </c:pt>
                <c:pt idx="9452">
                  <c:v>-31.756528146781498</c:v>
                </c:pt>
                <c:pt idx="9453">
                  <c:v>-31.7517917710558</c:v>
                </c:pt>
                <c:pt idx="9454">
                  <c:v>-31.7473722440056</c:v>
                </c:pt>
                <c:pt idx="9455">
                  <c:v>-31.743265542604199</c:v>
                </c:pt>
                <c:pt idx="9456">
                  <c:v>-31.739466345959102</c:v>
                </c:pt>
                <c:pt idx="9457">
                  <c:v>-31.7359693452401</c:v>
                </c:pt>
                <c:pt idx="9458">
                  <c:v>-31.732768763162301</c:v>
                </c:pt>
                <c:pt idx="9459">
                  <c:v>-31.729858901436199</c:v>
                </c:pt>
                <c:pt idx="9460">
                  <c:v>-31.727234285635902</c:v>
                </c:pt>
                <c:pt idx="9461">
                  <c:v>-31.724889906378198</c:v>
                </c:pt>
                <c:pt idx="9462">
                  <c:v>-31.722821507168899</c:v>
                </c:pt>
                <c:pt idx="9463">
                  <c:v>-31.721024573182198</c:v>
                </c:pt>
                <c:pt idx="9464">
                  <c:v>-31.719495865194698</c:v>
                </c:pt>
                <c:pt idx="9465">
                  <c:v>-31.718232680681101</c:v>
                </c:pt>
                <c:pt idx="9466">
                  <c:v>-31.717233068507401</c:v>
                </c:pt>
                <c:pt idx="9467">
                  <c:v>-31.716494917110499</c:v>
                </c:pt>
                <c:pt idx="9468">
                  <c:v>-31.716015161715301</c:v>
                </c:pt>
                <c:pt idx="9469">
                  <c:v>-31.715788870121099</c:v>
                </c:pt>
                <c:pt idx="9470">
                  <c:v>-31.715810518623499</c:v>
                </c:pt>
                <c:pt idx="9471">
                  <c:v>-31.716074340997199</c:v>
                </c:pt>
                <c:pt idx="9472">
                  <c:v>-31.7165743493664</c:v>
                </c:pt>
                <c:pt idx="9473">
                  <c:v>-31.717305039713999</c:v>
                </c:pt>
                <c:pt idx="9474">
                  <c:v>-31.7182615899947</c:v>
                </c:pt>
                <c:pt idx="9475">
                  <c:v>-31.719439946936699</c:v>
                </c:pt>
                <c:pt idx="9476">
                  <c:v>-31.7208366649038</c:v>
                </c:pt>
                <c:pt idx="9477">
                  <c:v>-31.722448553406998</c:v>
                </c:pt>
                <c:pt idx="9478">
                  <c:v>-31.7242721714662</c:v>
                </c:pt>
                <c:pt idx="9479">
                  <c:v>-31.726303836456999</c:v>
                </c:pt>
                <c:pt idx="9480">
                  <c:v>-31.7285387752781</c:v>
                </c:pt>
                <c:pt idx="9481">
                  <c:v>-31.730970810464498</c:v>
                </c:pt>
                <c:pt idx="9482">
                  <c:v>-31.7335933479335</c:v>
                </c:pt>
                <c:pt idx="9483">
                  <c:v>-31.736399850528599</c:v>
                </c:pt>
                <c:pt idx="9484">
                  <c:v>-31.739383370684202</c:v>
                </c:pt>
                <c:pt idx="9485">
                  <c:v>-31.742536386267901</c:v>
                </c:pt>
                <c:pt idx="9486">
                  <c:v>-31.745851291499498</c:v>
                </c:pt>
                <c:pt idx="9487">
                  <c:v>-31.749319708952701</c:v>
                </c:pt>
                <c:pt idx="9488">
                  <c:v>-31.7529315000243</c:v>
                </c:pt>
                <c:pt idx="9489">
                  <c:v>-31.756675060633398</c:v>
                </c:pt>
                <c:pt idx="9490">
                  <c:v>-31.760538168587299</c:v>
                </c:pt>
                <c:pt idx="9491">
                  <c:v>-31.7645069766535</c:v>
                </c:pt>
                <c:pt idx="9492">
                  <c:v>-31.768566221756199</c:v>
                </c:pt>
                <c:pt idx="9493">
                  <c:v>-31.7726999193731</c:v>
                </c:pt>
                <c:pt idx="9494">
                  <c:v>-31.776891540729402</c:v>
                </c:pt>
                <c:pt idx="9495">
                  <c:v>-31.7811246857848</c:v>
                </c:pt>
                <c:pt idx="9496">
                  <c:v>-31.785383882451001</c:v>
                </c:pt>
                <c:pt idx="9497">
                  <c:v>-31.7896547622524</c:v>
                </c:pt>
                <c:pt idx="9498">
                  <c:v>-31.7939234404495</c:v>
                </c:pt>
                <c:pt idx="9499">
                  <c:v>-31.798177062598501</c:v>
                </c:pt>
                <c:pt idx="9500">
                  <c:v>-31.802403599947599</c:v>
                </c:pt>
                <c:pt idx="9501">
                  <c:v>-31.806592815573101</c:v>
                </c:pt>
                <c:pt idx="9502">
                  <c:v>-31.810735707090299</c:v>
                </c:pt>
                <c:pt idx="9503">
                  <c:v>-31.814822665879301</c:v>
                </c:pt>
                <c:pt idx="9504">
                  <c:v>-31.818841803598801</c:v>
                </c:pt>
                <c:pt idx="9505">
                  <c:v>-31.8227808827946</c:v>
                </c:pt>
                <c:pt idx="9506">
                  <c:v>-31.826627766929999</c:v>
                </c:pt>
                <c:pt idx="9507">
                  <c:v>-31.830371340548002</c:v>
                </c:pt>
                <c:pt idx="9508">
                  <c:v>-31.834000809583699</c:v>
                </c:pt>
                <c:pt idx="9509">
                  <c:v>-31.837505006574901</c:v>
                </c:pt>
                <c:pt idx="9510">
                  <c:v>-31.8408726759912</c:v>
                </c:pt>
                <c:pt idx="9511">
                  <c:v>-31.844093185617801</c:v>
                </c:pt>
                <c:pt idx="9512">
                  <c:v>-31.84715607847</c:v>
                </c:pt>
                <c:pt idx="9513">
                  <c:v>-31.8500513122138</c:v>
                </c:pt>
                <c:pt idx="9514">
                  <c:v>-31.8527704699137</c:v>
                </c:pt>
                <c:pt idx="9515">
                  <c:v>-31.855306474847598</c:v>
                </c:pt>
                <c:pt idx="9516">
                  <c:v>-31.857654646331302</c:v>
                </c:pt>
                <c:pt idx="9517">
                  <c:v>-31.8598124310335</c:v>
                </c:pt>
                <c:pt idx="9518">
                  <c:v>-31.8617795554696</c:v>
                </c:pt>
                <c:pt idx="9519">
                  <c:v>-31.863556109435901</c:v>
                </c:pt>
                <c:pt idx="9520">
                  <c:v>-31.8651425850883</c:v>
                </c:pt>
                <c:pt idx="9521">
                  <c:v>-31.8665398242272</c:v>
                </c:pt>
                <c:pt idx="9522">
                  <c:v>-31.867749372808301</c:v>
                </c:pt>
                <c:pt idx="9523">
                  <c:v>-31.868773290387701</c:v>
                </c:pt>
                <c:pt idx="9524">
                  <c:v>-31.869614635859399</c:v>
                </c:pt>
                <c:pt idx="9525">
                  <c:v>-31.8702776322212</c:v>
                </c:pt>
                <c:pt idx="9526">
                  <c:v>-31.870767013648098</c:v>
                </c:pt>
                <c:pt idx="9527">
                  <c:v>-31.871087632761</c:v>
                </c:pt>
                <c:pt idx="9528">
                  <c:v>-31.871245193323102</c:v>
                </c:pt>
                <c:pt idx="9529">
                  <c:v>-31.871246194549499</c:v>
                </c:pt>
                <c:pt idx="9530">
                  <c:v>-31.871097615092602</c:v>
                </c:pt>
                <c:pt idx="9531">
                  <c:v>-31.870807098380499</c:v>
                </c:pt>
                <c:pt idx="9532">
                  <c:v>-31.870382774067998</c:v>
                </c:pt>
                <c:pt idx="9533">
                  <c:v>-31.869833426332999</c:v>
                </c:pt>
                <c:pt idx="9534">
                  <c:v>-31.8691688574906</c:v>
                </c:pt>
                <c:pt idx="9535">
                  <c:v>-31.868399842605399</c:v>
                </c:pt>
                <c:pt idx="9536">
                  <c:v>-31.867537288389201</c:v>
                </c:pt>
                <c:pt idx="9537">
                  <c:v>-31.866592557497601</c:v>
                </c:pt>
                <c:pt idx="9538">
                  <c:v>-31.8655773691349</c:v>
                </c:pt>
                <c:pt idx="9539">
                  <c:v>-31.864503485713701</c:v>
                </c:pt>
                <c:pt idx="9540">
                  <c:v>-31.863382130451399</c:v>
                </c:pt>
                <c:pt idx="9541">
                  <c:v>-31.862223751709099</c:v>
                </c:pt>
                <c:pt idx="9542">
                  <c:v>-31.861037273931601</c:v>
                </c:pt>
                <c:pt idx="9543">
                  <c:v>-31.859831050313002</c:v>
                </c:pt>
                <c:pt idx="9544">
                  <c:v>-31.8586131939024</c:v>
                </c:pt>
                <c:pt idx="9545">
                  <c:v>-31.8573922482779</c:v>
                </c:pt>
                <c:pt idx="9546">
                  <c:v>-31.856176567156901</c:v>
                </c:pt>
                <c:pt idx="9547">
                  <c:v>-31.854973359553998</c:v>
                </c:pt>
                <c:pt idx="9548">
                  <c:v>-31.853789296020398</c:v>
                </c:pt>
                <c:pt idx="9549">
                  <c:v>-31.852628902521101</c:v>
                </c:pt>
                <c:pt idx="9550">
                  <c:v>-31.851493890020301</c:v>
                </c:pt>
                <c:pt idx="9551">
                  <c:v>-31.850385605015099</c:v>
                </c:pt>
                <c:pt idx="9552">
                  <c:v>-31.849304727306599</c:v>
                </c:pt>
                <c:pt idx="9553">
                  <c:v>-31.8482501546235</c:v>
                </c:pt>
                <c:pt idx="9554">
                  <c:v>-31.847219794961099</c:v>
                </c:pt>
                <c:pt idx="9555">
                  <c:v>-31.8462105644617</c:v>
                </c:pt>
                <c:pt idx="9556">
                  <c:v>-31.845217605227401</c:v>
                </c:pt>
                <c:pt idx="9557">
                  <c:v>-31.844234989541999</c:v>
                </c:pt>
                <c:pt idx="9558">
                  <c:v>-31.8432551621691</c:v>
                </c:pt>
                <c:pt idx="9559">
                  <c:v>-31.842269863876101</c:v>
                </c:pt>
                <c:pt idx="9560">
                  <c:v>-31.841269996407998</c:v>
                </c:pt>
                <c:pt idx="9561">
                  <c:v>-31.8402457433446</c:v>
                </c:pt>
                <c:pt idx="9562">
                  <c:v>-31.839187169351799</c:v>
                </c:pt>
                <c:pt idx="9563">
                  <c:v>-31.838084698017699</c:v>
                </c:pt>
                <c:pt idx="9564">
                  <c:v>-31.836928377391601</c:v>
                </c:pt>
                <c:pt idx="9565">
                  <c:v>-31.835707724184701</c:v>
                </c:pt>
                <c:pt idx="9566">
                  <c:v>-31.834411442525901</c:v>
                </c:pt>
                <c:pt idx="9567">
                  <c:v>-31.833028049680401</c:v>
                </c:pt>
                <c:pt idx="9568">
                  <c:v>-31.831544848411699</c:v>
                </c:pt>
                <c:pt idx="9569">
                  <c:v>-31.829949785730999</c:v>
                </c:pt>
                <c:pt idx="9570">
                  <c:v>-31.828231149530001</c:v>
                </c:pt>
                <c:pt idx="9571">
                  <c:v>-31.826375711656699</c:v>
                </c:pt>
                <c:pt idx="9572">
                  <c:v>-31.824370213034001</c:v>
                </c:pt>
                <c:pt idx="9573">
                  <c:v>-31.822200607503799</c:v>
                </c:pt>
                <c:pt idx="9574">
                  <c:v>-31.819852852196099</c:v>
                </c:pt>
                <c:pt idx="9575">
                  <c:v>-31.817313197871101</c:v>
                </c:pt>
                <c:pt idx="9576">
                  <c:v>-31.814568668264901</c:v>
                </c:pt>
                <c:pt idx="9577">
                  <c:v>-31.8116063338049</c:v>
                </c:pt>
                <c:pt idx="9578">
                  <c:v>-31.808413759398</c:v>
                </c:pt>
                <c:pt idx="9579">
                  <c:v>-31.804979413085</c:v>
                </c:pt>
                <c:pt idx="9580">
                  <c:v>-31.801294086474201</c:v>
                </c:pt>
                <c:pt idx="9581">
                  <c:v>-31.797350277436301</c:v>
                </c:pt>
                <c:pt idx="9582">
                  <c:v>-31.793141151421601</c:v>
                </c:pt>
                <c:pt idx="9583">
                  <c:v>-31.788659059804001</c:v>
                </c:pt>
                <c:pt idx="9584">
                  <c:v>-31.783897191489402</c:v>
                </c:pt>
                <c:pt idx="9585">
                  <c:v>-31.778851113360499</c:v>
                </c:pt>
                <c:pt idx="9586">
                  <c:v>-31.773519674016299</c:v>
                </c:pt>
                <c:pt idx="9587">
                  <c:v>-31.767904556312502</c:v>
                </c:pt>
                <c:pt idx="9588">
                  <c:v>-31.762008000923199</c:v>
                </c:pt>
                <c:pt idx="9589">
                  <c:v>-31.755831907020699</c:v>
                </c:pt>
                <c:pt idx="9590">
                  <c:v>-31.749379035499899</c:v>
                </c:pt>
                <c:pt idx="9591">
                  <c:v>-31.742652271457501</c:v>
                </c:pt>
                <c:pt idx="9592">
                  <c:v>-31.735654218048499</c:v>
                </c:pt>
                <c:pt idx="9593">
                  <c:v>-31.728386421373902</c:v>
                </c:pt>
                <c:pt idx="9594">
                  <c:v>-31.720850818052799</c:v>
                </c:pt>
                <c:pt idx="9595">
                  <c:v>-31.713050838495999</c:v>
                </c:pt>
                <c:pt idx="9596">
                  <c:v>-31.704990256842901</c:v>
                </c:pt>
                <c:pt idx="9597">
                  <c:v>-31.696673520852102</c:v>
                </c:pt>
                <c:pt idx="9598">
                  <c:v>-31.6881056599454</c:v>
                </c:pt>
                <c:pt idx="9599">
                  <c:v>-31.679291176035999</c:v>
                </c:pt>
                <c:pt idx="9600">
                  <c:v>-31.670233287803601</c:v>
                </c:pt>
                <c:pt idx="9601">
                  <c:v>-31.6609346847561</c:v>
                </c:pt>
                <c:pt idx="9602">
                  <c:v>-31.6513986958076</c:v>
                </c:pt>
                <c:pt idx="9603">
                  <c:v>-31.6416295681226</c:v>
                </c:pt>
                <c:pt idx="9604">
                  <c:v>-31.631632456576</c:v>
                </c:pt>
                <c:pt idx="9605">
                  <c:v>-31.621412784099899</c:v>
                </c:pt>
                <c:pt idx="9606">
                  <c:v>-31.610975582612301</c:v>
                </c:pt>
                <c:pt idx="9607">
                  <c:v>-31.600326261484199</c:v>
                </c:pt>
                <c:pt idx="9608">
                  <c:v>-31.5894720778082</c:v>
                </c:pt>
                <c:pt idx="9609">
                  <c:v>-31.578422438977</c:v>
                </c:pt>
                <c:pt idx="9610">
                  <c:v>-31.5671877070227</c:v>
                </c:pt>
                <c:pt idx="9611">
                  <c:v>-31.5557772691472</c:v>
                </c:pt>
                <c:pt idx="9612">
                  <c:v>-31.544199303881602</c:v>
                </c:pt>
                <c:pt idx="9613">
                  <c:v>-31.5324625877345</c:v>
                </c:pt>
                <c:pt idx="9614">
                  <c:v>-31.520577203699698</c:v>
                </c:pt>
                <c:pt idx="9615">
                  <c:v>-31.508553679355799</c:v>
                </c:pt>
                <c:pt idx="9616">
                  <c:v>-31.496401520134299</c:v>
                </c:pt>
                <c:pt idx="9617">
                  <c:v>-31.484127991353802</c:v>
                </c:pt>
                <c:pt idx="9618">
                  <c:v>-31.471740534837199</c:v>
                </c:pt>
                <c:pt idx="9619">
                  <c:v>-31.459248468189401</c:v>
                </c:pt>
                <c:pt idx="9620">
                  <c:v>-31.446663297864902</c:v>
                </c:pt>
                <c:pt idx="9621">
                  <c:v>-31.433996367592801</c:v>
                </c:pt>
                <c:pt idx="9622">
                  <c:v>-31.421258615310101</c:v>
                </c:pt>
                <c:pt idx="9623">
                  <c:v>-31.4084616354099</c:v>
                </c:pt>
                <c:pt idx="9624">
                  <c:v>-31.3956178010617</c:v>
                </c:pt>
                <c:pt idx="9625">
                  <c:v>-31.382740677552299</c:v>
                </c:pt>
                <c:pt idx="9626">
                  <c:v>-31.3698449304657</c:v>
                </c:pt>
                <c:pt idx="9627">
                  <c:v>-31.356945324101002</c:v>
                </c:pt>
                <c:pt idx="9628">
                  <c:v>-31.34405559775</c:v>
                </c:pt>
                <c:pt idx="9629">
                  <c:v>-31.331189818775599</c:v>
                </c:pt>
                <c:pt idx="9630">
                  <c:v>-31.3183627546913</c:v>
                </c:pt>
                <c:pt idx="9631">
                  <c:v>-31.305588970600599</c:v>
                </c:pt>
                <c:pt idx="9632">
                  <c:v>-31.292881811176301</c:v>
                </c:pt>
                <c:pt idx="9633">
                  <c:v>-31.2802530460459</c:v>
                </c:pt>
                <c:pt idx="9634">
                  <c:v>-31.2677121189123</c:v>
                </c:pt>
                <c:pt idx="9635">
                  <c:v>-31.2552667162871</c:v>
                </c:pt>
                <c:pt idx="9636">
                  <c:v>-31.242924231481702</c:v>
                </c:pt>
                <c:pt idx="9637">
                  <c:v>-31.230691846974899</c:v>
                </c:pt>
                <c:pt idx="9638">
                  <c:v>-31.218575681808399</c:v>
                </c:pt>
                <c:pt idx="9639">
                  <c:v>-31.206580375027801</c:v>
                </c:pt>
                <c:pt idx="9640">
                  <c:v>-31.1947093350302</c:v>
                </c:pt>
                <c:pt idx="9641">
                  <c:v>-31.182964914832599</c:v>
                </c:pt>
                <c:pt idx="9642">
                  <c:v>-31.171347685510099</c:v>
                </c:pt>
                <c:pt idx="9643">
                  <c:v>-31.1598575054797</c:v>
                </c:pt>
                <c:pt idx="9644">
                  <c:v>-31.1484939629302</c:v>
                </c:pt>
                <c:pt idx="9645">
                  <c:v>-31.1372561605946</c:v>
                </c:pt>
                <c:pt idx="9646">
                  <c:v>-31.126142894398399</c:v>
                </c:pt>
                <c:pt idx="9647">
                  <c:v>-31.115154053971299</c:v>
                </c:pt>
                <c:pt idx="9648">
                  <c:v>-31.104290712431599</c:v>
                </c:pt>
                <c:pt idx="9649">
                  <c:v>-31.093554485017201</c:v>
                </c:pt>
                <c:pt idx="9650">
                  <c:v>-31.082945844521699</c:v>
                </c:pt>
                <c:pt idx="9651">
                  <c:v>-31.072463869992401</c:v>
                </c:pt>
                <c:pt idx="9652">
                  <c:v>-31.062106522585299</c:v>
                </c:pt>
                <c:pt idx="9653">
                  <c:v>-31.051871172403601</c:v>
                </c:pt>
                <c:pt idx="9654">
                  <c:v>-31.041755744316301</c:v>
                </c:pt>
                <c:pt idx="9655">
                  <c:v>-31.031758709094799</c:v>
                </c:pt>
                <c:pt idx="9656">
                  <c:v>-31.021878370053599</c:v>
                </c:pt>
                <c:pt idx="9657">
                  <c:v>-31.012111741105599</c:v>
                </c:pt>
                <c:pt idx="9658">
                  <c:v>-31.002454363545102</c:v>
                </c:pt>
                <c:pt idx="9659">
                  <c:v>-30.992900673371601</c:v>
                </c:pt>
                <c:pt idx="9660">
                  <c:v>-30.983444759437798</c:v>
                </c:pt>
                <c:pt idx="9661">
                  <c:v>-30.974081276924</c:v>
                </c:pt>
                <c:pt idx="9662">
                  <c:v>-30.964805996662399</c:v>
                </c:pt>
                <c:pt idx="9663">
                  <c:v>-30.955616413226299</c:v>
                </c:pt>
                <c:pt idx="9664">
                  <c:v>-30.9465110237348</c:v>
                </c:pt>
                <c:pt idx="9665">
                  <c:v>-30.937488678479401</c:v>
                </c:pt>
                <c:pt idx="9666">
                  <c:v>-30.9285482400661</c:v>
                </c:pt>
                <c:pt idx="9667">
                  <c:v>-30.9196883581374</c:v>
                </c:pt>
                <c:pt idx="9668">
                  <c:v>-30.910906409961299</c:v>
                </c:pt>
                <c:pt idx="9669">
                  <c:v>-30.902200099941801</c:v>
                </c:pt>
                <c:pt idx="9670">
                  <c:v>-30.893567989183001</c:v>
                </c:pt>
                <c:pt idx="9671">
                  <c:v>-30.885010167089099</c:v>
                </c:pt>
                <c:pt idx="9672">
                  <c:v>-30.876528391057899</c:v>
                </c:pt>
                <c:pt idx="9673">
                  <c:v>-30.868125382304601</c:v>
                </c:pt>
                <c:pt idx="9674">
                  <c:v>-30.8605653549109</c:v>
                </c:pt>
                <c:pt idx="9675">
                  <c:v>-30.8532864982901</c:v>
                </c:pt>
                <c:pt idx="9676">
                  <c:v>-30.846282599990801</c:v>
                </c:pt>
                <c:pt idx="9677">
                  <c:v>-30.839541406748499</c:v>
                </c:pt>
                <c:pt idx="9678">
                  <c:v>-30.833046682677899</c:v>
                </c:pt>
                <c:pt idx="9679">
                  <c:v>-30.826779960329901</c:v>
                </c:pt>
                <c:pt idx="9680">
                  <c:v>-30.820721942252501</c:v>
                </c:pt>
                <c:pt idx="9681">
                  <c:v>-30.8148535965848</c:v>
                </c:pt>
                <c:pt idx="9682">
                  <c:v>-30.8091568877085</c:v>
                </c:pt>
                <c:pt idx="9683">
                  <c:v>-30.8036152062895</c:v>
                </c:pt>
                <c:pt idx="9684">
                  <c:v>-30.798213588455202</c:v>
                </c:pt>
                <c:pt idx="9685">
                  <c:v>-30.7929387940436</c:v>
                </c:pt>
                <c:pt idx="9686">
                  <c:v>-30.787779289966199</c:v>
                </c:pt>
                <c:pt idx="9687">
                  <c:v>-30.782725122191302</c:v>
                </c:pt>
                <c:pt idx="9688">
                  <c:v>-30.7777677973863</c:v>
                </c:pt>
                <c:pt idx="9689">
                  <c:v>-30.7729000653535</c:v>
                </c:pt>
                <c:pt idx="9690">
                  <c:v>-30.76811583808</c:v>
                </c:pt>
                <c:pt idx="9691">
                  <c:v>-30.763410071600799</c:v>
                </c:pt>
                <c:pt idx="9692">
                  <c:v>-30.758778687136701</c:v>
                </c:pt>
                <c:pt idx="9693">
                  <c:v>-30.754218409409699</c:v>
                </c:pt>
                <c:pt idx="9694">
                  <c:v>-30.749726568863998</c:v>
                </c:pt>
                <c:pt idx="9695">
                  <c:v>-30.745301054506299</c:v>
                </c:pt>
                <c:pt idx="9696">
                  <c:v>-30.74094025146</c:v>
                </c:pt>
                <c:pt idx="9697">
                  <c:v>-30.736642914561202</c:v>
                </c:pt>
                <c:pt idx="9698">
                  <c:v>-30.732408165653698</c:v>
                </c:pt>
                <c:pt idx="9699">
                  <c:v>-30.728235458094499</c:v>
                </c:pt>
                <c:pt idx="9700">
                  <c:v>-30.724124518602999</c:v>
                </c:pt>
                <c:pt idx="9701">
                  <c:v>-30.720075326450701</c:v>
                </c:pt>
                <c:pt idx="9702">
                  <c:v>-30.7160880619601</c:v>
                </c:pt>
                <c:pt idx="9703">
                  <c:v>-30.712163080472799</c:v>
                </c:pt>
                <c:pt idx="9704">
                  <c:v>-30.708300878604899</c:v>
                </c:pt>
                <c:pt idx="9705">
                  <c:v>-30.704501990206499</c:v>
                </c:pt>
                <c:pt idx="9706">
                  <c:v>-30.700767020905101</c:v>
                </c:pt>
                <c:pt idx="9707">
                  <c:v>-30.6970966378993</c:v>
                </c:pt>
                <c:pt idx="9708">
                  <c:v>-30.693491572989998</c:v>
                </c:pt>
                <c:pt idx="9709">
                  <c:v>-30.689952621644601</c:v>
                </c:pt>
                <c:pt idx="9710">
                  <c:v>-30.6864806179412</c:v>
                </c:pt>
                <c:pt idx="9711">
                  <c:v>-30.683076377309</c:v>
                </c:pt>
                <c:pt idx="9712">
                  <c:v>-30.6797407048339</c:v>
                </c:pt>
                <c:pt idx="9713">
                  <c:v>-30.676474373898198</c:v>
                </c:pt>
                <c:pt idx="9714">
                  <c:v>-30.673278154290401</c:v>
                </c:pt>
                <c:pt idx="9715">
                  <c:v>-30.670152801772598</c:v>
                </c:pt>
                <c:pt idx="9716">
                  <c:v>-30.667099104711902</c:v>
                </c:pt>
                <c:pt idx="9717">
                  <c:v>-30.664117845666699</c:v>
                </c:pt>
                <c:pt idx="9718">
                  <c:v>-30.661209748346501</c:v>
                </c:pt>
                <c:pt idx="9719">
                  <c:v>-30.658375531669201</c:v>
                </c:pt>
                <c:pt idx="9720">
                  <c:v>-30.655615922822602</c:v>
                </c:pt>
                <c:pt idx="9721">
                  <c:v>-30.652931644216402</c:v>
                </c:pt>
                <c:pt idx="9722">
                  <c:v>-30.650323392876398</c:v>
                </c:pt>
                <c:pt idx="9723">
                  <c:v>-30.647791838920298</c:v>
                </c:pt>
                <c:pt idx="9724">
                  <c:v>-30.645337576330999</c:v>
                </c:pt>
                <c:pt idx="9725">
                  <c:v>-30.642961149925</c:v>
                </c:pt>
                <c:pt idx="9726">
                  <c:v>-30.640663074410199</c:v>
                </c:pt>
                <c:pt idx="9727">
                  <c:v>-30.638443856679</c:v>
                </c:pt>
                <c:pt idx="9728">
                  <c:v>-30.6363039760706</c:v>
                </c:pt>
                <c:pt idx="9729">
                  <c:v>-30.634243868412</c:v>
                </c:pt>
                <c:pt idx="9730">
                  <c:v>-30.632263901709202</c:v>
                </c:pt>
                <c:pt idx="9731">
                  <c:v>-30.630364410047701</c:v>
                </c:pt>
                <c:pt idx="9732">
                  <c:v>-30.6285457331368</c:v>
                </c:pt>
                <c:pt idx="9733">
                  <c:v>-30.6268082332722</c:v>
                </c:pt>
                <c:pt idx="9734">
                  <c:v>-30.625152289839999</c:v>
                </c:pt>
                <c:pt idx="9735">
                  <c:v>-30.623578264620502</c:v>
                </c:pt>
                <c:pt idx="9736">
                  <c:v>-30.622086474789199</c:v>
                </c:pt>
                <c:pt idx="9737">
                  <c:v>-30.6206772426467</c:v>
                </c:pt>
                <c:pt idx="9738">
                  <c:v>-30.6193508940637</c:v>
                </c:pt>
                <c:pt idx="9739">
                  <c:v>-30.618107725810098</c:v>
                </c:pt>
                <c:pt idx="9740">
                  <c:v>-30.6169480033229</c:v>
                </c:pt>
                <c:pt idx="9741">
                  <c:v>-30.6158719792322</c:v>
                </c:pt>
                <c:pt idx="9742">
                  <c:v>-30.614879897204801</c:v>
                </c:pt>
                <c:pt idx="9743">
                  <c:v>-30.613971987566298</c:v>
                </c:pt>
                <c:pt idx="9744">
                  <c:v>-30.613148466552602</c:v>
                </c:pt>
                <c:pt idx="9745">
                  <c:v>-30.612409540662</c:v>
                </c:pt>
                <c:pt idx="9746">
                  <c:v>-30.611755394702701</c:v>
                </c:pt>
                <c:pt idx="9747">
                  <c:v>-30.611186174562899</c:v>
                </c:pt>
                <c:pt idx="9748">
                  <c:v>-30.610702003307999</c:v>
                </c:pt>
                <c:pt idx="9749">
                  <c:v>-30.610303006172099</c:v>
                </c:pt>
                <c:pt idx="9750">
                  <c:v>-30.6099893150718</c:v>
                </c:pt>
                <c:pt idx="9751">
                  <c:v>-30.609761073730098</c:v>
                </c:pt>
                <c:pt idx="9752">
                  <c:v>-30.609618423866699</c:v>
                </c:pt>
                <c:pt idx="9753">
                  <c:v>-30.609561476965901</c:v>
                </c:pt>
                <c:pt idx="9754">
                  <c:v>-30.6095903358962</c:v>
                </c:pt>
                <c:pt idx="9755">
                  <c:v>-30.609705116173298</c:v>
                </c:pt>
                <c:pt idx="9756">
                  <c:v>-30.609905941666899</c:v>
                </c:pt>
                <c:pt idx="9757">
                  <c:v>-30.610192931882899</c:v>
                </c:pt>
                <c:pt idx="9758">
                  <c:v>-30.610566177022701</c:v>
                </c:pt>
                <c:pt idx="9759">
                  <c:v>-30.611025737786001</c:v>
                </c:pt>
                <c:pt idx="9760">
                  <c:v>-30.611571679561401</c:v>
                </c:pt>
                <c:pt idx="9761">
                  <c:v>-30.6122040678957</c:v>
                </c:pt>
                <c:pt idx="9762">
                  <c:v>-30.612922950919501</c:v>
                </c:pt>
                <c:pt idx="9763">
                  <c:v>-30.6137283514649</c:v>
                </c:pt>
                <c:pt idx="9764">
                  <c:v>-30.614620252706299</c:v>
                </c:pt>
                <c:pt idx="9765">
                  <c:v>-30.615598632018902</c:v>
                </c:pt>
                <c:pt idx="9766">
                  <c:v>-30.616663477214999</c:v>
                </c:pt>
                <c:pt idx="9767">
                  <c:v>-30.6178147791885</c:v>
                </c:pt>
                <c:pt idx="9768">
                  <c:v>-30.619052519937998</c:v>
                </c:pt>
                <c:pt idx="9769">
                  <c:v>-30.620376662966201</c:v>
                </c:pt>
                <c:pt idx="9770">
                  <c:v>-30.621787158644299</c:v>
                </c:pt>
                <c:pt idx="9771">
                  <c:v>-30.623283961618501</c:v>
                </c:pt>
                <c:pt idx="9772">
                  <c:v>-30.624867039822</c:v>
                </c:pt>
                <c:pt idx="9773">
                  <c:v>-30.626536368036</c:v>
                </c:pt>
                <c:pt idx="9774">
                  <c:v>-30.6282919155291</c:v>
                </c:pt>
                <c:pt idx="9775">
                  <c:v>-30.630133623747199</c:v>
                </c:pt>
                <c:pt idx="9776">
                  <c:v>-30.632061424991299</c:v>
                </c:pt>
                <c:pt idx="9777">
                  <c:v>-30.634075245553898</c:v>
                </c:pt>
                <c:pt idx="9778">
                  <c:v>-30.6361749891309</c:v>
                </c:pt>
                <c:pt idx="9779">
                  <c:v>-30.638360521592102</c:v>
                </c:pt>
                <c:pt idx="9780">
                  <c:v>-30.640631673583599</c:v>
                </c:pt>
                <c:pt idx="9781">
                  <c:v>-30.642988247838399</c:v>
                </c:pt>
                <c:pt idx="9782">
                  <c:v>-30.645430026119499</c:v>
                </c:pt>
                <c:pt idx="9783">
                  <c:v>-30.647956778436299</c:v>
                </c:pt>
                <c:pt idx="9784">
                  <c:v>-30.650568261277101</c:v>
                </c:pt>
                <c:pt idx="9785">
                  <c:v>-30.653264212931099</c:v>
                </c:pt>
                <c:pt idx="9786">
                  <c:v>-30.6560443519176</c:v>
                </c:pt>
                <c:pt idx="9787">
                  <c:v>-30.658908374565598</c:v>
                </c:pt>
                <c:pt idx="9788">
                  <c:v>-30.6618559633331</c:v>
                </c:pt>
                <c:pt idx="9789">
                  <c:v>-30.664886794127199</c:v>
                </c:pt>
                <c:pt idx="9790">
                  <c:v>-30.668000526187001</c:v>
                </c:pt>
                <c:pt idx="9791">
                  <c:v>-30.671196794394799</c:v>
                </c:pt>
                <c:pt idx="9792">
                  <c:v>-30.674475207400398</c:v>
                </c:pt>
                <c:pt idx="9793">
                  <c:v>-30.677835355845001</c:v>
                </c:pt>
                <c:pt idx="9794">
                  <c:v>-30.681276846219799</c:v>
                </c:pt>
                <c:pt idx="9795">
                  <c:v>-30.684799308937698</c:v>
                </c:pt>
                <c:pt idx="9796">
                  <c:v>-30.688402390262201</c:v>
                </c:pt>
                <c:pt idx="9797">
                  <c:v>-30.692085718437301</c:v>
                </c:pt>
                <c:pt idx="9798">
                  <c:v>-30.695848899091398</c:v>
                </c:pt>
                <c:pt idx="9799">
                  <c:v>-30.699691518299499</c:v>
                </c:pt>
                <c:pt idx="9800">
                  <c:v>-30.703613145942999</c:v>
                </c:pt>
                <c:pt idx="9801">
                  <c:v>-30.7076133499063</c:v>
                </c:pt>
                <c:pt idx="9802">
                  <c:v>-30.711691711978499</c:v>
                </c:pt>
                <c:pt idx="9803">
                  <c:v>-30.7158478275209</c:v>
                </c:pt>
                <c:pt idx="9804">
                  <c:v>-30.7200812805258</c:v>
                </c:pt>
                <c:pt idx="9805">
                  <c:v>-30.724391647273102</c:v>
                </c:pt>
                <c:pt idx="9806">
                  <c:v>-30.728778507469801</c:v>
                </c:pt>
                <c:pt idx="9807">
                  <c:v>-30.7332414470164</c:v>
                </c:pt>
                <c:pt idx="9808">
                  <c:v>-30.737780058551898</c:v>
                </c:pt>
                <c:pt idx="9809">
                  <c:v>-30.742393941896101</c:v>
                </c:pt>
                <c:pt idx="9810">
                  <c:v>-30.747082707130399</c:v>
                </c:pt>
                <c:pt idx="9811">
                  <c:v>-30.751845989896101</c:v>
                </c:pt>
                <c:pt idx="9812">
                  <c:v>-30.7566834548253</c:v>
                </c:pt>
                <c:pt idx="9813">
                  <c:v>-30.761594746434199</c:v>
                </c:pt>
                <c:pt idx="9814">
                  <c:v>-30.766579485176401</c:v>
                </c:pt>
                <c:pt idx="9815">
                  <c:v>-30.771637238391001</c:v>
                </c:pt>
                <c:pt idx="9816">
                  <c:v>-30.7767675801406</c:v>
                </c:pt>
                <c:pt idx="9817">
                  <c:v>-30.781970097610898</c:v>
                </c:pt>
                <c:pt idx="9818">
                  <c:v>-30.787244402100001</c:v>
                </c:pt>
                <c:pt idx="9819">
                  <c:v>-30.792590158152301</c:v>
                </c:pt>
                <c:pt idx="9820">
                  <c:v>-30.798007078844499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DB-41B8-AC0F-CAF5A141A19F}"/>
            </c:ext>
          </c:extLst>
        </c:ser>
        <c:ser>
          <c:idx val="2"/>
          <c:order val="3"/>
          <c:tx>
            <c:v>Ch4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'Fig. 4'!$A:$A</c:f>
              <c:numCache>
                <c:formatCode>General</c:formatCode>
                <c:ptCount val="1048576"/>
                <c:pt idx="0">
                  <c:v>1266.8</c:v>
                </c:pt>
                <c:pt idx="1">
                  <c:v>1266.81</c:v>
                </c:pt>
                <c:pt idx="2">
                  <c:v>1266.82</c:v>
                </c:pt>
                <c:pt idx="3">
                  <c:v>1266.83</c:v>
                </c:pt>
                <c:pt idx="4">
                  <c:v>1266.8399999999999</c:v>
                </c:pt>
                <c:pt idx="5">
                  <c:v>1266.8499999999999</c:v>
                </c:pt>
                <c:pt idx="6">
                  <c:v>1266.8599999999999</c:v>
                </c:pt>
                <c:pt idx="7">
                  <c:v>1266.8699999999999</c:v>
                </c:pt>
                <c:pt idx="8">
                  <c:v>1266.8800000000001</c:v>
                </c:pt>
                <c:pt idx="9">
                  <c:v>1266.8900000000001</c:v>
                </c:pt>
                <c:pt idx="10">
                  <c:v>1266.9000000000001</c:v>
                </c:pt>
                <c:pt idx="11">
                  <c:v>1266.9100000000001</c:v>
                </c:pt>
                <c:pt idx="12">
                  <c:v>1266.92</c:v>
                </c:pt>
                <c:pt idx="13">
                  <c:v>1266.93</c:v>
                </c:pt>
                <c:pt idx="14">
                  <c:v>1266.94</c:v>
                </c:pt>
                <c:pt idx="15">
                  <c:v>1266.95</c:v>
                </c:pt>
                <c:pt idx="16">
                  <c:v>1266.96</c:v>
                </c:pt>
                <c:pt idx="17">
                  <c:v>1266.97</c:v>
                </c:pt>
                <c:pt idx="18">
                  <c:v>1266.98</c:v>
                </c:pt>
                <c:pt idx="19">
                  <c:v>1266.99</c:v>
                </c:pt>
                <c:pt idx="20">
                  <c:v>1267</c:v>
                </c:pt>
                <c:pt idx="21">
                  <c:v>1267.01</c:v>
                </c:pt>
                <c:pt idx="22">
                  <c:v>1267.02</c:v>
                </c:pt>
                <c:pt idx="23">
                  <c:v>1267.03</c:v>
                </c:pt>
                <c:pt idx="24">
                  <c:v>1267.04</c:v>
                </c:pt>
                <c:pt idx="25">
                  <c:v>1267.05</c:v>
                </c:pt>
                <c:pt idx="26">
                  <c:v>1267.06</c:v>
                </c:pt>
                <c:pt idx="27">
                  <c:v>1267.07</c:v>
                </c:pt>
                <c:pt idx="28">
                  <c:v>1267.08</c:v>
                </c:pt>
                <c:pt idx="29">
                  <c:v>1267.0899999999999</c:v>
                </c:pt>
                <c:pt idx="30">
                  <c:v>1267.0999999999999</c:v>
                </c:pt>
                <c:pt idx="31">
                  <c:v>1267.1099999999999</c:v>
                </c:pt>
                <c:pt idx="32">
                  <c:v>1267.1199999999999</c:v>
                </c:pt>
                <c:pt idx="33">
                  <c:v>1267.1300000000001</c:v>
                </c:pt>
                <c:pt idx="34">
                  <c:v>1267.1400000000001</c:v>
                </c:pt>
                <c:pt idx="35">
                  <c:v>1267.1500000000001</c:v>
                </c:pt>
                <c:pt idx="36">
                  <c:v>1267.1600000000001</c:v>
                </c:pt>
                <c:pt idx="37">
                  <c:v>1267.17</c:v>
                </c:pt>
                <c:pt idx="38">
                  <c:v>1267.18</c:v>
                </c:pt>
                <c:pt idx="39">
                  <c:v>1267.19</c:v>
                </c:pt>
                <c:pt idx="40">
                  <c:v>1267.2</c:v>
                </c:pt>
                <c:pt idx="41">
                  <c:v>1267.21</c:v>
                </c:pt>
                <c:pt idx="42">
                  <c:v>1267.22</c:v>
                </c:pt>
                <c:pt idx="43">
                  <c:v>1267.23</c:v>
                </c:pt>
                <c:pt idx="44">
                  <c:v>1267.24</c:v>
                </c:pt>
                <c:pt idx="45">
                  <c:v>1267.25</c:v>
                </c:pt>
                <c:pt idx="46">
                  <c:v>1267.26</c:v>
                </c:pt>
                <c:pt idx="47">
                  <c:v>1267.27</c:v>
                </c:pt>
                <c:pt idx="48">
                  <c:v>1267.28</c:v>
                </c:pt>
                <c:pt idx="49">
                  <c:v>1267.29</c:v>
                </c:pt>
                <c:pt idx="50">
                  <c:v>1267.3</c:v>
                </c:pt>
                <c:pt idx="51">
                  <c:v>1267.31</c:v>
                </c:pt>
                <c:pt idx="52">
                  <c:v>1267.32</c:v>
                </c:pt>
                <c:pt idx="53">
                  <c:v>1267.33</c:v>
                </c:pt>
                <c:pt idx="54">
                  <c:v>1267.3399999999999</c:v>
                </c:pt>
                <c:pt idx="55">
                  <c:v>1267.3499999999999</c:v>
                </c:pt>
                <c:pt idx="56">
                  <c:v>1267.3599999999999</c:v>
                </c:pt>
                <c:pt idx="57">
                  <c:v>1267.3699999999999</c:v>
                </c:pt>
                <c:pt idx="58">
                  <c:v>1267.3800000000001</c:v>
                </c:pt>
                <c:pt idx="59">
                  <c:v>1267.3900000000001</c:v>
                </c:pt>
                <c:pt idx="60">
                  <c:v>1267.4000000000001</c:v>
                </c:pt>
                <c:pt idx="61">
                  <c:v>1267.4100000000001</c:v>
                </c:pt>
                <c:pt idx="62">
                  <c:v>1267.42</c:v>
                </c:pt>
                <c:pt idx="63">
                  <c:v>1267.43</c:v>
                </c:pt>
                <c:pt idx="64">
                  <c:v>1267.44</c:v>
                </c:pt>
                <c:pt idx="65">
                  <c:v>1267.45</c:v>
                </c:pt>
                <c:pt idx="66">
                  <c:v>1267.46</c:v>
                </c:pt>
                <c:pt idx="67">
                  <c:v>1267.47</c:v>
                </c:pt>
                <c:pt idx="68">
                  <c:v>1267.48</c:v>
                </c:pt>
                <c:pt idx="69">
                  <c:v>1267.49</c:v>
                </c:pt>
                <c:pt idx="70">
                  <c:v>1267.5</c:v>
                </c:pt>
                <c:pt idx="71">
                  <c:v>1267.51</c:v>
                </c:pt>
                <c:pt idx="72">
                  <c:v>1267.52</c:v>
                </c:pt>
                <c:pt idx="73">
                  <c:v>1267.53</c:v>
                </c:pt>
                <c:pt idx="74">
                  <c:v>1267.54</c:v>
                </c:pt>
                <c:pt idx="75">
                  <c:v>1267.55</c:v>
                </c:pt>
                <c:pt idx="76">
                  <c:v>1267.56</c:v>
                </c:pt>
                <c:pt idx="77">
                  <c:v>1267.57</c:v>
                </c:pt>
                <c:pt idx="78">
                  <c:v>1267.58</c:v>
                </c:pt>
                <c:pt idx="79">
                  <c:v>1267.5899999999999</c:v>
                </c:pt>
                <c:pt idx="80">
                  <c:v>1267.5999999999999</c:v>
                </c:pt>
                <c:pt idx="81">
                  <c:v>1267.6099999999999</c:v>
                </c:pt>
                <c:pt idx="82">
                  <c:v>1267.6199999999999</c:v>
                </c:pt>
                <c:pt idx="83">
                  <c:v>1267.6300000000001</c:v>
                </c:pt>
                <c:pt idx="84">
                  <c:v>1267.6400000000001</c:v>
                </c:pt>
                <c:pt idx="85">
                  <c:v>1267.6500000000001</c:v>
                </c:pt>
                <c:pt idx="86">
                  <c:v>1267.6600000000001</c:v>
                </c:pt>
                <c:pt idx="87">
                  <c:v>1267.67</c:v>
                </c:pt>
                <c:pt idx="88">
                  <c:v>1267.68</c:v>
                </c:pt>
                <c:pt idx="89">
                  <c:v>1267.69</c:v>
                </c:pt>
                <c:pt idx="90">
                  <c:v>1267.7</c:v>
                </c:pt>
                <c:pt idx="91">
                  <c:v>1267.71</c:v>
                </c:pt>
                <c:pt idx="92">
                  <c:v>1267.72</c:v>
                </c:pt>
                <c:pt idx="93">
                  <c:v>1267.73</c:v>
                </c:pt>
                <c:pt idx="94">
                  <c:v>1267.74</c:v>
                </c:pt>
                <c:pt idx="95">
                  <c:v>1267.75</c:v>
                </c:pt>
                <c:pt idx="96">
                  <c:v>1267.76</c:v>
                </c:pt>
                <c:pt idx="97">
                  <c:v>1267.77</c:v>
                </c:pt>
                <c:pt idx="98">
                  <c:v>1267.78</c:v>
                </c:pt>
                <c:pt idx="99">
                  <c:v>1267.79</c:v>
                </c:pt>
                <c:pt idx="100">
                  <c:v>1267.8</c:v>
                </c:pt>
                <c:pt idx="101">
                  <c:v>1267.81</c:v>
                </c:pt>
                <c:pt idx="102">
                  <c:v>1267.82</c:v>
                </c:pt>
                <c:pt idx="103">
                  <c:v>1267.83</c:v>
                </c:pt>
                <c:pt idx="104">
                  <c:v>1267.8399999999999</c:v>
                </c:pt>
                <c:pt idx="105">
                  <c:v>1267.8499999999999</c:v>
                </c:pt>
                <c:pt idx="106">
                  <c:v>1267.8599999999999</c:v>
                </c:pt>
                <c:pt idx="107">
                  <c:v>1267.8699999999999</c:v>
                </c:pt>
                <c:pt idx="108">
                  <c:v>1267.8800000000001</c:v>
                </c:pt>
                <c:pt idx="109">
                  <c:v>1267.8900000000001</c:v>
                </c:pt>
                <c:pt idx="110">
                  <c:v>1267.9000000000001</c:v>
                </c:pt>
                <c:pt idx="111">
                  <c:v>1267.9100000000001</c:v>
                </c:pt>
                <c:pt idx="112">
                  <c:v>1267.92</c:v>
                </c:pt>
                <c:pt idx="113">
                  <c:v>1267.93</c:v>
                </c:pt>
                <c:pt idx="114">
                  <c:v>1267.94</c:v>
                </c:pt>
                <c:pt idx="115">
                  <c:v>1267.95</c:v>
                </c:pt>
                <c:pt idx="116">
                  <c:v>1267.96</c:v>
                </c:pt>
                <c:pt idx="117">
                  <c:v>1267.97</c:v>
                </c:pt>
                <c:pt idx="118">
                  <c:v>1267.98</c:v>
                </c:pt>
                <c:pt idx="119">
                  <c:v>1267.99</c:v>
                </c:pt>
                <c:pt idx="120">
                  <c:v>1268</c:v>
                </c:pt>
                <c:pt idx="121">
                  <c:v>1268.01</c:v>
                </c:pt>
                <c:pt idx="122">
                  <c:v>1268.02</c:v>
                </c:pt>
                <c:pt idx="123">
                  <c:v>1268.03</c:v>
                </c:pt>
                <c:pt idx="124">
                  <c:v>1268.04</c:v>
                </c:pt>
                <c:pt idx="125">
                  <c:v>1268.05</c:v>
                </c:pt>
                <c:pt idx="126">
                  <c:v>1268.06</c:v>
                </c:pt>
                <c:pt idx="127">
                  <c:v>1268.07</c:v>
                </c:pt>
                <c:pt idx="128">
                  <c:v>1268.08</c:v>
                </c:pt>
                <c:pt idx="129">
                  <c:v>1268.0899999999999</c:v>
                </c:pt>
                <c:pt idx="130">
                  <c:v>1268.0999999999999</c:v>
                </c:pt>
                <c:pt idx="131">
                  <c:v>1268.1099999999999</c:v>
                </c:pt>
                <c:pt idx="132">
                  <c:v>1268.1199999999999</c:v>
                </c:pt>
                <c:pt idx="133">
                  <c:v>1268.1300000000001</c:v>
                </c:pt>
                <c:pt idx="134">
                  <c:v>1268.1400000000001</c:v>
                </c:pt>
                <c:pt idx="135">
                  <c:v>1268.1500000000001</c:v>
                </c:pt>
                <c:pt idx="136">
                  <c:v>1268.1600000000001</c:v>
                </c:pt>
                <c:pt idx="137">
                  <c:v>1268.17</c:v>
                </c:pt>
                <c:pt idx="138">
                  <c:v>1268.18</c:v>
                </c:pt>
                <c:pt idx="139">
                  <c:v>1268.19</c:v>
                </c:pt>
                <c:pt idx="140">
                  <c:v>1268.2</c:v>
                </c:pt>
                <c:pt idx="141">
                  <c:v>1268.21</c:v>
                </c:pt>
                <c:pt idx="142">
                  <c:v>1268.22</c:v>
                </c:pt>
                <c:pt idx="143">
                  <c:v>1268.23</c:v>
                </c:pt>
                <c:pt idx="144">
                  <c:v>1268.24</c:v>
                </c:pt>
                <c:pt idx="145">
                  <c:v>1268.25</c:v>
                </c:pt>
                <c:pt idx="146">
                  <c:v>1268.26</c:v>
                </c:pt>
                <c:pt idx="147">
                  <c:v>1268.27</c:v>
                </c:pt>
                <c:pt idx="148">
                  <c:v>1268.28</c:v>
                </c:pt>
                <c:pt idx="149">
                  <c:v>1268.29</c:v>
                </c:pt>
                <c:pt idx="150">
                  <c:v>1268.3</c:v>
                </c:pt>
                <c:pt idx="151">
                  <c:v>1268.31</c:v>
                </c:pt>
                <c:pt idx="152">
                  <c:v>1268.32</c:v>
                </c:pt>
                <c:pt idx="153">
                  <c:v>1268.33</c:v>
                </c:pt>
                <c:pt idx="154">
                  <c:v>1268.3399999999999</c:v>
                </c:pt>
                <c:pt idx="155">
                  <c:v>1268.3499999999999</c:v>
                </c:pt>
                <c:pt idx="156">
                  <c:v>1268.3599999999999</c:v>
                </c:pt>
                <c:pt idx="157">
                  <c:v>1268.3699999999999</c:v>
                </c:pt>
                <c:pt idx="158">
                  <c:v>1268.3800000000001</c:v>
                </c:pt>
                <c:pt idx="159">
                  <c:v>1268.3900000000001</c:v>
                </c:pt>
                <c:pt idx="160">
                  <c:v>1268.4000000000001</c:v>
                </c:pt>
                <c:pt idx="161">
                  <c:v>1268.4100000000001</c:v>
                </c:pt>
                <c:pt idx="162">
                  <c:v>1268.42</c:v>
                </c:pt>
                <c:pt idx="163">
                  <c:v>1268.43</c:v>
                </c:pt>
                <c:pt idx="164">
                  <c:v>1268.44</c:v>
                </c:pt>
                <c:pt idx="165">
                  <c:v>1268.45</c:v>
                </c:pt>
                <c:pt idx="166">
                  <c:v>1268.46</c:v>
                </c:pt>
                <c:pt idx="167">
                  <c:v>1268.47</c:v>
                </c:pt>
                <c:pt idx="168">
                  <c:v>1268.48</c:v>
                </c:pt>
                <c:pt idx="169">
                  <c:v>1268.49</c:v>
                </c:pt>
                <c:pt idx="170">
                  <c:v>1268.5</c:v>
                </c:pt>
                <c:pt idx="171">
                  <c:v>1268.51</c:v>
                </c:pt>
                <c:pt idx="172">
                  <c:v>1268.52</c:v>
                </c:pt>
                <c:pt idx="173">
                  <c:v>1268.53</c:v>
                </c:pt>
                <c:pt idx="174">
                  <c:v>1268.54</c:v>
                </c:pt>
                <c:pt idx="175">
                  <c:v>1268.55</c:v>
                </c:pt>
                <c:pt idx="176">
                  <c:v>1268.56</c:v>
                </c:pt>
                <c:pt idx="177">
                  <c:v>1268.57</c:v>
                </c:pt>
                <c:pt idx="178">
                  <c:v>1268.58</c:v>
                </c:pt>
                <c:pt idx="179">
                  <c:v>1268.5899999999999</c:v>
                </c:pt>
                <c:pt idx="180">
                  <c:v>1268.5999999999999</c:v>
                </c:pt>
                <c:pt idx="181">
                  <c:v>1268.6099999999999</c:v>
                </c:pt>
                <c:pt idx="182">
                  <c:v>1268.6199999999999</c:v>
                </c:pt>
                <c:pt idx="183">
                  <c:v>1268.6300000000001</c:v>
                </c:pt>
                <c:pt idx="184">
                  <c:v>1268.6400000000001</c:v>
                </c:pt>
                <c:pt idx="185">
                  <c:v>1268.6500000000001</c:v>
                </c:pt>
                <c:pt idx="186">
                  <c:v>1268.6600000000001</c:v>
                </c:pt>
                <c:pt idx="187">
                  <c:v>1268.67</c:v>
                </c:pt>
                <c:pt idx="188">
                  <c:v>1268.68</c:v>
                </c:pt>
                <c:pt idx="189">
                  <c:v>1268.69</c:v>
                </c:pt>
                <c:pt idx="190">
                  <c:v>1268.7</c:v>
                </c:pt>
                <c:pt idx="191">
                  <c:v>1268.71</c:v>
                </c:pt>
                <c:pt idx="192">
                  <c:v>1268.72</c:v>
                </c:pt>
                <c:pt idx="193">
                  <c:v>1268.73</c:v>
                </c:pt>
                <c:pt idx="194">
                  <c:v>1268.74</c:v>
                </c:pt>
                <c:pt idx="195">
                  <c:v>1268.75</c:v>
                </c:pt>
                <c:pt idx="196">
                  <c:v>1268.76</c:v>
                </c:pt>
                <c:pt idx="197">
                  <c:v>1268.77</c:v>
                </c:pt>
                <c:pt idx="198">
                  <c:v>1268.78</c:v>
                </c:pt>
                <c:pt idx="199">
                  <c:v>1268.79</c:v>
                </c:pt>
                <c:pt idx="200">
                  <c:v>1268.8</c:v>
                </c:pt>
                <c:pt idx="201">
                  <c:v>1268.81</c:v>
                </c:pt>
                <c:pt idx="202">
                  <c:v>1268.82</c:v>
                </c:pt>
                <c:pt idx="203">
                  <c:v>1268.83</c:v>
                </c:pt>
                <c:pt idx="204">
                  <c:v>1268.8399999999999</c:v>
                </c:pt>
                <c:pt idx="205">
                  <c:v>1268.8499999999999</c:v>
                </c:pt>
                <c:pt idx="206">
                  <c:v>1268.8599999999999</c:v>
                </c:pt>
                <c:pt idx="207">
                  <c:v>1268.8699999999999</c:v>
                </c:pt>
                <c:pt idx="208">
                  <c:v>1268.8800000000001</c:v>
                </c:pt>
                <c:pt idx="209">
                  <c:v>1268.8900000000001</c:v>
                </c:pt>
                <c:pt idx="210">
                  <c:v>1268.9000000000001</c:v>
                </c:pt>
                <c:pt idx="211">
                  <c:v>1268.9100000000001</c:v>
                </c:pt>
                <c:pt idx="212">
                  <c:v>1268.92</c:v>
                </c:pt>
                <c:pt idx="213">
                  <c:v>1268.93</c:v>
                </c:pt>
                <c:pt idx="214">
                  <c:v>1268.94</c:v>
                </c:pt>
                <c:pt idx="215">
                  <c:v>1268.95</c:v>
                </c:pt>
                <c:pt idx="216">
                  <c:v>1268.96</c:v>
                </c:pt>
                <c:pt idx="217">
                  <c:v>1268.97</c:v>
                </c:pt>
                <c:pt idx="218">
                  <c:v>1268.98</c:v>
                </c:pt>
                <c:pt idx="219">
                  <c:v>1268.99</c:v>
                </c:pt>
                <c:pt idx="220">
                  <c:v>1269</c:v>
                </c:pt>
                <c:pt idx="221">
                  <c:v>1269.01</c:v>
                </c:pt>
                <c:pt idx="222">
                  <c:v>1269.02</c:v>
                </c:pt>
                <c:pt idx="223">
                  <c:v>1269.03</c:v>
                </c:pt>
                <c:pt idx="224">
                  <c:v>1269.04</c:v>
                </c:pt>
                <c:pt idx="225">
                  <c:v>1269.05</c:v>
                </c:pt>
                <c:pt idx="226">
                  <c:v>1269.06</c:v>
                </c:pt>
                <c:pt idx="227">
                  <c:v>1269.07</c:v>
                </c:pt>
                <c:pt idx="228">
                  <c:v>1269.08</c:v>
                </c:pt>
                <c:pt idx="229">
                  <c:v>1269.0899999999999</c:v>
                </c:pt>
                <c:pt idx="230">
                  <c:v>1269.0999999999999</c:v>
                </c:pt>
                <c:pt idx="231">
                  <c:v>1269.1099999999999</c:v>
                </c:pt>
                <c:pt idx="232">
                  <c:v>1269.1199999999999</c:v>
                </c:pt>
                <c:pt idx="233">
                  <c:v>1269.1300000000001</c:v>
                </c:pt>
                <c:pt idx="234">
                  <c:v>1269.1400000000001</c:v>
                </c:pt>
                <c:pt idx="235">
                  <c:v>1269.1500000000001</c:v>
                </c:pt>
                <c:pt idx="236">
                  <c:v>1269.1600000000001</c:v>
                </c:pt>
                <c:pt idx="237">
                  <c:v>1269.17</c:v>
                </c:pt>
                <c:pt idx="238">
                  <c:v>1269.18</c:v>
                </c:pt>
                <c:pt idx="239">
                  <c:v>1269.19</c:v>
                </c:pt>
                <c:pt idx="240">
                  <c:v>1269.2</c:v>
                </c:pt>
                <c:pt idx="241">
                  <c:v>1269.21</c:v>
                </c:pt>
                <c:pt idx="242">
                  <c:v>1269.22</c:v>
                </c:pt>
                <c:pt idx="243">
                  <c:v>1269.23</c:v>
                </c:pt>
                <c:pt idx="244">
                  <c:v>1269.24</c:v>
                </c:pt>
                <c:pt idx="245">
                  <c:v>1269.25</c:v>
                </c:pt>
                <c:pt idx="246">
                  <c:v>1269.26</c:v>
                </c:pt>
                <c:pt idx="247">
                  <c:v>1269.27</c:v>
                </c:pt>
                <c:pt idx="248">
                  <c:v>1269.28</c:v>
                </c:pt>
                <c:pt idx="249">
                  <c:v>1269.29</c:v>
                </c:pt>
                <c:pt idx="250">
                  <c:v>1269.3</c:v>
                </c:pt>
                <c:pt idx="251">
                  <c:v>1269.31</c:v>
                </c:pt>
                <c:pt idx="252">
                  <c:v>1269.32</c:v>
                </c:pt>
                <c:pt idx="253">
                  <c:v>1269.33</c:v>
                </c:pt>
                <c:pt idx="254">
                  <c:v>1269.3399999999999</c:v>
                </c:pt>
                <c:pt idx="255">
                  <c:v>1269.3499999999999</c:v>
                </c:pt>
                <c:pt idx="256">
                  <c:v>1269.3599999999999</c:v>
                </c:pt>
                <c:pt idx="257">
                  <c:v>1269.3699999999999</c:v>
                </c:pt>
                <c:pt idx="258">
                  <c:v>1269.3800000000001</c:v>
                </c:pt>
                <c:pt idx="259">
                  <c:v>1269.3900000000001</c:v>
                </c:pt>
                <c:pt idx="260">
                  <c:v>1269.4000000000001</c:v>
                </c:pt>
                <c:pt idx="261">
                  <c:v>1269.4100000000001</c:v>
                </c:pt>
                <c:pt idx="262">
                  <c:v>1269.42</c:v>
                </c:pt>
                <c:pt idx="263">
                  <c:v>1269.43</c:v>
                </c:pt>
                <c:pt idx="264">
                  <c:v>1269.44</c:v>
                </c:pt>
                <c:pt idx="265">
                  <c:v>1269.45</c:v>
                </c:pt>
                <c:pt idx="266">
                  <c:v>1269.46</c:v>
                </c:pt>
                <c:pt idx="267">
                  <c:v>1269.47</c:v>
                </c:pt>
                <c:pt idx="268">
                  <c:v>1269.48</c:v>
                </c:pt>
                <c:pt idx="269">
                  <c:v>1269.49</c:v>
                </c:pt>
                <c:pt idx="270">
                  <c:v>1269.5</c:v>
                </c:pt>
                <c:pt idx="271">
                  <c:v>1269.51</c:v>
                </c:pt>
                <c:pt idx="272">
                  <c:v>1269.52</c:v>
                </c:pt>
                <c:pt idx="273">
                  <c:v>1269.53</c:v>
                </c:pt>
                <c:pt idx="274">
                  <c:v>1269.54</c:v>
                </c:pt>
                <c:pt idx="275">
                  <c:v>1269.55</c:v>
                </c:pt>
                <c:pt idx="276">
                  <c:v>1269.56</c:v>
                </c:pt>
                <c:pt idx="277">
                  <c:v>1269.57</c:v>
                </c:pt>
                <c:pt idx="278">
                  <c:v>1269.58</c:v>
                </c:pt>
                <c:pt idx="279">
                  <c:v>1269.5899999999999</c:v>
                </c:pt>
                <c:pt idx="280">
                  <c:v>1269.5999999999999</c:v>
                </c:pt>
                <c:pt idx="281">
                  <c:v>1269.6099999999999</c:v>
                </c:pt>
                <c:pt idx="282">
                  <c:v>1269.6199999999999</c:v>
                </c:pt>
                <c:pt idx="283">
                  <c:v>1269.6300000000001</c:v>
                </c:pt>
                <c:pt idx="284">
                  <c:v>1269.6400000000001</c:v>
                </c:pt>
                <c:pt idx="285">
                  <c:v>1269.6500000000001</c:v>
                </c:pt>
                <c:pt idx="286">
                  <c:v>1269.6600000000001</c:v>
                </c:pt>
                <c:pt idx="287">
                  <c:v>1269.67</c:v>
                </c:pt>
                <c:pt idx="288">
                  <c:v>1269.68</c:v>
                </c:pt>
                <c:pt idx="289">
                  <c:v>1269.69</c:v>
                </c:pt>
                <c:pt idx="290">
                  <c:v>1269.7</c:v>
                </c:pt>
                <c:pt idx="291">
                  <c:v>1269.71</c:v>
                </c:pt>
                <c:pt idx="292">
                  <c:v>1269.72</c:v>
                </c:pt>
                <c:pt idx="293">
                  <c:v>1269.73</c:v>
                </c:pt>
                <c:pt idx="294">
                  <c:v>1269.74</c:v>
                </c:pt>
                <c:pt idx="295">
                  <c:v>1269.75</c:v>
                </c:pt>
                <c:pt idx="296">
                  <c:v>1269.76</c:v>
                </c:pt>
                <c:pt idx="297">
                  <c:v>1269.77</c:v>
                </c:pt>
                <c:pt idx="298">
                  <c:v>1269.78</c:v>
                </c:pt>
                <c:pt idx="299">
                  <c:v>1269.79</c:v>
                </c:pt>
                <c:pt idx="300">
                  <c:v>1269.8</c:v>
                </c:pt>
                <c:pt idx="301">
                  <c:v>1269.81</c:v>
                </c:pt>
                <c:pt idx="302">
                  <c:v>1269.82</c:v>
                </c:pt>
                <c:pt idx="303">
                  <c:v>1269.83</c:v>
                </c:pt>
                <c:pt idx="304">
                  <c:v>1269.8399999999999</c:v>
                </c:pt>
                <c:pt idx="305">
                  <c:v>1269.8499999999999</c:v>
                </c:pt>
                <c:pt idx="306">
                  <c:v>1269.8599999999999</c:v>
                </c:pt>
                <c:pt idx="307">
                  <c:v>1269.8699999999999</c:v>
                </c:pt>
                <c:pt idx="308">
                  <c:v>1269.8800000000001</c:v>
                </c:pt>
                <c:pt idx="309">
                  <c:v>1269.8900000000001</c:v>
                </c:pt>
                <c:pt idx="310">
                  <c:v>1269.9000000000001</c:v>
                </c:pt>
                <c:pt idx="311">
                  <c:v>1269.9100000000001</c:v>
                </c:pt>
                <c:pt idx="312">
                  <c:v>1269.92</c:v>
                </c:pt>
                <c:pt idx="313">
                  <c:v>1269.93</c:v>
                </c:pt>
                <c:pt idx="314">
                  <c:v>1269.94</c:v>
                </c:pt>
                <c:pt idx="315">
                  <c:v>1269.95</c:v>
                </c:pt>
                <c:pt idx="316">
                  <c:v>1269.96</c:v>
                </c:pt>
                <c:pt idx="317">
                  <c:v>1269.97</c:v>
                </c:pt>
                <c:pt idx="318">
                  <c:v>1269.98</c:v>
                </c:pt>
                <c:pt idx="319">
                  <c:v>1269.99</c:v>
                </c:pt>
                <c:pt idx="320">
                  <c:v>1270</c:v>
                </c:pt>
                <c:pt idx="321">
                  <c:v>1270.01</c:v>
                </c:pt>
                <c:pt idx="322">
                  <c:v>1270.02</c:v>
                </c:pt>
                <c:pt idx="323">
                  <c:v>1270.03</c:v>
                </c:pt>
                <c:pt idx="324">
                  <c:v>1270.04</c:v>
                </c:pt>
                <c:pt idx="325">
                  <c:v>1270.05</c:v>
                </c:pt>
                <c:pt idx="326">
                  <c:v>1270.06</c:v>
                </c:pt>
                <c:pt idx="327">
                  <c:v>1270.07</c:v>
                </c:pt>
                <c:pt idx="328">
                  <c:v>1270.08</c:v>
                </c:pt>
                <c:pt idx="329">
                  <c:v>1270.0899999999999</c:v>
                </c:pt>
                <c:pt idx="330">
                  <c:v>1270.0999999999999</c:v>
                </c:pt>
                <c:pt idx="331">
                  <c:v>1270.1099999999999</c:v>
                </c:pt>
                <c:pt idx="332">
                  <c:v>1270.1199999999999</c:v>
                </c:pt>
                <c:pt idx="333">
                  <c:v>1270.1300000000001</c:v>
                </c:pt>
                <c:pt idx="334">
                  <c:v>1270.1400000000001</c:v>
                </c:pt>
                <c:pt idx="335">
                  <c:v>1270.1500000000001</c:v>
                </c:pt>
                <c:pt idx="336">
                  <c:v>1270.1600000000001</c:v>
                </c:pt>
                <c:pt idx="337">
                  <c:v>1270.17</c:v>
                </c:pt>
                <c:pt idx="338">
                  <c:v>1270.18</c:v>
                </c:pt>
                <c:pt idx="339">
                  <c:v>1270.19</c:v>
                </c:pt>
                <c:pt idx="340">
                  <c:v>1270.2</c:v>
                </c:pt>
                <c:pt idx="341">
                  <c:v>1270.21</c:v>
                </c:pt>
                <c:pt idx="342">
                  <c:v>1270.22</c:v>
                </c:pt>
                <c:pt idx="343">
                  <c:v>1270.23</c:v>
                </c:pt>
                <c:pt idx="344">
                  <c:v>1270.24</c:v>
                </c:pt>
                <c:pt idx="345">
                  <c:v>1270.25</c:v>
                </c:pt>
                <c:pt idx="346">
                  <c:v>1270.26</c:v>
                </c:pt>
                <c:pt idx="347">
                  <c:v>1270.27</c:v>
                </c:pt>
                <c:pt idx="348">
                  <c:v>1270.28</c:v>
                </c:pt>
                <c:pt idx="349">
                  <c:v>1270.29</c:v>
                </c:pt>
                <c:pt idx="350">
                  <c:v>1270.3</c:v>
                </c:pt>
                <c:pt idx="351">
                  <c:v>1270.31</c:v>
                </c:pt>
                <c:pt idx="352">
                  <c:v>1270.32</c:v>
                </c:pt>
                <c:pt idx="353">
                  <c:v>1270.33</c:v>
                </c:pt>
                <c:pt idx="354">
                  <c:v>1270.3399999999999</c:v>
                </c:pt>
                <c:pt idx="355">
                  <c:v>1270.3499999999999</c:v>
                </c:pt>
                <c:pt idx="356">
                  <c:v>1270.3599999999999</c:v>
                </c:pt>
                <c:pt idx="357">
                  <c:v>1270.3699999999999</c:v>
                </c:pt>
                <c:pt idx="358">
                  <c:v>1270.3800000000001</c:v>
                </c:pt>
                <c:pt idx="359">
                  <c:v>1270.3900000000001</c:v>
                </c:pt>
                <c:pt idx="360">
                  <c:v>1270.4000000000001</c:v>
                </c:pt>
                <c:pt idx="361">
                  <c:v>1270.4100000000001</c:v>
                </c:pt>
                <c:pt idx="362">
                  <c:v>1270.42</c:v>
                </c:pt>
                <c:pt idx="363">
                  <c:v>1270.43</c:v>
                </c:pt>
                <c:pt idx="364">
                  <c:v>1270.44</c:v>
                </c:pt>
                <c:pt idx="365">
                  <c:v>1270.45</c:v>
                </c:pt>
                <c:pt idx="366">
                  <c:v>1270.46</c:v>
                </c:pt>
                <c:pt idx="367">
                  <c:v>1270.47</c:v>
                </c:pt>
                <c:pt idx="368">
                  <c:v>1270.48</c:v>
                </c:pt>
                <c:pt idx="369">
                  <c:v>1270.49</c:v>
                </c:pt>
                <c:pt idx="370">
                  <c:v>1270.5</c:v>
                </c:pt>
                <c:pt idx="371">
                  <c:v>1270.51</c:v>
                </c:pt>
                <c:pt idx="372">
                  <c:v>1270.52</c:v>
                </c:pt>
                <c:pt idx="373">
                  <c:v>1270.53</c:v>
                </c:pt>
                <c:pt idx="374">
                  <c:v>1270.54</c:v>
                </c:pt>
                <c:pt idx="375">
                  <c:v>1270.55</c:v>
                </c:pt>
                <c:pt idx="376">
                  <c:v>1270.56</c:v>
                </c:pt>
                <c:pt idx="377">
                  <c:v>1270.57</c:v>
                </c:pt>
                <c:pt idx="378">
                  <c:v>1270.58</c:v>
                </c:pt>
                <c:pt idx="379">
                  <c:v>1270.5899999999999</c:v>
                </c:pt>
                <c:pt idx="380">
                  <c:v>1270.5999999999999</c:v>
                </c:pt>
                <c:pt idx="381">
                  <c:v>1270.6099999999999</c:v>
                </c:pt>
                <c:pt idx="382">
                  <c:v>1270.6199999999999</c:v>
                </c:pt>
                <c:pt idx="383">
                  <c:v>1270.6300000000001</c:v>
                </c:pt>
                <c:pt idx="384">
                  <c:v>1270.6400000000001</c:v>
                </c:pt>
                <c:pt idx="385">
                  <c:v>1270.6500000000001</c:v>
                </c:pt>
                <c:pt idx="386">
                  <c:v>1270.6600000000001</c:v>
                </c:pt>
                <c:pt idx="387">
                  <c:v>1270.67</c:v>
                </c:pt>
                <c:pt idx="388">
                  <c:v>1270.68</c:v>
                </c:pt>
                <c:pt idx="389">
                  <c:v>1270.69</c:v>
                </c:pt>
                <c:pt idx="390">
                  <c:v>1270.7</c:v>
                </c:pt>
                <c:pt idx="391">
                  <c:v>1270.71</c:v>
                </c:pt>
                <c:pt idx="392">
                  <c:v>1270.72</c:v>
                </c:pt>
                <c:pt idx="393">
                  <c:v>1270.73</c:v>
                </c:pt>
                <c:pt idx="394">
                  <c:v>1270.74</c:v>
                </c:pt>
                <c:pt idx="395">
                  <c:v>1270.75</c:v>
                </c:pt>
                <c:pt idx="396">
                  <c:v>1270.76</c:v>
                </c:pt>
                <c:pt idx="397">
                  <c:v>1270.77</c:v>
                </c:pt>
                <c:pt idx="398">
                  <c:v>1270.78</c:v>
                </c:pt>
                <c:pt idx="399">
                  <c:v>1270.79</c:v>
                </c:pt>
                <c:pt idx="400">
                  <c:v>1270.8</c:v>
                </c:pt>
                <c:pt idx="401">
                  <c:v>1270.81</c:v>
                </c:pt>
                <c:pt idx="402">
                  <c:v>1270.82</c:v>
                </c:pt>
                <c:pt idx="403">
                  <c:v>1270.83</c:v>
                </c:pt>
                <c:pt idx="404">
                  <c:v>1270.8399999999999</c:v>
                </c:pt>
                <c:pt idx="405">
                  <c:v>1270.8499999999999</c:v>
                </c:pt>
                <c:pt idx="406">
                  <c:v>1270.8599999999999</c:v>
                </c:pt>
                <c:pt idx="407">
                  <c:v>1270.8699999999999</c:v>
                </c:pt>
                <c:pt idx="408">
                  <c:v>1270.8800000000001</c:v>
                </c:pt>
                <c:pt idx="409">
                  <c:v>1270.8900000000001</c:v>
                </c:pt>
                <c:pt idx="410">
                  <c:v>1270.9000000000001</c:v>
                </c:pt>
                <c:pt idx="411">
                  <c:v>1270.9100000000001</c:v>
                </c:pt>
                <c:pt idx="412">
                  <c:v>1270.92</c:v>
                </c:pt>
                <c:pt idx="413">
                  <c:v>1270.93</c:v>
                </c:pt>
                <c:pt idx="414">
                  <c:v>1270.94</c:v>
                </c:pt>
                <c:pt idx="415">
                  <c:v>1270.95</c:v>
                </c:pt>
                <c:pt idx="416">
                  <c:v>1270.96</c:v>
                </c:pt>
                <c:pt idx="417">
                  <c:v>1270.97</c:v>
                </c:pt>
                <c:pt idx="418">
                  <c:v>1270.98</c:v>
                </c:pt>
                <c:pt idx="419">
                  <c:v>1270.99</c:v>
                </c:pt>
                <c:pt idx="420">
                  <c:v>1271</c:v>
                </c:pt>
                <c:pt idx="421">
                  <c:v>1271.01</c:v>
                </c:pt>
                <c:pt idx="422">
                  <c:v>1271.02</c:v>
                </c:pt>
                <c:pt idx="423">
                  <c:v>1271.03</c:v>
                </c:pt>
                <c:pt idx="424">
                  <c:v>1271.04</c:v>
                </c:pt>
                <c:pt idx="425">
                  <c:v>1271.05</c:v>
                </c:pt>
                <c:pt idx="426">
                  <c:v>1271.06</c:v>
                </c:pt>
                <c:pt idx="427">
                  <c:v>1271.07</c:v>
                </c:pt>
                <c:pt idx="428">
                  <c:v>1271.08</c:v>
                </c:pt>
                <c:pt idx="429">
                  <c:v>1271.0899999999999</c:v>
                </c:pt>
                <c:pt idx="430">
                  <c:v>1271.0999999999999</c:v>
                </c:pt>
                <c:pt idx="431">
                  <c:v>1271.1099999999999</c:v>
                </c:pt>
                <c:pt idx="432">
                  <c:v>1271.1199999999999</c:v>
                </c:pt>
                <c:pt idx="433">
                  <c:v>1271.1300000000001</c:v>
                </c:pt>
                <c:pt idx="434">
                  <c:v>1271.1400000000001</c:v>
                </c:pt>
                <c:pt idx="435">
                  <c:v>1271.1500000000001</c:v>
                </c:pt>
                <c:pt idx="436">
                  <c:v>1271.1600000000001</c:v>
                </c:pt>
                <c:pt idx="437">
                  <c:v>1271.17</c:v>
                </c:pt>
                <c:pt idx="438">
                  <c:v>1271.18</c:v>
                </c:pt>
                <c:pt idx="439">
                  <c:v>1271.19</c:v>
                </c:pt>
                <c:pt idx="440">
                  <c:v>1271.2</c:v>
                </c:pt>
                <c:pt idx="441">
                  <c:v>1271.21</c:v>
                </c:pt>
                <c:pt idx="442">
                  <c:v>1271.22</c:v>
                </c:pt>
                <c:pt idx="443">
                  <c:v>1271.23</c:v>
                </c:pt>
                <c:pt idx="444">
                  <c:v>1271.24</c:v>
                </c:pt>
                <c:pt idx="445">
                  <c:v>1271.25</c:v>
                </c:pt>
                <c:pt idx="446">
                  <c:v>1271.26</c:v>
                </c:pt>
                <c:pt idx="447">
                  <c:v>1271.27</c:v>
                </c:pt>
                <c:pt idx="448">
                  <c:v>1271.28</c:v>
                </c:pt>
                <c:pt idx="449">
                  <c:v>1271.29</c:v>
                </c:pt>
                <c:pt idx="450">
                  <c:v>1271.3</c:v>
                </c:pt>
                <c:pt idx="451">
                  <c:v>1271.31</c:v>
                </c:pt>
                <c:pt idx="452">
                  <c:v>1271.32</c:v>
                </c:pt>
                <c:pt idx="453">
                  <c:v>1271.33</c:v>
                </c:pt>
                <c:pt idx="454">
                  <c:v>1271.3399999999999</c:v>
                </c:pt>
                <c:pt idx="455">
                  <c:v>1271.3499999999999</c:v>
                </c:pt>
                <c:pt idx="456">
                  <c:v>1271.3599999999999</c:v>
                </c:pt>
                <c:pt idx="457">
                  <c:v>1271.3699999999999</c:v>
                </c:pt>
                <c:pt idx="458">
                  <c:v>1271.3800000000001</c:v>
                </c:pt>
                <c:pt idx="459">
                  <c:v>1271.3900000000001</c:v>
                </c:pt>
                <c:pt idx="460">
                  <c:v>1271.4000000000001</c:v>
                </c:pt>
                <c:pt idx="461">
                  <c:v>1271.4100000000001</c:v>
                </c:pt>
                <c:pt idx="462">
                  <c:v>1271.42</c:v>
                </c:pt>
                <c:pt idx="463">
                  <c:v>1271.43</c:v>
                </c:pt>
                <c:pt idx="464">
                  <c:v>1271.44</c:v>
                </c:pt>
                <c:pt idx="465">
                  <c:v>1271.45</c:v>
                </c:pt>
                <c:pt idx="466">
                  <c:v>1271.46</c:v>
                </c:pt>
                <c:pt idx="467">
                  <c:v>1271.47</c:v>
                </c:pt>
                <c:pt idx="468">
                  <c:v>1271.48</c:v>
                </c:pt>
                <c:pt idx="469">
                  <c:v>1271.49</c:v>
                </c:pt>
                <c:pt idx="470">
                  <c:v>1271.5</c:v>
                </c:pt>
                <c:pt idx="471">
                  <c:v>1271.51</c:v>
                </c:pt>
                <c:pt idx="472">
                  <c:v>1271.52</c:v>
                </c:pt>
                <c:pt idx="473">
                  <c:v>1271.53</c:v>
                </c:pt>
                <c:pt idx="474">
                  <c:v>1271.54</c:v>
                </c:pt>
                <c:pt idx="475">
                  <c:v>1271.55</c:v>
                </c:pt>
                <c:pt idx="476">
                  <c:v>1271.56</c:v>
                </c:pt>
                <c:pt idx="477">
                  <c:v>1271.57</c:v>
                </c:pt>
                <c:pt idx="478">
                  <c:v>1271.58</c:v>
                </c:pt>
                <c:pt idx="479">
                  <c:v>1271.5899999999999</c:v>
                </c:pt>
                <c:pt idx="480">
                  <c:v>1271.5999999999999</c:v>
                </c:pt>
                <c:pt idx="481">
                  <c:v>1271.6099999999999</c:v>
                </c:pt>
                <c:pt idx="482">
                  <c:v>1271.6199999999999</c:v>
                </c:pt>
                <c:pt idx="483">
                  <c:v>1271.6300000000001</c:v>
                </c:pt>
                <c:pt idx="484">
                  <c:v>1271.6400000000001</c:v>
                </c:pt>
                <c:pt idx="485">
                  <c:v>1271.6500000000001</c:v>
                </c:pt>
                <c:pt idx="486">
                  <c:v>1271.6600000000001</c:v>
                </c:pt>
                <c:pt idx="487">
                  <c:v>1271.67</c:v>
                </c:pt>
                <c:pt idx="488">
                  <c:v>1271.68</c:v>
                </c:pt>
                <c:pt idx="489">
                  <c:v>1271.69</c:v>
                </c:pt>
                <c:pt idx="490">
                  <c:v>1271.7</c:v>
                </c:pt>
                <c:pt idx="491">
                  <c:v>1271.71</c:v>
                </c:pt>
                <c:pt idx="492">
                  <c:v>1271.72</c:v>
                </c:pt>
                <c:pt idx="493">
                  <c:v>1271.73</c:v>
                </c:pt>
                <c:pt idx="494">
                  <c:v>1271.74</c:v>
                </c:pt>
                <c:pt idx="495">
                  <c:v>1271.75</c:v>
                </c:pt>
                <c:pt idx="496">
                  <c:v>1271.76</c:v>
                </c:pt>
                <c:pt idx="497">
                  <c:v>1271.77</c:v>
                </c:pt>
                <c:pt idx="498">
                  <c:v>1271.78</c:v>
                </c:pt>
                <c:pt idx="499">
                  <c:v>1271.79</c:v>
                </c:pt>
                <c:pt idx="500">
                  <c:v>1271.8</c:v>
                </c:pt>
                <c:pt idx="501">
                  <c:v>1271.81</c:v>
                </c:pt>
                <c:pt idx="502">
                  <c:v>1271.82</c:v>
                </c:pt>
                <c:pt idx="503">
                  <c:v>1271.83</c:v>
                </c:pt>
                <c:pt idx="504">
                  <c:v>1271.8399999999999</c:v>
                </c:pt>
                <c:pt idx="505">
                  <c:v>1271.8499999999999</c:v>
                </c:pt>
                <c:pt idx="506">
                  <c:v>1271.8599999999999</c:v>
                </c:pt>
                <c:pt idx="507">
                  <c:v>1271.8699999999999</c:v>
                </c:pt>
                <c:pt idx="508">
                  <c:v>1271.8800000000001</c:v>
                </c:pt>
                <c:pt idx="509">
                  <c:v>1271.8900000000001</c:v>
                </c:pt>
                <c:pt idx="510">
                  <c:v>1271.9000000000001</c:v>
                </c:pt>
                <c:pt idx="511">
                  <c:v>1271.9100000000001</c:v>
                </c:pt>
                <c:pt idx="512">
                  <c:v>1271.92</c:v>
                </c:pt>
                <c:pt idx="513">
                  <c:v>1271.93</c:v>
                </c:pt>
                <c:pt idx="514">
                  <c:v>1271.94</c:v>
                </c:pt>
                <c:pt idx="515">
                  <c:v>1271.95</c:v>
                </c:pt>
                <c:pt idx="516">
                  <c:v>1271.96</c:v>
                </c:pt>
                <c:pt idx="517">
                  <c:v>1271.97</c:v>
                </c:pt>
                <c:pt idx="518">
                  <c:v>1271.98</c:v>
                </c:pt>
                <c:pt idx="519">
                  <c:v>1271.99</c:v>
                </c:pt>
                <c:pt idx="520">
                  <c:v>1272</c:v>
                </c:pt>
                <c:pt idx="521">
                  <c:v>1272.01</c:v>
                </c:pt>
                <c:pt idx="522">
                  <c:v>1272.02</c:v>
                </c:pt>
                <c:pt idx="523">
                  <c:v>1272.03</c:v>
                </c:pt>
                <c:pt idx="524">
                  <c:v>1272.04</c:v>
                </c:pt>
                <c:pt idx="525">
                  <c:v>1272.05</c:v>
                </c:pt>
                <c:pt idx="526">
                  <c:v>1272.06</c:v>
                </c:pt>
                <c:pt idx="527">
                  <c:v>1272.07</c:v>
                </c:pt>
                <c:pt idx="528">
                  <c:v>1272.08</c:v>
                </c:pt>
                <c:pt idx="529">
                  <c:v>1272.0899999999999</c:v>
                </c:pt>
                <c:pt idx="530">
                  <c:v>1272.0999999999999</c:v>
                </c:pt>
                <c:pt idx="531">
                  <c:v>1272.1099999999999</c:v>
                </c:pt>
                <c:pt idx="532">
                  <c:v>1272.1199999999999</c:v>
                </c:pt>
                <c:pt idx="533">
                  <c:v>1272.1300000000001</c:v>
                </c:pt>
                <c:pt idx="534">
                  <c:v>1272.1400000000001</c:v>
                </c:pt>
                <c:pt idx="535">
                  <c:v>1272.1500000000001</c:v>
                </c:pt>
                <c:pt idx="536">
                  <c:v>1272.1600000000001</c:v>
                </c:pt>
                <c:pt idx="537">
                  <c:v>1272.17</c:v>
                </c:pt>
                <c:pt idx="538">
                  <c:v>1272.18</c:v>
                </c:pt>
                <c:pt idx="539">
                  <c:v>1272.19</c:v>
                </c:pt>
                <c:pt idx="540">
                  <c:v>1272.2</c:v>
                </c:pt>
                <c:pt idx="541">
                  <c:v>1272.21</c:v>
                </c:pt>
                <c:pt idx="542">
                  <c:v>1272.22</c:v>
                </c:pt>
                <c:pt idx="543">
                  <c:v>1272.23</c:v>
                </c:pt>
                <c:pt idx="544">
                  <c:v>1272.24</c:v>
                </c:pt>
                <c:pt idx="545">
                  <c:v>1272.25</c:v>
                </c:pt>
                <c:pt idx="546">
                  <c:v>1272.26</c:v>
                </c:pt>
                <c:pt idx="547">
                  <c:v>1272.27</c:v>
                </c:pt>
                <c:pt idx="548">
                  <c:v>1272.28</c:v>
                </c:pt>
                <c:pt idx="549">
                  <c:v>1272.29</c:v>
                </c:pt>
                <c:pt idx="550">
                  <c:v>1272.3</c:v>
                </c:pt>
                <c:pt idx="551">
                  <c:v>1272.31</c:v>
                </c:pt>
                <c:pt idx="552">
                  <c:v>1272.32</c:v>
                </c:pt>
                <c:pt idx="553">
                  <c:v>1272.33</c:v>
                </c:pt>
                <c:pt idx="554">
                  <c:v>1272.3399999999999</c:v>
                </c:pt>
                <c:pt idx="555">
                  <c:v>1272.3499999999999</c:v>
                </c:pt>
                <c:pt idx="556">
                  <c:v>1272.3599999999999</c:v>
                </c:pt>
                <c:pt idx="557">
                  <c:v>1272.3699999999999</c:v>
                </c:pt>
                <c:pt idx="558">
                  <c:v>1272.3800000000001</c:v>
                </c:pt>
                <c:pt idx="559">
                  <c:v>1272.3900000000001</c:v>
                </c:pt>
                <c:pt idx="560">
                  <c:v>1272.4000000000001</c:v>
                </c:pt>
                <c:pt idx="561">
                  <c:v>1272.4100000000001</c:v>
                </c:pt>
                <c:pt idx="562">
                  <c:v>1272.42</c:v>
                </c:pt>
                <c:pt idx="563">
                  <c:v>1272.43</c:v>
                </c:pt>
                <c:pt idx="564">
                  <c:v>1272.44</c:v>
                </c:pt>
                <c:pt idx="565">
                  <c:v>1272.45</c:v>
                </c:pt>
                <c:pt idx="566">
                  <c:v>1272.46</c:v>
                </c:pt>
                <c:pt idx="567">
                  <c:v>1272.47</c:v>
                </c:pt>
                <c:pt idx="568">
                  <c:v>1272.48</c:v>
                </c:pt>
                <c:pt idx="569">
                  <c:v>1272.49</c:v>
                </c:pt>
                <c:pt idx="570">
                  <c:v>1272.5</c:v>
                </c:pt>
                <c:pt idx="571">
                  <c:v>1272.51</c:v>
                </c:pt>
                <c:pt idx="572">
                  <c:v>1272.52</c:v>
                </c:pt>
                <c:pt idx="573">
                  <c:v>1272.53</c:v>
                </c:pt>
                <c:pt idx="574">
                  <c:v>1272.54</c:v>
                </c:pt>
                <c:pt idx="575">
                  <c:v>1272.55</c:v>
                </c:pt>
                <c:pt idx="576">
                  <c:v>1272.56</c:v>
                </c:pt>
                <c:pt idx="577">
                  <c:v>1272.57</c:v>
                </c:pt>
                <c:pt idx="578">
                  <c:v>1272.58</c:v>
                </c:pt>
                <c:pt idx="579">
                  <c:v>1272.5899999999999</c:v>
                </c:pt>
                <c:pt idx="580">
                  <c:v>1272.5999999999999</c:v>
                </c:pt>
                <c:pt idx="581">
                  <c:v>1272.6099999999999</c:v>
                </c:pt>
                <c:pt idx="582">
                  <c:v>1272.6199999999999</c:v>
                </c:pt>
                <c:pt idx="583">
                  <c:v>1272.6300000000001</c:v>
                </c:pt>
                <c:pt idx="584">
                  <c:v>1272.6400000000001</c:v>
                </c:pt>
                <c:pt idx="585">
                  <c:v>1272.6500000000001</c:v>
                </c:pt>
                <c:pt idx="586">
                  <c:v>1272.6600000000001</c:v>
                </c:pt>
                <c:pt idx="587">
                  <c:v>1272.67</c:v>
                </c:pt>
                <c:pt idx="588">
                  <c:v>1272.68</c:v>
                </c:pt>
                <c:pt idx="589">
                  <c:v>1272.69</c:v>
                </c:pt>
                <c:pt idx="590">
                  <c:v>1272.7</c:v>
                </c:pt>
                <c:pt idx="591">
                  <c:v>1272.71</c:v>
                </c:pt>
                <c:pt idx="592">
                  <c:v>1272.72</c:v>
                </c:pt>
                <c:pt idx="593">
                  <c:v>1272.73</c:v>
                </c:pt>
                <c:pt idx="594">
                  <c:v>1272.74</c:v>
                </c:pt>
                <c:pt idx="595">
                  <c:v>1272.75</c:v>
                </c:pt>
                <c:pt idx="596">
                  <c:v>1272.76</c:v>
                </c:pt>
                <c:pt idx="597">
                  <c:v>1272.77</c:v>
                </c:pt>
                <c:pt idx="598">
                  <c:v>1272.78</c:v>
                </c:pt>
                <c:pt idx="599">
                  <c:v>1272.79</c:v>
                </c:pt>
                <c:pt idx="600">
                  <c:v>1272.8</c:v>
                </c:pt>
                <c:pt idx="601">
                  <c:v>1272.81</c:v>
                </c:pt>
                <c:pt idx="602">
                  <c:v>1272.82</c:v>
                </c:pt>
                <c:pt idx="603">
                  <c:v>1272.83</c:v>
                </c:pt>
                <c:pt idx="604">
                  <c:v>1272.8399999999999</c:v>
                </c:pt>
                <c:pt idx="605">
                  <c:v>1272.8499999999999</c:v>
                </c:pt>
                <c:pt idx="606">
                  <c:v>1272.8599999999999</c:v>
                </c:pt>
                <c:pt idx="607">
                  <c:v>1272.8699999999999</c:v>
                </c:pt>
                <c:pt idx="608">
                  <c:v>1272.8800000000001</c:v>
                </c:pt>
                <c:pt idx="609">
                  <c:v>1272.8900000000001</c:v>
                </c:pt>
                <c:pt idx="610">
                  <c:v>1272.9000000000001</c:v>
                </c:pt>
                <c:pt idx="611">
                  <c:v>1272.9100000000001</c:v>
                </c:pt>
                <c:pt idx="612">
                  <c:v>1272.92</c:v>
                </c:pt>
                <c:pt idx="613">
                  <c:v>1272.93</c:v>
                </c:pt>
                <c:pt idx="614">
                  <c:v>1272.94</c:v>
                </c:pt>
                <c:pt idx="615">
                  <c:v>1272.95</c:v>
                </c:pt>
                <c:pt idx="616">
                  <c:v>1272.96</c:v>
                </c:pt>
                <c:pt idx="617">
                  <c:v>1272.97</c:v>
                </c:pt>
                <c:pt idx="618">
                  <c:v>1272.98</c:v>
                </c:pt>
                <c:pt idx="619">
                  <c:v>1272.99</c:v>
                </c:pt>
                <c:pt idx="620">
                  <c:v>1273</c:v>
                </c:pt>
                <c:pt idx="621">
                  <c:v>1273.01</c:v>
                </c:pt>
                <c:pt idx="622">
                  <c:v>1273.02</c:v>
                </c:pt>
                <c:pt idx="623">
                  <c:v>1273.03</c:v>
                </c:pt>
                <c:pt idx="624">
                  <c:v>1273.04</c:v>
                </c:pt>
                <c:pt idx="625">
                  <c:v>1273.05</c:v>
                </c:pt>
                <c:pt idx="626">
                  <c:v>1273.06</c:v>
                </c:pt>
                <c:pt idx="627">
                  <c:v>1273.07</c:v>
                </c:pt>
                <c:pt idx="628">
                  <c:v>1273.08</c:v>
                </c:pt>
                <c:pt idx="629">
                  <c:v>1273.0899999999999</c:v>
                </c:pt>
                <c:pt idx="630">
                  <c:v>1273.0999999999999</c:v>
                </c:pt>
                <c:pt idx="631">
                  <c:v>1273.1099999999999</c:v>
                </c:pt>
                <c:pt idx="632">
                  <c:v>1273.1199999999999</c:v>
                </c:pt>
                <c:pt idx="633">
                  <c:v>1273.1300000000001</c:v>
                </c:pt>
                <c:pt idx="634">
                  <c:v>1273.1400000000001</c:v>
                </c:pt>
                <c:pt idx="635">
                  <c:v>1273.1500000000001</c:v>
                </c:pt>
                <c:pt idx="636">
                  <c:v>1273.1600000000001</c:v>
                </c:pt>
                <c:pt idx="637">
                  <c:v>1273.17</c:v>
                </c:pt>
                <c:pt idx="638">
                  <c:v>1273.18</c:v>
                </c:pt>
                <c:pt idx="639">
                  <c:v>1273.19</c:v>
                </c:pt>
                <c:pt idx="640">
                  <c:v>1273.2</c:v>
                </c:pt>
                <c:pt idx="641">
                  <c:v>1273.21</c:v>
                </c:pt>
                <c:pt idx="642">
                  <c:v>1273.22</c:v>
                </c:pt>
                <c:pt idx="643">
                  <c:v>1273.23</c:v>
                </c:pt>
                <c:pt idx="644">
                  <c:v>1273.24</c:v>
                </c:pt>
                <c:pt idx="645">
                  <c:v>1273.25</c:v>
                </c:pt>
                <c:pt idx="646">
                  <c:v>1273.26</c:v>
                </c:pt>
                <c:pt idx="647">
                  <c:v>1273.27</c:v>
                </c:pt>
                <c:pt idx="648">
                  <c:v>1273.28</c:v>
                </c:pt>
                <c:pt idx="649">
                  <c:v>1273.29</c:v>
                </c:pt>
                <c:pt idx="650">
                  <c:v>1273.3</c:v>
                </c:pt>
                <c:pt idx="651">
                  <c:v>1273.31</c:v>
                </c:pt>
                <c:pt idx="652">
                  <c:v>1273.32</c:v>
                </c:pt>
                <c:pt idx="653">
                  <c:v>1273.33</c:v>
                </c:pt>
                <c:pt idx="654">
                  <c:v>1273.3399999999999</c:v>
                </c:pt>
                <c:pt idx="655">
                  <c:v>1273.3499999999999</c:v>
                </c:pt>
                <c:pt idx="656">
                  <c:v>1273.3599999999999</c:v>
                </c:pt>
                <c:pt idx="657">
                  <c:v>1273.3699999999999</c:v>
                </c:pt>
                <c:pt idx="658">
                  <c:v>1273.3800000000001</c:v>
                </c:pt>
                <c:pt idx="659">
                  <c:v>1273.3900000000001</c:v>
                </c:pt>
                <c:pt idx="660">
                  <c:v>1273.4000000000001</c:v>
                </c:pt>
                <c:pt idx="661">
                  <c:v>1273.4100000000001</c:v>
                </c:pt>
                <c:pt idx="662">
                  <c:v>1273.42</c:v>
                </c:pt>
                <c:pt idx="663">
                  <c:v>1273.43</c:v>
                </c:pt>
                <c:pt idx="664">
                  <c:v>1273.44</c:v>
                </c:pt>
                <c:pt idx="665">
                  <c:v>1273.45</c:v>
                </c:pt>
                <c:pt idx="666">
                  <c:v>1273.46</c:v>
                </c:pt>
                <c:pt idx="667">
                  <c:v>1273.47</c:v>
                </c:pt>
                <c:pt idx="668">
                  <c:v>1273.48</c:v>
                </c:pt>
                <c:pt idx="669">
                  <c:v>1273.49</c:v>
                </c:pt>
                <c:pt idx="670">
                  <c:v>1273.5</c:v>
                </c:pt>
                <c:pt idx="671">
                  <c:v>1273.51</c:v>
                </c:pt>
                <c:pt idx="672">
                  <c:v>1273.52</c:v>
                </c:pt>
                <c:pt idx="673">
                  <c:v>1273.53</c:v>
                </c:pt>
                <c:pt idx="674">
                  <c:v>1273.54</c:v>
                </c:pt>
                <c:pt idx="675">
                  <c:v>1273.55</c:v>
                </c:pt>
                <c:pt idx="676">
                  <c:v>1273.56</c:v>
                </c:pt>
                <c:pt idx="677">
                  <c:v>1273.57</c:v>
                </c:pt>
                <c:pt idx="678">
                  <c:v>1273.58</c:v>
                </c:pt>
                <c:pt idx="679">
                  <c:v>1273.5899999999999</c:v>
                </c:pt>
                <c:pt idx="680">
                  <c:v>1273.5999999999999</c:v>
                </c:pt>
                <c:pt idx="681">
                  <c:v>1273.6099999999999</c:v>
                </c:pt>
                <c:pt idx="682">
                  <c:v>1273.6199999999999</c:v>
                </c:pt>
                <c:pt idx="683">
                  <c:v>1273.6300000000001</c:v>
                </c:pt>
                <c:pt idx="684">
                  <c:v>1273.6400000000001</c:v>
                </c:pt>
                <c:pt idx="685">
                  <c:v>1273.6500000000001</c:v>
                </c:pt>
                <c:pt idx="686">
                  <c:v>1273.6600000000001</c:v>
                </c:pt>
                <c:pt idx="687">
                  <c:v>1273.67</c:v>
                </c:pt>
                <c:pt idx="688">
                  <c:v>1273.68</c:v>
                </c:pt>
                <c:pt idx="689">
                  <c:v>1273.69</c:v>
                </c:pt>
                <c:pt idx="690">
                  <c:v>1273.7</c:v>
                </c:pt>
                <c:pt idx="691">
                  <c:v>1273.71</c:v>
                </c:pt>
                <c:pt idx="692">
                  <c:v>1273.72</c:v>
                </c:pt>
                <c:pt idx="693">
                  <c:v>1273.73</c:v>
                </c:pt>
                <c:pt idx="694">
                  <c:v>1273.74</c:v>
                </c:pt>
                <c:pt idx="695">
                  <c:v>1273.75</c:v>
                </c:pt>
                <c:pt idx="696">
                  <c:v>1273.76</c:v>
                </c:pt>
                <c:pt idx="697">
                  <c:v>1273.77</c:v>
                </c:pt>
                <c:pt idx="698">
                  <c:v>1273.78</c:v>
                </c:pt>
                <c:pt idx="699">
                  <c:v>1273.79</c:v>
                </c:pt>
                <c:pt idx="700">
                  <c:v>1273.8</c:v>
                </c:pt>
                <c:pt idx="701">
                  <c:v>1273.81</c:v>
                </c:pt>
                <c:pt idx="702">
                  <c:v>1273.82</c:v>
                </c:pt>
                <c:pt idx="703">
                  <c:v>1273.83</c:v>
                </c:pt>
                <c:pt idx="704">
                  <c:v>1273.8399999999999</c:v>
                </c:pt>
                <c:pt idx="705">
                  <c:v>1273.8499999999999</c:v>
                </c:pt>
                <c:pt idx="706">
                  <c:v>1273.8599999999999</c:v>
                </c:pt>
                <c:pt idx="707">
                  <c:v>1273.8699999999999</c:v>
                </c:pt>
                <c:pt idx="708">
                  <c:v>1273.8800000000001</c:v>
                </c:pt>
                <c:pt idx="709">
                  <c:v>1273.8900000000001</c:v>
                </c:pt>
                <c:pt idx="710">
                  <c:v>1273.9000000000001</c:v>
                </c:pt>
                <c:pt idx="711">
                  <c:v>1273.9100000000001</c:v>
                </c:pt>
                <c:pt idx="712">
                  <c:v>1273.92</c:v>
                </c:pt>
                <c:pt idx="713">
                  <c:v>1273.93</c:v>
                </c:pt>
                <c:pt idx="714">
                  <c:v>1273.94</c:v>
                </c:pt>
                <c:pt idx="715">
                  <c:v>1273.95</c:v>
                </c:pt>
                <c:pt idx="716">
                  <c:v>1273.96</c:v>
                </c:pt>
                <c:pt idx="717">
                  <c:v>1273.97</c:v>
                </c:pt>
                <c:pt idx="718">
                  <c:v>1273.98</c:v>
                </c:pt>
                <c:pt idx="719">
                  <c:v>1273.99</c:v>
                </c:pt>
                <c:pt idx="720">
                  <c:v>1274</c:v>
                </c:pt>
                <c:pt idx="721">
                  <c:v>1274.01</c:v>
                </c:pt>
                <c:pt idx="722">
                  <c:v>1274.02</c:v>
                </c:pt>
                <c:pt idx="723">
                  <c:v>1274.03</c:v>
                </c:pt>
                <c:pt idx="724">
                  <c:v>1274.04</c:v>
                </c:pt>
                <c:pt idx="725">
                  <c:v>1274.05</c:v>
                </c:pt>
                <c:pt idx="726">
                  <c:v>1274.06</c:v>
                </c:pt>
                <c:pt idx="727">
                  <c:v>1274.07</c:v>
                </c:pt>
                <c:pt idx="728">
                  <c:v>1274.08</c:v>
                </c:pt>
                <c:pt idx="729">
                  <c:v>1274.0899999999999</c:v>
                </c:pt>
                <c:pt idx="730">
                  <c:v>1274.0999999999999</c:v>
                </c:pt>
                <c:pt idx="731">
                  <c:v>1274.1099999999999</c:v>
                </c:pt>
                <c:pt idx="732">
                  <c:v>1274.1199999999999</c:v>
                </c:pt>
                <c:pt idx="733">
                  <c:v>1274.1300000000001</c:v>
                </c:pt>
                <c:pt idx="734">
                  <c:v>1274.1400000000001</c:v>
                </c:pt>
                <c:pt idx="735">
                  <c:v>1274.1500000000001</c:v>
                </c:pt>
                <c:pt idx="736">
                  <c:v>1274.1600000000001</c:v>
                </c:pt>
                <c:pt idx="737">
                  <c:v>1274.17</c:v>
                </c:pt>
                <c:pt idx="738">
                  <c:v>1274.18</c:v>
                </c:pt>
                <c:pt idx="739">
                  <c:v>1274.19</c:v>
                </c:pt>
                <c:pt idx="740">
                  <c:v>1274.2</c:v>
                </c:pt>
                <c:pt idx="741">
                  <c:v>1274.21</c:v>
                </c:pt>
                <c:pt idx="742">
                  <c:v>1274.22</c:v>
                </c:pt>
                <c:pt idx="743">
                  <c:v>1274.23</c:v>
                </c:pt>
                <c:pt idx="744">
                  <c:v>1274.24</c:v>
                </c:pt>
                <c:pt idx="745">
                  <c:v>1274.25</c:v>
                </c:pt>
                <c:pt idx="746">
                  <c:v>1274.26</c:v>
                </c:pt>
                <c:pt idx="747">
                  <c:v>1274.27</c:v>
                </c:pt>
                <c:pt idx="748">
                  <c:v>1274.28</c:v>
                </c:pt>
                <c:pt idx="749">
                  <c:v>1274.29</c:v>
                </c:pt>
                <c:pt idx="750">
                  <c:v>1274.3</c:v>
                </c:pt>
                <c:pt idx="751">
                  <c:v>1274.31</c:v>
                </c:pt>
                <c:pt idx="752">
                  <c:v>1274.32</c:v>
                </c:pt>
                <c:pt idx="753">
                  <c:v>1274.33</c:v>
                </c:pt>
                <c:pt idx="754">
                  <c:v>1274.3399999999999</c:v>
                </c:pt>
                <c:pt idx="755">
                  <c:v>1274.3499999999999</c:v>
                </c:pt>
                <c:pt idx="756">
                  <c:v>1274.3599999999999</c:v>
                </c:pt>
                <c:pt idx="757">
                  <c:v>1274.3699999999999</c:v>
                </c:pt>
                <c:pt idx="758">
                  <c:v>1274.3800000000001</c:v>
                </c:pt>
                <c:pt idx="759">
                  <c:v>1274.3900000000001</c:v>
                </c:pt>
                <c:pt idx="760">
                  <c:v>1274.4000000000001</c:v>
                </c:pt>
                <c:pt idx="761">
                  <c:v>1274.4100000000001</c:v>
                </c:pt>
                <c:pt idx="762">
                  <c:v>1274.42</c:v>
                </c:pt>
                <c:pt idx="763">
                  <c:v>1274.43</c:v>
                </c:pt>
                <c:pt idx="764">
                  <c:v>1274.44</c:v>
                </c:pt>
                <c:pt idx="765">
                  <c:v>1274.45</c:v>
                </c:pt>
                <c:pt idx="766">
                  <c:v>1274.46</c:v>
                </c:pt>
                <c:pt idx="767">
                  <c:v>1274.47</c:v>
                </c:pt>
                <c:pt idx="768">
                  <c:v>1274.48</c:v>
                </c:pt>
                <c:pt idx="769">
                  <c:v>1274.49</c:v>
                </c:pt>
                <c:pt idx="770">
                  <c:v>1274.5</c:v>
                </c:pt>
                <c:pt idx="771">
                  <c:v>1274.51</c:v>
                </c:pt>
                <c:pt idx="772">
                  <c:v>1274.52</c:v>
                </c:pt>
                <c:pt idx="773">
                  <c:v>1274.53</c:v>
                </c:pt>
                <c:pt idx="774">
                  <c:v>1274.54</c:v>
                </c:pt>
                <c:pt idx="775">
                  <c:v>1274.55</c:v>
                </c:pt>
                <c:pt idx="776">
                  <c:v>1274.56</c:v>
                </c:pt>
                <c:pt idx="777">
                  <c:v>1274.57</c:v>
                </c:pt>
                <c:pt idx="778">
                  <c:v>1274.58</c:v>
                </c:pt>
                <c:pt idx="779">
                  <c:v>1274.5899999999999</c:v>
                </c:pt>
                <c:pt idx="780">
                  <c:v>1274.5999999999999</c:v>
                </c:pt>
                <c:pt idx="781">
                  <c:v>1274.6099999999999</c:v>
                </c:pt>
                <c:pt idx="782">
                  <c:v>1274.6199999999999</c:v>
                </c:pt>
                <c:pt idx="783">
                  <c:v>1274.6300000000001</c:v>
                </c:pt>
                <c:pt idx="784">
                  <c:v>1274.6400000000001</c:v>
                </c:pt>
                <c:pt idx="785">
                  <c:v>1274.6500000000001</c:v>
                </c:pt>
                <c:pt idx="786">
                  <c:v>1274.6600000000001</c:v>
                </c:pt>
                <c:pt idx="787">
                  <c:v>1274.67</c:v>
                </c:pt>
                <c:pt idx="788">
                  <c:v>1274.68</c:v>
                </c:pt>
                <c:pt idx="789">
                  <c:v>1274.69</c:v>
                </c:pt>
                <c:pt idx="790">
                  <c:v>1274.7</c:v>
                </c:pt>
                <c:pt idx="791">
                  <c:v>1274.71</c:v>
                </c:pt>
                <c:pt idx="792">
                  <c:v>1274.72</c:v>
                </c:pt>
                <c:pt idx="793">
                  <c:v>1274.73</c:v>
                </c:pt>
                <c:pt idx="794">
                  <c:v>1274.74</c:v>
                </c:pt>
                <c:pt idx="795">
                  <c:v>1274.75</c:v>
                </c:pt>
                <c:pt idx="796">
                  <c:v>1274.76</c:v>
                </c:pt>
                <c:pt idx="797">
                  <c:v>1274.77</c:v>
                </c:pt>
                <c:pt idx="798">
                  <c:v>1274.78</c:v>
                </c:pt>
                <c:pt idx="799">
                  <c:v>1274.79</c:v>
                </c:pt>
                <c:pt idx="800">
                  <c:v>1274.8</c:v>
                </c:pt>
                <c:pt idx="801">
                  <c:v>1274.81</c:v>
                </c:pt>
                <c:pt idx="802">
                  <c:v>1274.82</c:v>
                </c:pt>
                <c:pt idx="803">
                  <c:v>1274.83</c:v>
                </c:pt>
                <c:pt idx="804">
                  <c:v>1274.8399999999999</c:v>
                </c:pt>
                <c:pt idx="805">
                  <c:v>1274.8499999999999</c:v>
                </c:pt>
                <c:pt idx="806">
                  <c:v>1274.8599999999999</c:v>
                </c:pt>
                <c:pt idx="807">
                  <c:v>1274.8699999999999</c:v>
                </c:pt>
                <c:pt idx="808">
                  <c:v>1274.8800000000001</c:v>
                </c:pt>
                <c:pt idx="809">
                  <c:v>1274.8900000000001</c:v>
                </c:pt>
                <c:pt idx="810">
                  <c:v>1274.9000000000001</c:v>
                </c:pt>
                <c:pt idx="811">
                  <c:v>1274.9100000000001</c:v>
                </c:pt>
                <c:pt idx="812">
                  <c:v>1274.92</c:v>
                </c:pt>
                <c:pt idx="813">
                  <c:v>1274.93</c:v>
                </c:pt>
                <c:pt idx="814">
                  <c:v>1274.94</c:v>
                </c:pt>
                <c:pt idx="815">
                  <c:v>1274.95</c:v>
                </c:pt>
                <c:pt idx="816">
                  <c:v>1274.96</c:v>
                </c:pt>
                <c:pt idx="817">
                  <c:v>1274.97</c:v>
                </c:pt>
                <c:pt idx="818">
                  <c:v>1274.98</c:v>
                </c:pt>
                <c:pt idx="819">
                  <c:v>1274.99</c:v>
                </c:pt>
                <c:pt idx="820">
                  <c:v>1275</c:v>
                </c:pt>
                <c:pt idx="821">
                  <c:v>1275.01</c:v>
                </c:pt>
                <c:pt idx="822">
                  <c:v>1275.02</c:v>
                </c:pt>
                <c:pt idx="823">
                  <c:v>1275.03</c:v>
                </c:pt>
                <c:pt idx="824">
                  <c:v>1275.04</c:v>
                </c:pt>
                <c:pt idx="825">
                  <c:v>1275.05</c:v>
                </c:pt>
                <c:pt idx="826">
                  <c:v>1275.06</c:v>
                </c:pt>
                <c:pt idx="827">
                  <c:v>1275.07</c:v>
                </c:pt>
                <c:pt idx="828">
                  <c:v>1275.08</c:v>
                </c:pt>
                <c:pt idx="829">
                  <c:v>1275.0899999999999</c:v>
                </c:pt>
                <c:pt idx="830">
                  <c:v>1275.0999999999999</c:v>
                </c:pt>
                <c:pt idx="831">
                  <c:v>1275.1099999999999</c:v>
                </c:pt>
                <c:pt idx="832">
                  <c:v>1275.1199999999999</c:v>
                </c:pt>
                <c:pt idx="833">
                  <c:v>1275.1300000000001</c:v>
                </c:pt>
                <c:pt idx="834">
                  <c:v>1275.1400000000001</c:v>
                </c:pt>
                <c:pt idx="835">
                  <c:v>1275.1500000000001</c:v>
                </c:pt>
                <c:pt idx="836">
                  <c:v>1275.1600000000001</c:v>
                </c:pt>
                <c:pt idx="837">
                  <c:v>1275.17</c:v>
                </c:pt>
                <c:pt idx="838">
                  <c:v>1275.18</c:v>
                </c:pt>
                <c:pt idx="839">
                  <c:v>1275.19</c:v>
                </c:pt>
                <c:pt idx="840">
                  <c:v>1275.2</c:v>
                </c:pt>
                <c:pt idx="841">
                  <c:v>1275.21</c:v>
                </c:pt>
                <c:pt idx="842">
                  <c:v>1275.22</c:v>
                </c:pt>
                <c:pt idx="843">
                  <c:v>1275.23</c:v>
                </c:pt>
                <c:pt idx="844">
                  <c:v>1275.24</c:v>
                </c:pt>
                <c:pt idx="845">
                  <c:v>1275.25</c:v>
                </c:pt>
                <c:pt idx="846">
                  <c:v>1275.26</c:v>
                </c:pt>
                <c:pt idx="847">
                  <c:v>1275.27</c:v>
                </c:pt>
                <c:pt idx="848">
                  <c:v>1275.28</c:v>
                </c:pt>
                <c:pt idx="849">
                  <c:v>1275.29</c:v>
                </c:pt>
                <c:pt idx="850">
                  <c:v>1275.3</c:v>
                </c:pt>
                <c:pt idx="851">
                  <c:v>1275.31</c:v>
                </c:pt>
                <c:pt idx="852">
                  <c:v>1275.32</c:v>
                </c:pt>
                <c:pt idx="853">
                  <c:v>1275.33</c:v>
                </c:pt>
                <c:pt idx="854">
                  <c:v>1275.3399999999999</c:v>
                </c:pt>
                <c:pt idx="855">
                  <c:v>1275.3499999999999</c:v>
                </c:pt>
                <c:pt idx="856">
                  <c:v>1275.3599999999999</c:v>
                </c:pt>
                <c:pt idx="857">
                  <c:v>1275.3699999999999</c:v>
                </c:pt>
                <c:pt idx="858">
                  <c:v>1275.3800000000001</c:v>
                </c:pt>
                <c:pt idx="859">
                  <c:v>1275.3900000000001</c:v>
                </c:pt>
                <c:pt idx="860">
                  <c:v>1275.4000000000001</c:v>
                </c:pt>
                <c:pt idx="861">
                  <c:v>1275.4100000000001</c:v>
                </c:pt>
                <c:pt idx="862">
                  <c:v>1275.42</c:v>
                </c:pt>
                <c:pt idx="863">
                  <c:v>1275.43</c:v>
                </c:pt>
                <c:pt idx="864">
                  <c:v>1275.44</c:v>
                </c:pt>
                <c:pt idx="865">
                  <c:v>1275.45</c:v>
                </c:pt>
                <c:pt idx="866">
                  <c:v>1275.46</c:v>
                </c:pt>
                <c:pt idx="867">
                  <c:v>1275.47</c:v>
                </c:pt>
                <c:pt idx="868">
                  <c:v>1275.48</c:v>
                </c:pt>
                <c:pt idx="869">
                  <c:v>1275.49</c:v>
                </c:pt>
                <c:pt idx="870">
                  <c:v>1275.5</c:v>
                </c:pt>
                <c:pt idx="871">
                  <c:v>1275.51</c:v>
                </c:pt>
                <c:pt idx="872">
                  <c:v>1275.52</c:v>
                </c:pt>
                <c:pt idx="873">
                  <c:v>1275.53</c:v>
                </c:pt>
                <c:pt idx="874">
                  <c:v>1275.54</c:v>
                </c:pt>
                <c:pt idx="875">
                  <c:v>1275.55</c:v>
                </c:pt>
                <c:pt idx="876">
                  <c:v>1275.56</c:v>
                </c:pt>
                <c:pt idx="877">
                  <c:v>1275.57</c:v>
                </c:pt>
                <c:pt idx="878">
                  <c:v>1275.58</c:v>
                </c:pt>
                <c:pt idx="879">
                  <c:v>1275.5899999999999</c:v>
                </c:pt>
                <c:pt idx="880">
                  <c:v>1275.5999999999999</c:v>
                </c:pt>
                <c:pt idx="881">
                  <c:v>1275.6099999999999</c:v>
                </c:pt>
                <c:pt idx="882">
                  <c:v>1275.6199999999999</c:v>
                </c:pt>
                <c:pt idx="883">
                  <c:v>1275.6300000000001</c:v>
                </c:pt>
                <c:pt idx="884">
                  <c:v>1275.6400000000001</c:v>
                </c:pt>
                <c:pt idx="885">
                  <c:v>1275.6500000000001</c:v>
                </c:pt>
                <c:pt idx="886">
                  <c:v>1275.6600000000001</c:v>
                </c:pt>
                <c:pt idx="887">
                  <c:v>1275.67</c:v>
                </c:pt>
                <c:pt idx="888">
                  <c:v>1275.68</c:v>
                </c:pt>
                <c:pt idx="889">
                  <c:v>1275.69</c:v>
                </c:pt>
                <c:pt idx="890">
                  <c:v>1275.7</c:v>
                </c:pt>
                <c:pt idx="891">
                  <c:v>1275.71</c:v>
                </c:pt>
                <c:pt idx="892">
                  <c:v>1275.72</c:v>
                </c:pt>
                <c:pt idx="893">
                  <c:v>1275.73</c:v>
                </c:pt>
                <c:pt idx="894">
                  <c:v>1275.74</c:v>
                </c:pt>
                <c:pt idx="895">
                  <c:v>1275.75</c:v>
                </c:pt>
                <c:pt idx="896">
                  <c:v>1275.76</c:v>
                </c:pt>
                <c:pt idx="897">
                  <c:v>1275.77</c:v>
                </c:pt>
                <c:pt idx="898">
                  <c:v>1275.78</c:v>
                </c:pt>
                <c:pt idx="899">
                  <c:v>1275.79</c:v>
                </c:pt>
                <c:pt idx="900">
                  <c:v>1275.8</c:v>
                </c:pt>
                <c:pt idx="901">
                  <c:v>1275.81</c:v>
                </c:pt>
                <c:pt idx="902">
                  <c:v>1275.82</c:v>
                </c:pt>
                <c:pt idx="903">
                  <c:v>1275.83</c:v>
                </c:pt>
                <c:pt idx="904">
                  <c:v>1275.8399999999999</c:v>
                </c:pt>
                <c:pt idx="905">
                  <c:v>1275.8499999999999</c:v>
                </c:pt>
                <c:pt idx="906">
                  <c:v>1275.8599999999999</c:v>
                </c:pt>
                <c:pt idx="907">
                  <c:v>1275.8699999999999</c:v>
                </c:pt>
                <c:pt idx="908">
                  <c:v>1275.8800000000001</c:v>
                </c:pt>
                <c:pt idx="909">
                  <c:v>1275.8900000000001</c:v>
                </c:pt>
                <c:pt idx="910">
                  <c:v>1275.9000000000001</c:v>
                </c:pt>
                <c:pt idx="911">
                  <c:v>1275.9100000000001</c:v>
                </c:pt>
                <c:pt idx="912">
                  <c:v>1275.92</c:v>
                </c:pt>
                <c:pt idx="913">
                  <c:v>1275.93</c:v>
                </c:pt>
                <c:pt idx="914">
                  <c:v>1275.94</c:v>
                </c:pt>
                <c:pt idx="915">
                  <c:v>1275.95</c:v>
                </c:pt>
                <c:pt idx="916">
                  <c:v>1275.96</c:v>
                </c:pt>
                <c:pt idx="917">
                  <c:v>1275.97</c:v>
                </c:pt>
                <c:pt idx="918">
                  <c:v>1275.98</c:v>
                </c:pt>
                <c:pt idx="919">
                  <c:v>1275.99</c:v>
                </c:pt>
                <c:pt idx="920">
                  <c:v>1276</c:v>
                </c:pt>
                <c:pt idx="921">
                  <c:v>1276.01</c:v>
                </c:pt>
                <c:pt idx="922">
                  <c:v>1276.02</c:v>
                </c:pt>
                <c:pt idx="923">
                  <c:v>1276.03</c:v>
                </c:pt>
                <c:pt idx="924">
                  <c:v>1276.04</c:v>
                </c:pt>
                <c:pt idx="925">
                  <c:v>1276.05</c:v>
                </c:pt>
                <c:pt idx="926">
                  <c:v>1276.06</c:v>
                </c:pt>
                <c:pt idx="927">
                  <c:v>1276.07</c:v>
                </c:pt>
                <c:pt idx="928">
                  <c:v>1276.08</c:v>
                </c:pt>
                <c:pt idx="929">
                  <c:v>1276.0899999999999</c:v>
                </c:pt>
                <c:pt idx="930">
                  <c:v>1276.0999999999999</c:v>
                </c:pt>
                <c:pt idx="931">
                  <c:v>1276.1099999999999</c:v>
                </c:pt>
                <c:pt idx="932">
                  <c:v>1276.1199999999999</c:v>
                </c:pt>
                <c:pt idx="933">
                  <c:v>1276.1300000000001</c:v>
                </c:pt>
                <c:pt idx="934">
                  <c:v>1276.1400000000001</c:v>
                </c:pt>
                <c:pt idx="935">
                  <c:v>1276.1500000000001</c:v>
                </c:pt>
                <c:pt idx="936">
                  <c:v>1276.1600000000001</c:v>
                </c:pt>
                <c:pt idx="937">
                  <c:v>1276.17</c:v>
                </c:pt>
                <c:pt idx="938">
                  <c:v>1276.18</c:v>
                </c:pt>
                <c:pt idx="939">
                  <c:v>1276.19</c:v>
                </c:pt>
                <c:pt idx="940">
                  <c:v>1276.2</c:v>
                </c:pt>
                <c:pt idx="941">
                  <c:v>1276.21</c:v>
                </c:pt>
                <c:pt idx="942">
                  <c:v>1276.22</c:v>
                </c:pt>
                <c:pt idx="943">
                  <c:v>1276.23</c:v>
                </c:pt>
                <c:pt idx="944">
                  <c:v>1276.24</c:v>
                </c:pt>
                <c:pt idx="945">
                  <c:v>1276.25</c:v>
                </c:pt>
                <c:pt idx="946">
                  <c:v>1276.26</c:v>
                </c:pt>
                <c:pt idx="947">
                  <c:v>1276.27</c:v>
                </c:pt>
                <c:pt idx="948">
                  <c:v>1276.28</c:v>
                </c:pt>
                <c:pt idx="949">
                  <c:v>1276.29</c:v>
                </c:pt>
                <c:pt idx="950">
                  <c:v>1276.3</c:v>
                </c:pt>
                <c:pt idx="951">
                  <c:v>1276.31</c:v>
                </c:pt>
                <c:pt idx="952">
                  <c:v>1276.32</c:v>
                </c:pt>
                <c:pt idx="953">
                  <c:v>1276.33</c:v>
                </c:pt>
                <c:pt idx="954">
                  <c:v>1276.3399999999999</c:v>
                </c:pt>
                <c:pt idx="955">
                  <c:v>1276.3499999999999</c:v>
                </c:pt>
                <c:pt idx="956">
                  <c:v>1276.3599999999999</c:v>
                </c:pt>
                <c:pt idx="957">
                  <c:v>1276.3699999999999</c:v>
                </c:pt>
                <c:pt idx="958">
                  <c:v>1276.3800000000001</c:v>
                </c:pt>
                <c:pt idx="959">
                  <c:v>1276.3900000000001</c:v>
                </c:pt>
                <c:pt idx="960">
                  <c:v>1276.4000000000001</c:v>
                </c:pt>
                <c:pt idx="961">
                  <c:v>1276.4100000000001</c:v>
                </c:pt>
                <c:pt idx="962">
                  <c:v>1276.42</c:v>
                </c:pt>
                <c:pt idx="963">
                  <c:v>1276.43</c:v>
                </c:pt>
                <c:pt idx="964">
                  <c:v>1276.44</c:v>
                </c:pt>
                <c:pt idx="965">
                  <c:v>1276.45</c:v>
                </c:pt>
                <c:pt idx="966">
                  <c:v>1276.46</c:v>
                </c:pt>
                <c:pt idx="967">
                  <c:v>1276.47</c:v>
                </c:pt>
                <c:pt idx="968">
                  <c:v>1276.48</c:v>
                </c:pt>
                <c:pt idx="969">
                  <c:v>1276.49</c:v>
                </c:pt>
                <c:pt idx="970">
                  <c:v>1276.5</c:v>
                </c:pt>
                <c:pt idx="971">
                  <c:v>1276.51</c:v>
                </c:pt>
                <c:pt idx="972">
                  <c:v>1276.52</c:v>
                </c:pt>
                <c:pt idx="973">
                  <c:v>1276.53</c:v>
                </c:pt>
                <c:pt idx="974">
                  <c:v>1276.54</c:v>
                </c:pt>
                <c:pt idx="975">
                  <c:v>1276.55</c:v>
                </c:pt>
                <c:pt idx="976">
                  <c:v>1276.56</c:v>
                </c:pt>
                <c:pt idx="977">
                  <c:v>1276.57</c:v>
                </c:pt>
                <c:pt idx="978">
                  <c:v>1276.58</c:v>
                </c:pt>
                <c:pt idx="979">
                  <c:v>1276.5899999999999</c:v>
                </c:pt>
                <c:pt idx="980">
                  <c:v>1276.5999999999999</c:v>
                </c:pt>
                <c:pt idx="981">
                  <c:v>1276.6099999999999</c:v>
                </c:pt>
                <c:pt idx="982">
                  <c:v>1276.6199999999999</c:v>
                </c:pt>
                <c:pt idx="983">
                  <c:v>1276.6300000000001</c:v>
                </c:pt>
                <c:pt idx="984">
                  <c:v>1276.6400000000001</c:v>
                </c:pt>
                <c:pt idx="985">
                  <c:v>1276.6500000000001</c:v>
                </c:pt>
                <c:pt idx="986">
                  <c:v>1276.6600000000001</c:v>
                </c:pt>
                <c:pt idx="987">
                  <c:v>1276.67</c:v>
                </c:pt>
                <c:pt idx="988">
                  <c:v>1276.68</c:v>
                </c:pt>
                <c:pt idx="989">
                  <c:v>1276.69</c:v>
                </c:pt>
                <c:pt idx="990">
                  <c:v>1276.7</c:v>
                </c:pt>
                <c:pt idx="991">
                  <c:v>1276.71</c:v>
                </c:pt>
                <c:pt idx="992">
                  <c:v>1276.72</c:v>
                </c:pt>
                <c:pt idx="993">
                  <c:v>1276.73</c:v>
                </c:pt>
                <c:pt idx="994">
                  <c:v>1276.74</c:v>
                </c:pt>
                <c:pt idx="995">
                  <c:v>1276.75</c:v>
                </c:pt>
                <c:pt idx="996">
                  <c:v>1276.76</c:v>
                </c:pt>
                <c:pt idx="997">
                  <c:v>1276.77</c:v>
                </c:pt>
                <c:pt idx="998">
                  <c:v>1276.78</c:v>
                </c:pt>
                <c:pt idx="999">
                  <c:v>1276.79</c:v>
                </c:pt>
                <c:pt idx="1000">
                  <c:v>1276.8</c:v>
                </c:pt>
                <c:pt idx="1001">
                  <c:v>1276.81</c:v>
                </c:pt>
                <c:pt idx="1002">
                  <c:v>1276.82</c:v>
                </c:pt>
                <c:pt idx="1003">
                  <c:v>1276.83</c:v>
                </c:pt>
                <c:pt idx="1004">
                  <c:v>1276.8399999999999</c:v>
                </c:pt>
                <c:pt idx="1005">
                  <c:v>1276.8499999999999</c:v>
                </c:pt>
                <c:pt idx="1006">
                  <c:v>1276.8599999999999</c:v>
                </c:pt>
                <c:pt idx="1007">
                  <c:v>1276.8699999999999</c:v>
                </c:pt>
                <c:pt idx="1008">
                  <c:v>1276.8800000000001</c:v>
                </c:pt>
                <c:pt idx="1009">
                  <c:v>1276.8900000000001</c:v>
                </c:pt>
                <c:pt idx="1010">
                  <c:v>1276.9000000000001</c:v>
                </c:pt>
                <c:pt idx="1011">
                  <c:v>1276.9100000000001</c:v>
                </c:pt>
                <c:pt idx="1012">
                  <c:v>1276.92</c:v>
                </c:pt>
                <c:pt idx="1013">
                  <c:v>1276.93</c:v>
                </c:pt>
                <c:pt idx="1014">
                  <c:v>1276.94</c:v>
                </c:pt>
                <c:pt idx="1015">
                  <c:v>1276.95</c:v>
                </c:pt>
                <c:pt idx="1016">
                  <c:v>1276.96</c:v>
                </c:pt>
                <c:pt idx="1017">
                  <c:v>1276.97</c:v>
                </c:pt>
                <c:pt idx="1018">
                  <c:v>1276.98</c:v>
                </c:pt>
                <c:pt idx="1019">
                  <c:v>1276.99</c:v>
                </c:pt>
                <c:pt idx="1020">
                  <c:v>1277</c:v>
                </c:pt>
                <c:pt idx="1021">
                  <c:v>1277.01</c:v>
                </c:pt>
                <c:pt idx="1022">
                  <c:v>1277.02</c:v>
                </c:pt>
                <c:pt idx="1023">
                  <c:v>1277.03</c:v>
                </c:pt>
                <c:pt idx="1024">
                  <c:v>1277.04</c:v>
                </c:pt>
                <c:pt idx="1025">
                  <c:v>1277.05</c:v>
                </c:pt>
                <c:pt idx="1026">
                  <c:v>1277.06</c:v>
                </c:pt>
                <c:pt idx="1027">
                  <c:v>1277.07</c:v>
                </c:pt>
                <c:pt idx="1028">
                  <c:v>1277.08</c:v>
                </c:pt>
                <c:pt idx="1029">
                  <c:v>1277.0899999999999</c:v>
                </c:pt>
                <c:pt idx="1030">
                  <c:v>1277.0999999999999</c:v>
                </c:pt>
                <c:pt idx="1031">
                  <c:v>1277.1099999999999</c:v>
                </c:pt>
                <c:pt idx="1032">
                  <c:v>1277.1199999999999</c:v>
                </c:pt>
                <c:pt idx="1033">
                  <c:v>1277.1300000000001</c:v>
                </c:pt>
                <c:pt idx="1034">
                  <c:v>1277.1400000000001</c:v>
                </c:pt>
                <c:pt idx="1035">
                  <c:v>1277.1500000000001</c:v>
                </c:pt>
                <c:pt idx="1036">
                  <c:v>1277.1600000000001</c:v>
                </c:pt>
                <c:pt idx="1037">
                  <c:v>1277.17</c:v>
                </c:pt>
                <c:pt idx="1038">
                  <c:v>1277.18</c:v>
                </c:pt>
                <c:pt idx="1039">
                  <c:v>1277.19</c:v>
                </c:pt>
                <c:pt idx="1040">
                  <c:v>1277.2</c:v>
                </c:pt>
                <c:pt idx="1041">
                  <c:v>1277.21</c:v>
                </c:pt>
                <c:pt idx="1042">
                  <c:v>1277.22</c:v>
                </c:pt>
                <c:pt idx="1043">
                  <c:v>1277.23</c:v>
                </c:pt>
                <c:pt idx="1044">
                  <c:v>1277.24</c:v>
                </c:pt>
                <c:pt idx="1045">
                  <c:v>1277.25</c:v>
                </c:pt>
                <c:pt idx="1046">
                  <c:v>1277.26</c:v>
                </c:pt>
                <c:pt idx="1047">
                  <c:v>1277.27</c:v>
                </c:pt>
                <c:pt idx="1048">
                  <c:v>1277.28</c:v>
                </c:pt>
                <c:pt idx="1049">
                  <c:v>1277.29</c:v>
                </c:pt>
                <c:pt idx="1050">
                  <c:v>1277.3</c:v>
                </c:pt>
                <c:pt idx="1051">
                  <c:v>1277.31</c:v>
                </c:pt>
                <c:pt idx="1052">
                  <c:v>1277.32</c:v>
                </c:pt>
                <c:pt idx="1053">
                  <c:v>1277.33</c:v>
                </c:pt>
                <c:pt idx="1054">
                  <c:v>1277.3399999999999</c:v>
                </c:pt>
                <c:pt idx="1055">
                  <c:v>1277.3499999999999</c:v>
                </c:pt>
                <c:pt idx="1056">
                  <c:v>1277.3599999999999</c:v>
                </c:pt>
                <c:pt idx="1057">
                  <c:v>1277.3699999999999</c:v>
                </c:pt>
                <c:pt idx="1058">
                  <c:v>1277.3800000000001</c:v>
                </c:pt>
                <c:pt idx="1059">
                  <c:v>1277.3900000000001</c:v>
                </c:pt>
                <c:pt idx="1060">
                  <c:v>1277.4000000000001</c:v>
                </c:pt>
                <c:pt idx="1061">
                  <c:v>1277.4100000000001</c:v>
                </c:pt>
                <c:pt idx="1062">
                  <c:v>1277.42</c:v>
                </c:pt>
                <c:pt idx="1063">
                  <c:v>1277.43</c:v>
                </c:pt>
                <c:pt idx="1064">
                  <c:v>1277.44</c:v>
                </c:pt>
                <c:pt idx="1065">
                  <c:v>1277.45</c:v>
                </c:pt>
                <c:pt idx="1066">
                  <c:v>1277.46</c:v>
                </c:pt>
                <c:pt idx="1067">
                  <c:v>1277.47</c:v>
                </c:pt>
                <c:pt idx="1068">
                  <c:v>1277.48</c:v>
                </c:pt>
                <c:pt idx="1069">
                  <c:v>1277.49</c:v>
                </c:pt>
                <c:pt idx="1070">
                  <c:v>1277.5</c:v>
                </c:pt>
                <c:pt idx="1071">
                  <c:v>1277.51</c:v>
                </c:pt>
                <c:pt idx="1072">
                  <c:v>1277.52</c:v>
                </c:pt>
                <c:pt idx="1073">
                  <c:v>1277.53</c:v>
                </c:pt>
                <c:pt idx="1074">
                  <c:v>1277.54</c:v>
                </c:pt>
                <c:pt idx="1075">
                  <c:v>1277.55</c:v>
                </c:pt>
                <c:pt idx="1076">
                  <c:v>1277.56</c:v>
                </c:pt>
                <c:pt idx="1077">
                  <c:v>1277.57</c:v>
                </c:pt>
                <c:pt idx="1078">
                  <c:v>1277.58</c:v>
                </c:pt>
                <c:pt idx="1079">
                  <c:v>1277.5899999999999</c:v>
                </c:pt>
                <c:pt idx="1080">
                  <c:v>1277.5999999999999</c:v>
                </c:pt>
                <c:pt idx="1081">
                  <c:v>1277.6099999999999</c:v>
                </c:pt>
                <c:pt idx="1082">
                  <c:v>1277.6199999999999</c:v>
                </c:pt>
                <c:pt idx="1083">
                  <c:v>1277.6300000000001</c:v>
                </c:pt>
                <c:pt idx="1084">
                  <c:v>1277.6400000000001</c:v>
                </c:pt>
                <c:pt idx="1085">
                  <c:v>1277.6500000000001</c:v>
                </c:pt>
                <c:pt idx="1086">
                  <c:v>1277.6600000000001</c:v>
                </c:pt>
                <c:pt idx="1087">
                  <c:v>1277.67</c:v>
                </c:pt>
                <c:pt idx="1088">
                  <c:v>1277.68</c:v>
                </c:pt>
                <c:pt idx="1089">
                  <c:v>1277.69</c:v>
                </c:pt>
                <c:pt idx="1090">
                  <c:v>1277.7</c:v>
                </c:pt>
                <c:pt idx="1091">
                  <c:v>1277.71</c:v>
                </c:pt>
                <c:pt idx="1092">
                  <c:v>1277.72</c:v>
                </c:pt>
                <c:pt idx="1093">
                  <c:v>1277.73</c:v>
                </c:pt>
                <c:pt idx="1094">
                  <c:v>1277.74</c:v>
                </c:pt>
                <c:pt idx="1095">
                  <c:v>1277.75</c:v>
                </c:pt>
                <c:pt idx="1096">
                  <c:v>1277.76</c:v>
                </c:pt>
                <c:pt idx="1097">
                  <c:v>1277.77</c:v>
                </c:pt>
                <c:pt idx="1098">
                  <c:v>1277.78</c:v>
                </c:pt>
                <c:pt idx="1099">
                  <c:v>1277.79</c:v>
                </c:pt>
                <c:pt idx="1100">
                  <c:v>1277.8</c:v>
                </c:pt>
                <c:pt idx="1101">
                  <c:v>1277.81</c:v>
                </c:pt>
                <c:pt idx="1102">
                  <c:v>1277.82</c:v>
                </c:pt>
                <c:pt idx="1103">
                  <c:v>1277.83</c:v>
                </c:pt>
                <c:pt idx="1104">
                  <c:v>1277.8399999999999</c:v>
                </c:pt>
                <c:pt idx="1105">
                  <c:v>1277.8499999999999</c:v>
                </c:pt>
                <c:pt idx="1106">
                  <c:v>1277.8599999999999</c:v>
                </c:pt>
                <c:pt idx="1107">
                  <c:v>1277.8699999999999</c:v>
                </c:pt>
                <c:pt idx="1108">
                  <c:v>1277.8800000000001</c:v>
                </c:pt>
                <c:pt idx="1109">
                  <c:v>1277.8900000000001</c:v>
                </c:pt>
                <c:pt idx="1110">
                  <c:v>1277.9000000000001</c:v>
                </c:pt>
                <c:pt idx="1111">
                  <c:v>1277.9100000000001</c:v>
                </c:pt>
                <c:pt idx="1112">
                  <c:v>1277.92</c:v>
                </c:pt>
                <c:pt idx="1113">
                  <c:v>1277.93</c:v>
                </c:pt>
                <c:pt idx="1114">
                  <c:v>1277.94</c:v>
                </c:pt>
                <c:pt idx="1115">
                  <c:v>1277.95</c:v>
                </c:pt>
                <c:pt idx="1116">
                  <c:v>1277.96</c:v>
                </c:pt>
                <c:pt idx="1117">
                  <c:v>1277.97</c:v>
                </c:pt>
                <c:pt idx="1118">
                  <c:v>1277.98</c:v>
                </c:pt>
                <c:pt idx="1119">
                  <c:v>1277.99</c:v>
                </c:pt>
                <c:pt idx="1120">
                  <c:v>1278</c:v>
                </c:pt>
                <c:pt idx="1121">
                  <c:v>1278.01</c:v>
                </c:pt>
                <c:pt idx="1122">
                  <c:v>1278.02</c:v>
                </c:pt>
                <c:pt idx="1123">
                  <c:v>1278.03</c:v>
                </c:pt>
                <c:pt idx="1124">
                  <c:v>1278.04</c:v>
                </c:pt>
                <c:pt idx="1125">
                  <c:v>1278.05</c:v>
                </c:pt>
                <c:pt idx="1126">
                  <c:v>1278.06</c:v>
                </c:pt>
                <c:pt idx="1127">
                  <c:v>1278.07</c:v>
                </c:pt>
                <c:pt idx="1128">
                  <c:v>1278.08</c:v>
                </c:pt>
                <c:pt idx="1129">
                  <c:v>1278.0899999999999</c:v>
                </c:pt>
                <c:pt idx="1130">
                  <c:v>1278.0999999999999</c:v>
                </c:pt>
                <c:pt idx="1131">
                  <c:v>1278.1099999999999</c:v>
                </c:pt>
                <c:pt idx="1132">
                  <c:v>1278.1199999999999</c:v>
                </c:pt>
                <c:pt idx="1133">
                  <c:v>1278.1300000000001</c:v>
                </c:pt>
                <c:pt idx="1134">
                  <c:v>1278.1400000000001</c:v>
                </c:pt>
                <c:pt idx="1135">
                  <c:v>1278.1500000000001</c:v>
                </c:pt>
                <c:pt idx="1136">
                  <c:v>1278.1600000000001</c:v>
                </c:pt>
                <c:pt idx="1137">
                  <c:v>1278.17</c:v>
                </c:pt>
                <c:pt idx="1138">
                  <c:v>1278.18</c:v>
                </c:pt>
                <c:pt idx="1139">
                  <c:v>1278.19</c:v>
                </c:pt>
                <c:pt idx="1140">
                  <c:v>1278.2</c:v>
                </c:pt>
                <c:pt idx="1141">
                  <c:v>1278.21</c:v>
                </c:pt>
                <c:pt idx="1142">
                  <c:v>1278.22</c:v>
                </c:pt>
                <c:pt idx="1143">
                  <c:v>1278.23</c:v>
                </c:pt>
                <c:pt idx="1144">
                  <c:v>1278.24</c:v>
                </c:pt>
                <c:pt idx="1145">
                  <c:v>1278.25</c:v>
                </c:pt>
                <c:pt idx="1146">
                  <c:v>1278.26</c:v>
                </c:pt>
                <c:pt idx="1147">
                  <c:v>1278.27</c:v>
                </c:pt>
                <c:pt idx="1148">
                  <c:v>1278.28</c:v>
                </c:pt>
                <c:pt idx="1149">
                  <c:v>1278.29</c:v>
                </c:pt>
                <c:pt idx="1150">
                  <c:v>1278.3</c:v>
                </c:pt>
                <c:pt idx="1151">
                  <c:v>1278.31</c:v>
                </c:pt>
                <c:pt idx="1152">
                  <c:v>1278.32</c:v>
                </c:pt>
                <c:pt idx="1153">
                  <c:v>1278.33</c:v>
                </c:pt>
                <c:pt idx="1154">
                  <c:v>1278.3399999999999</c:v>
                </c:pt>
                <c:pt idx="1155">
                  <c:v>1278.3499999999999</c:v>
                </c:pt>
                <c:pt idx="1156">
                  <c:v>1278.3599999999999</c:v>
                </c:pt>
                <c:pt idx="1157">
                  <c:v>1278.3699999999999</c:v>
                </c:pt>
                <c:pt idx="1158">
                  <c:v>1278.3800000000001</c:v>
                </c:pt>
                <c:pt idx="1159">
                  <c:v>1278.3900000000001</c:v>
                </c:pt>
                <c:pt idx="1160">
                  <c:v>1278.4000000000001</c:v>
                </c:pt>
                <c:pt idx="1161">
                  <c:v>1278.4100000000001</c:v>
                </c:pt>
                <c:pt idx="1162">
                  <c:v>1278.42</c:v>
                </c:pt>
                <c:pt idx="1163">
                  <c:v>1278.43</c:v>
                </c:pt>
                <c:pt idx="1164">
                  <c:v>1278.44</c:v>
                </c:pt>
                <c:pt idx="1165">
                  <c:v>1278.45</c:v>
                </c:pt>
                <c:pt idx="1166">
                  <c:v>1278.46</c:v>
                </c:pt>
                <c:pt idx="1167">
                  <c:v>1278.47</c:v>
                </c:pt>
                <c:pt idx="1168">
                  <c:v>1278.48</c:v>
                </c:pt>
                <c:pt idx="1169">
                  <c:v>1278.49</c:v>
                </c:pt>
                <c:pt idx="1170">
                  <c:v>1278.5</c:v>
                </c:pt>
                <c:pt idx="1171">
                  <c:v>1278.51</c:v>
                </c:pt>
                <c:pt idx="1172">
                  <c:v>1278.52</c:v>
                </c:pt>
                <c:pt idx="1173">
                  <c:v>1278.53</c:v>
                </c:pt>
                <c:pt idx="1174">
                  <c:v>1278.54</c:v>
                </c:pt>
                <c:pt idx="1175">
                  <c:v>1278.55</c:v>
                </c:pt>
                <c:pt idx="1176">
                  <c:v>1278.56</c:v>
                </c:pt>
                <c:pt idx="1177">
                  <c:v>1278.57</c:v>
                </c:pt>
                <c:pt idx="1178">
                  <c:v>1278.58</c:v>
                </c:pt>
                <c:pt idx="1179">
                  <c:v>1278.5899999999999</c:v>
                </c:pt>
                <c:pt idx="1180">
                  <c:v>1278.5999999999999</c:v>
                </c:pt>
                <c:pt idx="1181">
                  <c:v>1278.6099999999999</c:v>
                </c:pt>
                <c:pt idx="1182">
                  <c:v>1278.6199999999999</c:v>
                </c:pt>
                <c:pt idx="1183">
                  <c:v>1278.6300000000001</c:v>
                </c:pt>
                <c:pt idx="1184">
                  <c:v>1278.6400000000001</c:v>
                </c:pt>
                <c:pt idx="1185">
                  <c:v>1278.6500000000001</c:v>
                </c:pt>
                <c:pt idx="1186">
                  <c:v>1278.6600000000001</c:v>
                </c:pt>
                <c:pt idx="1187">
                  <c:v>1278.67</c:v>
                </c:pt>
                <c:pt idx="1188">
                  <c:v>1278.68</c:v>
                </c:pt>
                <c:pt idx="1189">
                  <c:v>1278.69</c:v>
                </c:pt>
                <c:pt idx="1190">
                  <c:v>1278.7</c:v>
                </c:pt>
                <c:pt idx="1191">
                  <c:v>1278.71</c:v>
                </c:pt>
                <c:pt idx="1192">
                  <c:v>1278.72</c:v>
                </c:pt>
                <c:pt idx="1193">
                  <c:v>1278.73</c:v>
                </c:pt>
                <c:pt idx="1194">
                  <c:v>1278.74</c:v>
                </c:pt>
                <c:pt idx="1195">
                  <c:v>1278.75</c:v>
                </c:pt>
                <c:pt idx="1196">
                  <c:v>1278.76</c:v>
                </c:pt>
                <c:pt idx="1197">
                  <c:v>1278.77</c:v>
                </c:pt>
                <c:pt idx="1198">
                  <c:v>1278.78</c:v>
                </c:pt>
                <c:pt idx="1199">
                  <c:v>1278.79</c:v>
                </c:pt>
                <c:pt idx="1200">
                  <c:v>1278.8</c:v>
                </c:pt>
                <c:pt idx="1201">
                  <c:v>1278.81</c:v>
                </c:pt>
                <c:pt idx="1202">
                  <c:v>1278.82</c:v>
                </c:pt>
                <c:pt idx="1203">
                  <c:v>1278.83</c:v>
                </c:pt>
                <c:pt idx="1204">
                  <c:v>1278.8399999999999</c:v>
                </c:pt>
                <c:pt idx="1205">
                  <c:v>1278.8499999999999</c:v>
                </c:pt>
                <c:pt idx="1206">
                  <c:v>1278.8599999999999</c:v>
                </c:pt>
                <c:pt idx="1207">
                  <c:v>1278.8699999999999</c:v>
                </c:pt>
                <c:pt idx="1208">
                  <c:v>1278.8800000000001</c:v>
                </c:pt>
                <c:pt idx="1209">
                  <c:v>1278.8900000000001</c:v>
                </c:pt>
                <c:pt idx="1210">
                  <c:v>1278.9000000000001</c:v>
                </c:pt>
                <c:pt idx="1211">
                  <c:v>1278.9100000000001</c:v>
                </c:pt>
                <c:pt idx="1212">
                  <c:v>1278.92</c:v>
                </c:pt>
                <c:pt idx="1213">
                  <c:v>1278.93</c:v>
                </c:pt>
                <c:pt idx="1214">
                  <c:v>1278.94</c:v>
                </c:pt>
                <c:pt idx="1215">
                  <c:v>1278.95</c:v>
                </c:pt>
                <c:pt idx="1216">
                  <c:v>1278.96</c:v>
                </c:pt>
                <c:pt idx="1217">
                  <c:v>1278.97</c:v>
                </c:pt>
                <c:pt idx="1218">
                  <c:v>1278.98</c:v>
                </c:pt>
                <c:pt idx="1219">
                  <c:v>1278.99</c:v>
                </c:pt>
                <c:pt idx="1220">
                  <c:v>1279</c:v>
                </c:pt>
                <c:pt idx="1221">
                  <c:v>1279.01</c:v>
                </c:pt>
                <c:pt idx="1222">
                  <c:v>1279.02</c:v>
                </c:pt>
                <c:pt idx="1223">
                  <c:v>1279.03</c:v>
                </c:pt>
                <c:pt idx="1224">
                  <c:v>1279.04</c:v>
                </c:pt>
                <c:pt idx="1225">
                  <c:v>1279.05</c:v>
                </c:pt>
                <c:pt idx="1226">
                  <c:v>1279.06</c:v>
                </c:pt>
                <c:pt idx="1227">
                  <c:v>1279.07</c:v>
                </c:pt>
                <c:pt idx="1228">
                  <c:v>1279.08</c:v>
                </c:pt>
                <c:pt idx="1229">
                  <c:v>1279.0899999999999</c:v>
                </c:pt>
                <c:pt idx="1230">
                  <c:v>1279.0999999999999</c:v>
                </c:pt>
                <c:pt idx="1231">
                  <c:v>1279.1099999999999</c:v>
                </c:pt>
                <c:pt idx="1232">
                  <c:v>1279.1199999999999</c:v>
                </c:pt>
                <c:pt idx="1233">
                  <c:v>1279.1300000000001</c:v>
                </c:pt>
                <c:pt idx="1234">
                  <c:v>1279.1400000000001</c:v>
                </c:pt>
                <c:pt idx="1235">
                  <c:v>1279.1500000000001</c:v>
                </c:pt>
                <c:pt idx="1236">
                  <c:v>1279.1600000000001</c:v>
                </c:pt>
                <c:pt idx="1237">
                  <c:v>1279.17</c:v>
                </c:pt>
                <c:pt idx="1238">
                  <c:v>1279.18</c:v>
                </c:pt>
                <c:pt idx="1239">
                  <c:v>1279.19</c:v>
                </c:pt>
                <c:pt idx="1240">
                  <c:v>1279.2</c:v>
                </c:pt>
                <c:pt idx="1241">
                  <c:v>1279.21</c:v>
                </c:pt>
                <c:pt idx="1242">
                  <c:v>1279.22</c:v>
                </c:pt>
                <c:pt idx="1243">
                  <c:v>1279.23</c:v>
                </c:pt>
                <c:pt idx="1244">
                  <c:v>1279.24</c:v>
                </c:pt>
                <c:pt idx="1245">
                  <c:v>1279.25</c:v>
                </c:pt>
                <c:pt idx="1246">
                  <c:v>1279.26</c:v>
                </c:pt>
                <c:pt idx="1247">
                  <c:v>1279.27</c:v>
                </c:pt>
                <c:pt idx="1248">
                  <c:v>1279.28</c:v>
                </c:pt>
                <c:pt idx="1249">
                  <c:v>1279.29</c:v>
                </c:pt>
                <c:pt idx="1250">
                  <c:v>1279.3</c:v>
                </c:pt>
                <c:pt idx="1251">
                  <c:v>1279.31</c:v>
                </c:pt>
                <c:pt idx="1252">
                  <c:v>1279.32</c:v>
                </c:pt>
                <c:pt idx="1253">
                  <c:v>1279.33</c:v>
                </c:pt>
                <c:pt idx="1254">
                  <c:v>1279.3399999999999</c:v>
                </c:pt>
                <c:pt idx="1255">
                  <c:v>1279.3499999999999</c:v>
                </c:pt>
                <c:pt idx="1256">
                  <c:v>1279.3599999999999</c:v>
                </c:pt>
                <c:pt idx="1257">
                  <c:v>1279.3699999999999</c:v>
                </c:pt>
                <c:pt idx="1258">
                  <c:v>1279.3800000000001</c:v>
                </c:pt>
                <c:pt idx="1259">
                  <c:v>1279.3900000000001</c:v>
                </c:pt>
                <c:pt idx="1260">
                  <c:v>1279.4000000000001</c:v>
                </c:pt>
                <c:pt idx="1261">
                  <c:v>1279.4100000000001</c:v>
                </c:pt>
                <c:pt idx="1262">
                  <c:v>1279.42</c:v>
                </c:pt>
                <c:pt idx="1263">
                  <c:v>1279.43</c:v>
                </c:pt>
                <c:pt idx="1264">
                  <c:v>1279.44</c:v>
                </c:pt>
                <c:pt idx="1265">
                  <c:v>1279.45</c:v>
                </c:pt>
                <c:pt idx="1266">
                  <c:v>1279.46</c:v>
                </c:pt>
                <c:pt idx="1267">
                  <c:v>1279.47</c:v>
                </c:pt>
                <c:pt idx="1268">
                  <c:v>1279.48</c:v>
                </c:pt>
                <c:pt idx="1269">
                  <c:v>1279.49</c:v>
                </c:pt>
                <c:pt idx="1270">
                  <c:v>1279.5</c:v>
                </c:pt>
                <c:pt idx="1271">
                  <c:v>1279.51</c:v>
                </c:pt>
                <c:pt idx="1272">
                  <c:v>1279.52</c:v>
                </c:pt>
                <c:pt idx="1273">
                  <c:v>1279.53</c:v>
                </c:pt>
                <c:pt idx="1274">
                  <c:v>1279.54</c:v>
                </c:pt>
                <c:pt idx="1275">
                  <c:v>1279.55</c:v>
                </c:pt>
                <c:pt idx="1276">
                  <c:v>1279.56</c:v>
                </c:pt>
                <c:pt idx="1277">
                  <c:v>1279.57</c:v>
                </c:pt>
                <c:pt idx="1278">
                  <c:v>1279.58</c:v>
                </c:pt>
                <c:pt idx="1279">
                  <c:v>1279.5899999999999</c:v>
                </c:pt>
                <c:pt idx="1280">
                  <c:v>1279.5999999999999</c:v>
                </c:pt>
                <c:pt idx="1281">
                  <c:v>1279.6099999999999</c:v>
                </c:pt>
                <c:pt idx="1282">
                  <c:v>1279.6199999999999</c:v>
                </c:pt>
                <c:pt idx="1283">
                  <c:v>1279.6300000000001</c:v>
                </c:pt>
                <c:pt idx="1284">
                  <c:v>1279.6400000000001</c:v>
                </c:pt>
                <c:pt idx="1285">
                  <c:v>1279.6500000000001</c:v>
                </c:pt>
                <c:pt idx="1286">
                  <c:v>1279.6600000000001</c:v>
                </c:pt>
                <c:pt idx="1287">
                  <c:v>1279.67</c:v>
                </c:pt>
                <c:pt idx="1288">
                  <c:v>1279.68</c:v>
                </c:pt>
                <c:pt idx="1289">
                  <c:v>1279.69</c:v>
                </c:pt>
                <c:pt idx="1290">
                  <c:v>1279.7</c:v>
                </c:pt>
                <c:pt idx="1291">
                  <c:v>1279.71</c:v>
                </c:pt>
                <c:pt idx="1292">
                  <c:v>1279.72</c:v>
                </c:pt>
                <c:pt idx="1293">
                  <c:v>1279.73</c:v>
                </c:pt>
                <c:pt idx="1294">
                  <c:v>1279.74</c:v>
                </c:pt>
                <c:pt idx="1295">
                  <c:v>1279.75</c:v>
                </c:pt>
                <c:pt idx="1296">
                  <c:v>1279.76</c:v>
                </c:pt>
                <c:pt idx="1297">
                  <c:v>1279.77</c:v>
                </c:pt>
                <c:pt idx="1298">
                  <c:v>1279.78</c:v>
                </c:pt>
                <c:pt idx="1299">
                  <c:v>1279.79</c:v>
                </c:pt>
                <c:pt idx="1300">
                  <c:v>1279.8</c:v>
                </c:pt>
                <c:pt idx="1301">
                  <c:v>1279.81</c:v>
                </c:pt>
                <c:pt idx="1302">
                  <c:v>1279.82</c:v>
                </c:pt>
                <c:pt idx="1303">
                  <c:v>1279.83</c:v>
                </c:pt>
                <c:pt idx="1304">
                  <c:v>1279.8399999999999</c:v>
                </c:pt>
                <c:pt idx="1305">
                  <c:v>1279.8499999999999</c:v>
                </c:pt>
                <c:pt idx="1306">
                  <c:v>1279.8599999999999</c:v>
                </c:pt>
                <c:pt idx="1307">
                  <c:v>1279.8699999999999</c:v>
                </c:pt>
                <c:pt idx="1308">
                  <c:v>1279.8800000000001</c:v>
                </c:pt>
                <c:pt idx="1309">
                  <c:v>1279.8900000000001</c:v>
                </c:pt>
                <c:pt idx="1310">
                  <c:v>1279.9000000000001</c:v>
                </c:pt>
                <c:pt idx="1311">
                  <c:v>1279.9100000000001</c:v>
                </c:pt>
                <c:pt idx="1312">
                  <c:v>1279.92</c:v>
                </c:pt>
                <c:pt idx="1313">
                  <c:v>1279.93</c:v>
                </c:pt>
                <c:pt idx="1314">
                  <c:v>1279.94</c:v>
                </c:pt>
                <c:pt idx="1315">
                  <c:v>1279.95</c:v>
                </c:pt>
                <c:pt idx="1316">
                  <c:v>1279.96</c:v>
                </c:pt>
                <c:pt idx="1317">
                  <c:v>1279.97</c:v>
                </c:pt>
                <c:pt idx="1318">
                  <c:v>1279.98</c:v>
                </c:pt>
                <c:pt idx="1319">
                  <c:v>1279.99</c:v>
                </c:pt>
                <c:pt idx="1320">
                  <c:v>1280</c:v>
                </c:pt>
                <c:pt idx="1321">
                  <c:v>1280.01</c:v>
                </c:pt>
                <c:pt idx="1322">
                  <c:v>1280.02</c:v>
                </c:pt>
                <c:pt idx="1323">
                  <c:v>1280.03</c:v>
                </c:pt>
                <c:pt idx="1324">
                  <c:v>1280.04</c:v>
                </c:pt>
                <c:pt idx="1325">
                  <c:v>1280.05</c:v>
                </c:pt>
                <c:pt idx="1326">
                  <c:v>1280.06</c:v>
                </c:pt>
                <c:pt idx="1327">
                  <c:v>1280.07</c:v>
                </c:pt>
                <c:pt idx="1328">
                  <c:v>1280.08</c:v>
                </c:pt>
                <c:pt idx="1329">
                  <c:v>1280.0899999999999</c:v>
                </c:pt>
                <c:pt idx="1330">
                  <c:v>1280.0999999999999</c:v>
                </c:pt>
                <c:pt idx="1331">
                  <c:v>1280.1099999999999</c:v>
                </c:pt>
                <c:pt idx="1332">
                  <c:v>1280.1199999999999</c:v>
                </c:pt>
                <c:pt idx="1333">
                  <c:v>1280.1300000000001</c:v>
                </c:pt>
                <c:pt idx="1334">
                  <c:v>1280.1400000000001</c:v>
                </c:pt>
                <c:pt idx="1335">
                  <c:v>1280.1500000000001</c:v>
                </c:pt>
                <c:pt idx="1336">
                  <c:v>1280.1600000000001</c:v>
                </c:pt>
                <c:pt idx="1337">
                  <c:v>1280.17</c:v>
                </c:pt>
                <c:pt idx="1338">
                  <c:v>1280.18</c:v>
                </c:pt>
                <c:pt idx="1339">
                  <c:v>1280.19</c:v>
                </c:pt>
                <c:pt idx="1340">
                  <c:v>1280.2</c:v>
                </c:pt>
                <c:pt idx="1341">
                  <c:v>1280.21</c:v>
                </c:pt>
                <c:pt idx="1342">
                  <c:v>1280.22</c:v>
                </c:pt>
                <c:pt idx="1343">
                  <c:v>1280.23</c:v>
                </c:pt>
                <c:pt idx="1344">
                  <c:v>1280.24</c:v>
                </c:pt>
                <c:pt idx="1345">
                  <c:v>1280.25</c:v>
                </c:pt>
                <c:pt idx="1346">
                  <c:v>1280.26</c:v>
                </c:pt>
                <c:pt idx="1347">
                  <c:v>1280.27</c:v>
                </c:pt>
                <c:pt idx="1348">
                  <c:v>1280.28</c:v>
                </c:pt>
                <c:pt idx="1349">
                  <c:v>1280.29</c:v>
                </c:pt>
                <c:pt idx="1350">
                  <c:v>1280.3</c:v>
                </c:pt>
                <c:pt idx="1351">
                  <c:v>1280.31</c:v>
                </c:pt>
                <c:pt idx="1352">
                  <c:v>1280.32</c:v>
                </c:pt>
                <c:pt idx="1353">
                  <c:v>1280.33</c:v>
                </c:pt>
                <c:pt idx="1354">
                  <c:v>1280.3399999999999</c:v>
                </c:pt>
                <c:pt idx="1355">
                  <c:v>1280.3499999999999</c:v>
                </c:pt>
                <c:pt idx="1356">
                  <c:v>1280.3599999999999</c:v>
                </c:pt>
                <c:pt idx="1357">
                  <c:v>1280.3699999999999</c:v>
                </c:pt>
                <c:pt idx="1358">
                  <c:v>1280.3800000000001</c:v>
                </c:pt>
                <c:pt idx="1359">
                  <c:v>1280.3900000000001</c:v>
                </c:pt>
                <c:pt idx="1360">
                  <c:v>1280.4000000000001</c:v>
                </c:pt>
                <c:pt idx="1361">
                  <c:v>1280.4100000000001</c:v>
                </c:pt>
                <c:pt idx="1362">
                  <c:v>1280.42</c:v>
                </c:pt>
                <c:pt idx="1363">
                  <c:v>1280.43</c:v>
                </c:pt>
                <c:pt idx="1364">
                  <c:v>1280.44</c:v>
                </c:pt>
                <c:pt idx="1365">
                  <c:v>1280.45</c:v>
                </c:pt>
                <c:pt idx="1366">
                  <c:v>1280.46</c:v>
                </c:pt>
                <c:pt idx="1367">
                  <c:v>1280.47</c:v>
                </c:pt>
                <c:pt idx="1368">
                  <c:v>1280.48</c:v>
                </c:pt>
                <c:pt idx="1369">
                  <c:v>1280.49</c:v>
                </c:pt>
                <c:pt idx="1370">
                  <c:v>1280.5</c:v>
                </c:pt>
                <c:pt idx="1371">
                  <c:v>1280.51</c:v>
                </c:pt>
                <c:pt idx="1372">
                  <c:v>1280.52</c:v>
                </c:pt>
                <c:pt idx="1373">
                  <c:v>1280.53</c:v>
                </c:pt>
                <c:pt idx="1374">
                  <c:v>1280.54</c:v>
                </c:pt>
                <c:pt idx="1375">
                  <c:v>1280.55</c:v>
                </c:pt>
                <c:pt idx="1376">
                  <c:v>1280.56</c:v>
                </c:pt>
                <c:pt idx="1377">
                  <c:v>1280.57</c:v>
                </c:pt>
                <c:pt idx="1378">
                  <c:v>1280.58</c:v>
                </c:pt>
                <c:pt idx="1379">
                  <c:v>1280.5899999999999</c:v>
                </c:pt>
                <c:pt idx="1380">
                  <c:v>1280.5999999999999</c:v>
                </c:pt>
                <c:pt idx="1381">
                  <c:v>1280.6099999999999</c:v>
                </c:pt>
                <c:pt idx="1382">
                  <c:v>1280.6199999999999</c:v>
                </c:pt>
                <c:pt idx="1383">
                  <c:v>1280.6300000000001</c:v>
                </c:pt>
                <c:pt idx="1384">
                  <c:v>1280.6400000000001</c:v>
                </c:pt>
                <c:pt idx="1385">
                  <c:v>1280.6500000000001</c:v>
                </c:pt>
                <c:pt idx="1386">
                  <c:v>1280.6600000000001</c:v>
                </c:pt>
                <c:pt idx="1387">
                  <c:v>1280.67</c:v>
                </c:pt>
                <c:pt idx="1388">
                  <c:v>1280.68</c:v>
                </c:pt>
                <c:pt idx="1389">
                  <c:v>1280.69</c:v>
                </c:pt>
                <c:pt idx="1390">
                  <c:v>1280.7</c:v>
                </c:pt>
                <c:pt idx="1391">
                  <c:v>1280.71</c:v>
                </c:pt>
                <c:pt idx="1392">
                  <c:v>1280.72</c:v>
                </c:pt>
                <c:pt idx="1393">
                  <c:v>1280.73</c:v>
                </c:pt>
                <c:pt idx="1394">
                  <c:v>1280.74</c:v>
                </c:pt>
                <c:pt idx="1395">
                  <c:v>1280.75</c:v>
                </c:pt>
                <c:pt idx="1396">
                  <c:v>1280.76</c:v>
                </c:pt>
                <c:pt idx="1397">
                  <c:v>1280.77</c:v>
                </c:pt>
                <c:pt idx="1398">
                  <c:v>1280.78</c:v>
                </c:pt>
                <c:pt idx="1399">
                  <c:v>1280.79</c:v>
                </c:pt>
                <c:pt idx="1400">
                  <c:v>1280.8</c:v>
                </c:pt>
                <c:pt idx="1401">
                  <c:v>1280.81</c:v>
                </c:pt>
                <c:pt idx="1402">
                  <c:v>1280.82</c:v>
                </c:pt>
                <c:pt idx="1403">
                  <c:v>1280.83</c:v>
                </c:pt>
                <c:pt idx="1404">
                  <c:v>1280.8399999999999</c:v>
                </c:pt>
                <c:pt idx="1405">
                  <c:v>1280.8499999999999</c:v>
                </c:pt>
                <c:pt idx="1406">
                  <c:v>1280.8599999999999</c:v>
                </c:pt>
                <c:pt idx="1407">
                  <c:v>1280.8699999999999</c:v>
                </c:pt>
                <c:pt idx="1408">
                  <c:v>1280.8800000000001</c:v>
                </c:pt>
                <c:pt idx="1409">
                  <c:v>1280.8900000000001</c:v>
                </c:pt>
                <c:pt idx="1410">
                  <c:v>1280.9000000000001</c:v>
                </c:pt>
                <c:pt idx="1411">
                  <c:v>1280.9100000000001</c:v>
                </c:pt>
                <c:pt idx="1412">
                  <c:v>1280.92</c:v>
                </c:pt>
                <c:pt idx="1413">
                  <c:v>1280.93</c:v>
                </c:pt>
                <c:pt idx="1414">
                  <c:v>1280.94</c:v>
                </c:pt>
                <c:pt idx="1415">
                  <c:v>1280.95</c:v>
                </c:pt>
                <c:pt idx="1416">
                  <c:v>1280.96</c:v>
                </c:pt>
                <c:pt idx="1417">
                  <c:v>1280.97</c:v>
                </c:pt>
                <c:pt idx="1418">
                  <c:v>1280.98</c:v>
                </c:pt>
                <c:pt idx="1419">
                  <c:v>1280.99</c:v>
                </c:pt>
                <c:pt idx="1420">
                  <c:v>1281</c:v>
                </c:pt>
                <c:pt idx="1421">
                  <c:v>1281.01</c:v>
                </c:pt>
                <c:pt idx="1422">
                  <c:v>1281.02</c:v>
                </c:pt>
                <c:pt idx="1423">
                  <c:v>1281.03</c:v>
                </c:pt>
                <c:pt idx="1424">
                  <c:v>1281.04</c:v>
                </c:pt>
                <c:pt idx="1425">
                  <c:v>1281.05</c:v>
                </c:pt>
                <c:pt idx="1426">
                  <c:v>1281.06</c:v>
                </c:pt>
                <c:pt idx="1427">
                  <c:v>1281.07</c:v>
                </c:pt>
                <c:pt idx="1428">
                  <c:v>1281.08</c:v>
                </c:pt>
                <c:pt idx="1429">
                  <c:v>1281.0899999999999</c:v>
                </c:pt>
                <c:pt idx="1430">
                  <c:v>1281.0999999999999</c:v>
                </c:pt>
                <c:pt idx="1431">
                  <c:v>1281.1099999999999</c:v>
                </c:pt>
                <c:pt idx="1432">
                  <c:v>1281.1199999999999</c:v>
                </c:pt>
                <c:pt idx="1433">
                  <c:v>1281.1300000000001</c:v>
                </c:pt>
                <c:pt idx="1434">
                  <c:v>1281.1400000000001</c:v>
                </c:pt>
                <c:pt idx="1435">
                  <c:v>1281.1500000000001</c:v>
                </c:pt>
                <c:pt idx="1436">
                  <c:v>1281.1600000000001</c:v>
                </c:pt>
                <c:pt idx="1437">
                  <c:v>1281.17</c:v>
                </c:pt>
                <c:pt idx="1438">
                  <c:v>1281.18</c:v>
                </c:pt>
                <c:pt idx="1439">
                  <c:v>1281.19</c:v>
                </c:pt>
                <c:pt idx="1440">
                  <c:v>1281.2</c:v>
                </c:pt>
                <c:pt idx="1441">
                  <c:v>1281.21</c:v>
                </c:pt>
                <c:pt idx="1442">
                  <c:v>1281.22</c:v>
                </c:pt>
                <c:pt idx="1443">
                  <c:v>1281.23</c:v>
                </c:pt>
                <c:pt idx="1444">
                  <c:v>1281.24</c:v>
                </c:pt>
                <c:pt idx="1445">
                  <c:v>1281.25</c:v>
                </c:pt>
                <c:pt idx="1446">
                  <c:v>1281.26</c:v>
                </c:pt>
                <c:pt idx="1447">
                  <c:v>1281.27</c:v>
                </c:pt>
                <c:pt idx="1448">
                  <c:v>1281.28</c:v>
                </c:pt>
                <c:pt idx="1449">
                  <c:v>1281.29</c:v>
                </c:pt>
                <c:pt idx="1450">
                  <c:v>1281.3</c:v>
                </c:pt>
                <c:pt idx="1451">
                  <c:v>1281.31</c:v>
                </c:pt>
                <c:pt idx="1452">
                  <c:v>1281.32</c:v>
                </c:pt>
                <c:pt idx="1453">
                  <c:v>1281.33</c:v>
                </c:pt>
                <c:pt idx="1454">
                  <c:v>1281.3399999999999</c:v>
                </c:pt>
                <c:pt idx="1455">
                  <c:v>1281.3499999999999</c:v>
                </c:pt>
                <c:pt idx="1456">
                  <c:v>1281.3599999999999</c:v>
                </c:pt>
                <c:pt idx="1457">
                  <c:v>1281.3699999999999</c:v>
                </c:pt>
                <c:pt idx="1458">
                  <c:v>1281.3800000000001</c:v>
                </c:pt>
                <c:pt idx="1459">
                  <c:v>1281.3900000000001</c:v>
                </c:pt>
                <c:pt idx="1460">
                  <c:v>1281.4000000000001</c:v>
                </c:pt>
                <c:pt idx="1461">
                  <c:v>1281.4100000000001</c:v>
                </c:pt>
                <c:pt idx="1462">
                  <c:v>1281.42</c:v>
                </c:pt>
                <c:pt idx="1463">
                  <c:v>1281.43</c:v>
                </c:pt>
                <c:pt idx="1464">
                  <c:v>1281.44</c:v>
                </c:pt>
                <c:pt idx="1465">
                  <c:v>1281.45</c:v>
                </c:pt>
                <c:pt idx="1466">
                  <c:v>1281.46</c:v>
                </c:pt>
                <c:pt idx="1467">
                  <c:v>1281.47</c:v>
                </c:pt>
                <c:pt idx="1468">
                  <c:v>1281.48</c:v>
                </c:pt>
                <c:pt idx="1469">
                  <c:v>1281.49</c:v>
                </c:pt>
                <c:pt idx="1470">
                  <c:v>1281.5</c:v>
                </c:pt>
                <c:pt idx="1471">
                  <c:v>1281.51</c:v>
                </c:pt>
                <c:pt idx="1472">
                  <c:v>1281.52</c:v>
                </c:pt>
                <c:pt idx="1473">
                  <c:v>1281.53</c:v>
                </c:pt>
                <c:pt idx="1474">
                  <c:v>1281.54</c:v>
                </c:pt>
                <c:pt idx="1475">
                  <c:v>1281.55</c:v>
                </c:pt>
                <c:pt idx="1476">
                  <c:v>1281.56</c:v>
                </c:pt>
                <c:pt idx="1477">
                  <c:v>1281.57</c:v>
                </c:pt>
                <c:pt idx="1478">
                  <c:v>1281.58</c:v>
                </c:pt>
                <c:pt idx="1479">
                  <c:v>1281.5899999999999</c:v>
                </c:pt>
                <c:pt idx="1480">
                  <c:v>1281.5999999999999</c:v>
                </c:pt>
                <c:pt idx="1481">
                  <c:v>1281.6099999999999</c:v>
                </c:pt>
                <c:pt idx="1482">
                  <c:v>1281.6199999999999</c:v>
                </c:pt>
                <c:pt idx="1483">
                  <c:v>1281.6300000000001</c:v>
                </c:pt>
                <c:pt idx="1484">
                  <c:v>1281.6400000000001</c:v>
                </c:pt>
                <c:pt idx="1485">
                  <c:v>1281.6500000000001</c:v>
                </c:pt>
                <c:pt idx="1486">
                  <c:v>1281.6600000000001</c:v>
                </c:pt>
                <c:pt idx="1487">
                  <c:v>1281.67</c:v>
                </c:pt>
                <c:pt idx="1488">
                  <c:v>1281.68</c:v>
                </c:pt>
                <c:pt idx="1489">
                  <c:v>1281.69</c:v>
                </c:pt>
                <c:pt idx="1490">
                  <c:v>1281.7</c:v>
                </c:pt>
                <c:pt idx="1491">
                  <c:v>1281.71</c:v>
                </c:pt>
                <c:pt idx="1492">
                  <c:v>1281.72</c:v>
                </c:pt>
                <c:pt idx="1493">
                  <c:v>1281.73</c:v>
                </c:pt>
                <c:pt idx="1494">
                  <c:v>1281.74</c:v>
                </c:pt>
                <c:pt idx="1495">
                  <c:v>1281.75</c:v>
                </c:pt>
                <c:pt idx="1496">
                  <c:v>1281.76</c:v>
                </c:pt>
                <c:pt idx="1497">
                  <c:v>1281.77</c:v>
                </c:pt>
                <c:pt idx="1498">
                  <c:v>1281.78</c:v>
                </c:pt>
                <c:pt idx="1499">
                  <c:v>1281.79</c:v>
                </c:pt>
                <c:pt idx="1500">
                  <c:v>1281.8</c:v>
                </c:pt>
                <c:pt idx="1501">
                  <c:v>1281.81</c:v>
                </c:pt>
                <c:pt idx="1502">
                  <c:v>1281.82</c:v>
                </c:pt>
                <c:pt idx="1503">
                  <c:v>1281.83</c:v>
                </c:pt>
                <c:pt idx="1504">
                  <c:v>1281.8399999999999</c:v>
                </c:pt>
                <c:pt idx="1505">
                  <c:v>1281.8499999999999</c:v>
                </c:pt>
                <c:pt idx="1506">
                  <c:v>1281.8599999999999</c:v>
                </c:pt>
                <c:pt idx="1507">
                  <c:v>1281.8699999999999</c:v>
                </c:pt>
                <c:pt idx="1508">
                  <c:v>1281.8800000000001</c:v>
                </c:pt>
                <c:pt idx="1509">
                  <c:v>1281.8900000000001</c:v>
                </c:pt>
                <c:pt idx="1510">
                  <c:v>1281.9000000000001</c:v>
                </c:pt>
                <c:pt idx="1511">
                  <c:v>1281.9100000000001</c:v>
                </c:pt>
                <c:pt idx="1512">
                  <c:v>1281.92</c:v>
                </c:pt>
                <c:pt idx="1513">
                  <c:v>1281.93</c:v>
                </c:pt>
                <c:pt idx="1514">
                  <c:v>1281.94</c:v>
                </c:pt>
                <c:pt idx="1515">
                  <c:v>1281.95</c:v>
                </c:pt>
                <c:pt idx="1516">
                  <c:v>1281.96</c:v>
                </c:pt>
                <c:pt idx="1517">
                  <c:v>1281.97</c:v>
                </c:pt>
                <c:pt idx="1518">
                  <c:v>1281.98</c:v>
                </c:pt>
                <c:pt idx="1519">
                  <c:v>1281.99</c:v>
                </c:pt>
                <c:pt idx="1520">
                  <c:v>1282</c:v>
                </c:pt>
                <c:pt idx="1521">
                  <c:v>1282.01</c:v>
                </c:pt>
                <c:pt idx="1522">
                  <c:v>1282.02</c:v>
                </c:pt>
                <c:pt idx="1523">
                  <c:v>1282.03</c:v>
                </c:pt>
                <c:pt idx="1524">
                  <c:v>1282.04</c:v>
                </c:pt>
                <c:pt idx="1525">
                  <c:v>1282.05</c:v>
                </c:pt>
                <c:pt idx="1526">
                  <c:v>1282.06</c:v>
                </c:pt>
                <c:pt idx="1527">
                  <c:v>1282.07</c:v>
                </c:pt>
                <c:pt idx="1528">
                  <c:v>1282.08</c:v>
                </c:pt>
                <c:pt idx="1529">
                  <c:v>1282.0899999999999</c:v>
                </c:pt>
                <c:pt idx="1530">
                  <c:v>1282.0999999999999</c:v>
                </c:pt>
                <c:pt idx="1531">
                  <c:v>1282.1099999999999</c:v>
                </c:pt>
                <c:pt idx="1532">
                  <c:v>1282.1199999999999</c:v>
                </c:pt>
                <c:pt idx="1533">
                  <c:v>1282.1300000000001</c:v>
                </c:pt>
                <c:pt idx="1534">
                  <c:v>1282.1400000000001</c:v>
                </c:pt>
                <c:pt idx="1535">
                  <c:v>1282.1500000000001</c:v>
                </c:pt>
                <c:pt idx="1536">
                  <c:v>1282.1600000000001</c:v>
                </c:pt>
                <c:pt idx="1537">
                  <c:v>1282.17</c:v>
                </c:pt>
                <c:pt idx="1538">
                  <c:v>1282.18</c:v>
                </c:pt>
                <c:pt idx="1539">
                  <c:v>1282.19</c:v>
                </c:pt>
                <c:pt idx="1540">
                  <c:v>1282.2</c:v>
                </c:pt>
                <c:pt idx="1541">
                  <c:v>1282.21</c:v>
                </c:pt>
                <c:pt idx="1542">
                  <c:v>1282.22</c:v>
                </c:pt>
                <c:pt idx="1543">
                  <c:v>1282.23</c:v>
                </c:pt>
                <c:pt idx="1544">
                  <c:v>1282.24</c:v>
                </c:pt>
                <c:pt idx="1545">
                  <c:v>1282.25</c:v>
                </c:pt>
                <c:pt idx="1546">
                  <c:v>1282.26</c:v>
                </c:pt>
                <c:pt idx="1547">
                  <c:v>1282.27</c:v>
                </c:pt>
                <c:pt idx="1548">
                  <c:v>1282.28</c:v>
                </c:pt>
                <c:pt idx="1549">
                  <c:v>1282.29</c:v>
                </c:pt>
                <c:pt idx="1550">
                  <c:v>1282.3</c:v>
                </c:pt>
                <c:pt idx="1551">
                  <c:v>1282.31</c:v>
                </c:pt>
                <c:pt idx="1552">
                  <c:v>1282.32</c:v>
                </c:pt>
                <c:pt idx="1553">
                  <c:v>1282.33</c:v>
                </c:pt>
                <c:pt idx="1554">
                  <c:v>1282.3399999999999</c:v>
                </c:pt>
                <c:pt idx="1555">
                  <c:v>1282.3499999999999</c:v>
                </c:pt>
                <c:pt idx="1556">
                  <c:v>1282.3599999999999</c:v>
                </c:pt>
                <c:pt idx="1557">
                  <c:v>1282.3699999999999</c:v>
                </c:pt>
                <c:pt idx="1558">
                  <c:v>1282.3800000000001</c:v>
                </c:pt>
                <c:pt idx="1559">
                  <c:v>1282.3900000000001</c:v>
                </c:pt>
                <c:pt idx="1560">
                  <c:v>1282.4000000000001</c:v>
                </c:pt>
                <c:pt idx="1561">
                  <c:v>1282.4100000000001</c:v>
                </c:pt>
                <c:pt idx="1562">
                  <c:v>1282.42</c:v>
                </c:pt>
                <c:pt idx="1563">
                  <c:v>1282.43</c:v>
                </c:pt>
                <c:pt idx="1564">
                  <c:v>1282.44</c:v>
                </c:pt>
                <c:pt idx="1565">
                  <c:v>1282.45</c:v>
                </c:pt>
                <c:pt idx="1566">
                  <c:v>1282.46</c:v>
                </c:pt>
                <c:pt idx="1567">
                  <c:v>1282.47</c:v>
                </c:pt>
                <c:pt idx="1568">
                  <c:v>1282.48</c:v>
                </c:pt>
                <c:pt idx="1569">
                  <c:v>1282.49</c:v>
                </c:pt>
                <c:pt idx="1570">
                  <c:v>1282.5</c:v>
                </c:pt>
                <c:pt idx="1571">
                  <c:v>1282.51</c:v>
                </c:pt>
                <c:pt idx="1572">
                  <c:v>1282.52</c:v>
                </c:pt>
                <c:pt idx="1573">
                  <c:v>1282.53</c:v>
                </c:pt>
                <c:pt idx="1574">
                  <c:v>1282.54</c:v>
                </c:pt>
                <c:pt idx="1575">
                  <c:v>1282.55</c:v>
                </c:pt>
                <c:pt idx="1576">
                  <c:v>1282.56</c:v>
                </c:pt>
                <c:pt idx="1577">
                  <c:v>1282.57</c:v>
                </c:pt>
                <c:pt idx="1578">
                  <c:v>1282.58</c:v>
                </c:pt>
                <c:pt idx="1579">
                  <c:v>1282.5899999999999</c:v>
                </c:pt>
                <c:pt idx="1580">
                  <c:v>1282.5999999999999</c:v>
                </c:pt>
                <c:pt idx="1581">
                  <c:v>1282.6099999999999</c:v>
                </c:pt>
                <c:pt idx="1582">
                  <c:v>1282.6199999999999</c:v>
                </c:pt>
                <c:pt idx="1583">
                  <c:v>1282.6300000000001</c:v>
                </c:pt>
                <c:pt idx="1584">
                  <c:v>1282.6400000000001</c:v>
                </c:pt>
                <c:pt idx="1585">
                  <c:v>1282.6500000000001</c:v>
                </c:pt>
                <c:pt idx="1586">
                  <c:v>1282.6600000000001</c:v>
                </c:pt>
                <c:pt idx="1587">
                  <c:v>1282.67</c:v>
                </c:pt>
                <c:pt idx="1588">
                  <c:v>1282.68</c:v>
                </c:pt>
                <c:pt idx="1589">
                  <c:v>1282.69</c:v>
                </c:pt>
                <c:pt idx="1590">
                  <c:v>1282.7</c:v>
                </c:pt>
                <c:pt idx="1591">
                  <c:v>1282.71</c:v>
                </c:pt>
                <c:pt idx="1592">
                  <c:v>1282.72</c:v>
                </c:pt>
                <c:pt idx="1593">
                  <c:v>1282.73</c:v>
                </c:pt>
                <c:pt idx="1594">
                  <c:v>1282.74</c:v>
                </c:pt>
                <c:pt idx="1595">
                  <c:v>1282.75</c:v>
                </c:pt>
                <c:pt idx="1596">
                  <c:v>1282.76</c:v>
                </c:pt>
                <c:pt idx="1597">
                  <c:v>1282.77</c:v>
                </c:pt>
                <c:pt idx="1598">
                  <c:v>1282.78</c:v>
                </c:pt>
                <c:pt idx="1599">
                  <c:v>1282.79</c:v>
                </c:pt>
                <c:pt idx="1600">
                  <c:v>1282.8</c:v>
                </c:pt>
                <c:pt idx="1601">
                  <c:v>1282.81</c:v>
                </c:pt>
                <c:pt idx="1602">
                  <c:v>1282.82</c:v>
                </c:pt>
                <c:pt idx="1603">
                  <c:v>1282.83</c:v>
                </c:pt>
                <c:pt idx="1604">
                  <c:v>1282.8399999999999</c:v>
                </c:pt>
                <c:pt idx="1605">
                  <c:v>1282.8499999999999</c:v>
                </c:pt>
                <c:pt idx="1606">
                  <c:v>1282.8599999999999</c:v>
                </c:pt>
                <c:pt idx="1607">
                  <c:v>1282.8699999999999</c:v>
                </c:pt>
                <c:pt idx="1608">
                  <c:v>1282.8800000000001</c:v>
                </c:pt>
                <c:pt idx="1609">
                  <c:v>1282.8900000000001</c:v>
                </c:pt>
                <c:pt idx="1610">
                  <c:v>1282.9000000000001</c:v>
                </c:pt>
                <c:pt idx="1611">
                  <c:v>1282.9100000000001</c:v>
                </c:pt>
                <c:pt idx="1612">
                  <c:v>1282.92</c:v>
                </c:pt>
                <c:pt idx="1613">
                  <c:v>1282.93</c:v>
                </c:pt>
                <c:pt idx="1614">
                  <c:v>1282.94</c:v>
                </c:pt>
                <c:pt idx="1615">
                  <c:v>1282.95</c:v>
                </c:pt>
                <c:pt idx="1616">
                  <c:v>1282.96</c:v>
                </c:pt>
                <c:pt idx="1617">
                  <c:v>1282.97</c:v>
                </c:pt>
                <c:pt idx="1618">
                  <c:v>1282.98</c:v>
                </c:pt>
                <c:pt idx="1619">
                  <c:v>1282.99</c:v>
                </c:pt>
                <c:pt idx="1620">
                  <c:v>1283</c:v>
                </c:pt>
                <c:pt idx="1621">
                  <c:v>1283.01</c:v>
                </c:pt>
                <c:pt idx="1622">
                  <c:v>1283.02</c:v>
                </c:pt>
                <c:pt idx="1623">
                  <c:v>1283.03</c:v>
                </c:pt>
                <c:pt idx="1624">
                  <c:v>1283.04</c:v>
                </c:pt>
                <c:pt idx="1625">
                  <c:v>1283.05</c:v>
                </c:pt>
                <c:pt idx="1626">
                  <c:v>1283.06</c:v>
                </c:pt>
                <c:pt idx="1627">
                  <c:v>1283.07</c:v>
                </c:pt>
                <c:pt idx="1628">
                  <c:v>1283.08</c:v>
                </c:pt>
                <c:pt idx="1629">
                  <c:v>1283.0899999999999</c:v>
                </c:pt>
                <c:pt idx="1630">
                  <c:v>1283.0999999999999</c:v>
                </c:pt>
                <c:pt idx="1631">
                  <c:v>1283.1099999999999</c:v>
                </c:pt>
                <c:pt idx="1632">
                  <c:v>1283.1199999999999</c:v>
                </c:pt>
                <c:pt idx="1633">
                  <c:v>1283.1300000000001</c:v>
                </c:pt>
                <c:pt idx="1634">
                  <c:v>1283.1400000000001</c:v>
                </c:pt>
                <c:pt idx="1635">
                  <c:v>1283.1500000000001</c:v>
                </c:pt>
                <c:pt idx="1636">
                  <c:v>1283.1600000000001</c:v>
                </c:pt>
                <c:pt idx="1637">
                  <c:v>1283.17</c:v>
                </c:pt>
                <c:pt idx="1638">
                  <c:v>1283.18</c:v>
                </c:pt>
                <c:pt idx="1639">
                  <c:v>1283.19</c:v>
                </c:pt>
                <c:pt idx="1640">
                  <c:v>1283.2</c:v>
                </c:pt>
                <c:pt idx="1641">
                  <c:v>1283.21</c:v>
                </c:pt>
                <c:pt idx="1642">
                  <c:v>1283.22</c:v>
                </c:pt>
                <c:pt idx="1643">
                  <c:v>1283.23</c:v>
                </c:pt>
                <c:pt idx="1644">
                  <c:v>1283.24</c:v>
                </c:pt>
                <c:pt idx="1645">
                  <c:v>1283.25</c:v>
                </c:pt>
                <c:pt idx="1646">
                  <c:v>1283.26</c:v>
                </c:pt>
                <c:pt idx="1647">
                  <c:v>1283.27</c:v>
                </c:pt>
                <c:pt idx="1648">
                  <c:v>1283.28</c:v>
                </c:pt>
                <c:pt idx="1649">
                  <c:v>1283.29</c:v>
                </c:pt>
                <c:pt idx="1650">
                  <c:v>1283.3</c:v>
                </c:pt>
                <c:pt idx="1651">
                  <c:v>1283.31</c:v>
                </c:pt>
                <c:pt idx="1652">
                  <c:v>1283.32</c:v>
                </c:pt>
                <c:pt idx="1653">
                  <c:v>1283.33</c:v>
                </c:pt>
                <c:pt idx="1654">
                  <c:v>1283.3399999999999</c:v>
                </c:pt>
                <c:pt idx="1655">
                  <c:v>1283.3499999999999</c:v>
                </c:pt>
                <c:pt idx="1656">
                  <c:v>1283.3599999999999</c:v>
                </c:pt>
                <c:pt idx="1657">
                  <c:v>1283.3699999999999</c:v>
                </c:pt>
                <c:pt idx="1658">
                  <c:v>1283.3800000000001</c:v>
                </c:pt>
                <c:pt idx="1659">
                  <c:v>1283.3900000000001</c:v>
                </c:pt>
                <c:pt idx="1660">
                  <c:v>1283.4000000000001</c:v>
                </c:pt>
                <c:pt idx="1661">
                  <c:v>1283.4100000000001</c:v>
                </c:pt>
                <c:pt idx="1662">
                  <c:v>1283.42</c:v>
                </c:pt>
                <c:pt idx="1663">
                  <c:v>1283.43</c:v>
                </c:pt>
                <c:pt idx="1664">
                  <c:v>1283.44</c:v>
                </c:pt>
                <c:pt idx="1665">
                  <c:v>1283.45</c:v>
                </c:pt>
                <c:pt idx="1666">
                  <c:v>1283.46</c:v>
                </c:pt>
                <c:pt idx="1667">
                  <c:v>1283.47</c:v>
                </c:pt>
                <c:pt idx="1668">
                  <c:v>1283.48</c:v>
                </c:pt>
                <c:pt idx="1669">
                  <c:v>1283.49</c:v>
                </c:pt>
                <c:pt idx="1670">
                  <c:v>1283.5</c:v>
                </c:pt>
                <c:pt idx="1671">
                  <c:v>1283.51</c:v>
                </c:pt>
                <c:pt idx="1672">
                  <c:v>1283.52</c:v>
                </c:pt>
                <c:pt idx="1673">
                  <c:v>1283.53</c:v>
                </c:pt>
                <c:pt idx="1674">
                  <c:v>1283.54</c:v>
                </c:pt>
                <c:pt idx="1675">
                  <c:v>1283.55</c:v>
                </c:pt>
                <c:pt idx="1676">
                  <c:v>1283.56</c:v>
                </c:pt>
                <c:pt idx="1677">
                  <c:v>1283.57</c:v>
                </c:pt>
                <c:pt idx="1678">
                  <c:v>1283.58</c:v>
                </c:pt>
                <c:pt idx="1679">
                  <c:v>1283.5899999999999</c:v>
                </c:pt>
                <c:pt idx="1680">
                  <c:v>1283.5999999999999</c:v>
                </c:pt>
                <c:pt idx="1681">
                  <c:v>1283.6099999999999</c:v>
                </c:pt>
                <c:pt idx="1682">
                  <c:v>1283.6199999999999</c:v>
                </c:pt>
                <c:pt idx="1683">
                  <c:v>1283.6300000000001</c:v>
                </c:pt>
                <c:pt idx="1684">
                  <c:v>1283.6400000000001</c:v>
                </c:pt>
                <c:pt idx="1685">
                  <c:v>1283.6500000000001</c:v>
                </c:pt>
                <c:pt idx="1686">
                  <c:v>1283.6600000000001</c:v>
                </c:pt>
                <c:pt idx="1687">
                  <c:v>1283.67</c:v>
                </c:pt>
                <c:pt idx="1688">
                  <c:v>1283.68</c:v>
                </c:pt>
                <c:pt idx="1689">
                  <c:v>1283.69</c:v>
                </c:pt>
                <c:pt idx="1690">
                  <c:v>1283.7</c:v>
                </c:pt>
                <c:pt idx="1691">
                  <c:v>1283.71</c:v>
                </c:pt>
                <c:pt idx="1692">
                  <c:v>1283.72</c:v>
                </c:pt>
                <c:pt idx="1693">
                  <c:v>1283.73</c:v>
                </c:pt>
                <c:pt idx="1694">
                  <c:v>1283.74</c:v>
                </c:pt>
                <c:pt idx="1695">
                  <c:v>1283.75</c:v>
                </c:pt>
                <c:pt idx="1696">
                  <c:v>1283.76</c:v>
                </c:pt>
                <c:pt idx="1697">
                  <c:v>1283.77</c:v>
                </c:pt>
                <c:pt idx="1698">
                  <c:v>1283.78</c:v>
                </c:pt>
                <c:pt idx="1699">
                  <c:v>1283.79</c:v>
                </c:pt>
                <c:pt idx="1700">
                  <c:v>1283.8</c:v>
                </c:pt>
                <c:pt idx="1701">
                  <c:v>1283.81</c:v>
                </c:pt>
                <c:pt idx="1702">
                  <c:v>1283.82</c:v>
                </c:pt>
                <c:pt idx="1703">
                  <c:v>1283.83</c:v>
                </c:pt>
                <c:pt idx="1704">
                  <c:v>1283.8399999999999</c:v>
                </c:pt>
                <c:pt idx="1705">
                  <c:v>1283.8499999999999</c:v>
                </c:pt>
                <c:pt idx="1706">
                  <c:v>1283.8599999999999</c:v>
                </c:pt>
                <c:pt idx="1707">
                  <c:v>1283.8699999999999</c:v>
                </c:pt>
                <c:pt idx="1708">
                  <c:v>1283.8800000000001</c:v>
                </c:pt>
                <c:pt idx="1709">
                  <c:v>1283.8900000000001</c:v>
                </c:pt>
                <c:pt idx="1710">
                  <c:v>1283.9000000000001</c:v>
                </c:pt>
                <c:pt idx="1711">
                  <c:v>1283.9100000000001</c:v>
                </c:pt>
                <c:pt idx="1712">
                  <c:v>1283.92</c:v>
                </c:pt>
                <c:pt idx="1713">
                  <c:v>1283.93</c:v>
                </c:pt>
                <c:pt idx="1714">
                  <c:v>1283.94</c:v>
                </c:pt>
                <c:pt idx="1715">
                  <c:v>1283.95</c:v>
                </c:pt>
                <c:pt idx="1716">
                  <c:v>1283.96</c:v>
                </c:pt>
                <c:pt idx="1717">
                  <c:v>1283.97</c:v>
                </c:pt>
                <c:pt idx="1718">
                  <c:v>1283.98</c:v>
                </c:pt>
                <c:pt idx="1719">
                  <c:v>1283.99</c:v>
                </c:pt>
                <c:pt idx="1720">
                  <c:v>1284</c:v>
                </c:pt>
                <c:pt idx="1721">
                  <c:v>1284.01</c:v>
                </c:pt>
                <c:pt idx="1722">
                  <c:v>1284.02</c:v>
                </c:pt>
                <c:pt idx="1723">
                  <c:v>1284.03</c:v>
                </c:pt>
                <c:pt idx="1724">
                  <c:v>1284.04</c:v>
                </c:pt>
                <c:pt idx="1725">
                  <c:v>1284.05</c:v>
                </c:pt>
                <c:pt idx="1726">
                  <c:v>1284.06</c:v>
                </c:pt>
                <c:pt idx="1727">
                  <c:v>1284.07</c:v>
                </c:pt>
                <c:pt idx="1728">
                  <c:v>1284.08</c:v>
                </c:pt>
                <c:pt idx="1729">
                  <c:v>1284.0899999999999</c:v>
                </c:pt>
                <c:pt idx="1730">
                  <c:v>1284.0999999999999</c:v>
                </c:pt>
                <c:pt idx="1731">
                  <c:v>1284.1099999999999</c:v>
                </c:pt>
                <c:pt idx="1732">
                  <c:v>1284.1199999999999</c:v>
                </c:pt>
                <c:pt idx="1733">
                  <c:v>1284.1300000000001</c:v>
                </c:pt>
                <c:pt idx="1734">
                  <c:v>1284.1400000000001</c:v>
                </c:pt>
                <c:pt idx="1735">
                  <c:v>1284.1500000000001</c:v>
                </c:pt>
                <c:pt idx="1736">
                  <c:v>1284.1600000000001</c:v>
                </c:pt>
                <c:pt idx="1737">
                  <c:v>1284.17</c:v>
                </c:pt>
                <c:pt idx="1738">
                  <c:v>1284.18</c:v>
                </c:pt>
                <c:pt idx="1739">
                  <c:v>1284.19</c:v>
                </c:pt>
                <c:pt idx="1740">
                  <c:v>1284.2</c:v>
                </c:pt>
                <c:pt idx="1741">
                  <c:v>1284.21</c:v>
                </c:pt>
                <c:pt idx="1742">
                  <c:v>1284.22</c:v>
                </c:pt>
                <c:pt idx="1743">
                  <c:v>1284.23</c:v>
                </c:pt>
                <c:pt idx="1744">
                  <c:v>1284.24</c:v>
                </c:pt>
                <c:pt idx="1745">
                  <c:v>1284.25</c:v>
                </c:pt>
                <c:pt idx="1746">
                  <c:v>1284.26</c:v>
                </c:pt>
                <c:pt idx="1747">
                  <c:v>1284.27</c:v>
                </c:pt>
                <c:pt idx="1748">
                  <c:v>1284.28</c:v>
                </c:pt>
                <c:pt idx="1749">
                  <c:v>1284.29</c:v>
                </c:pt>
                <c:pt idx="1750">
                  <c:v>1284.3</c:v>
                </c:pt>
                <c:pt idx="1751">
                  <c:v>1284.31</c:v>
                </c:pt>
                <c:pt idx="1752">
                  <c:v>1284.32</c:v>
                </c:pt>
                <c:pt idx="1753">
                  <c:v>1284.33</c:v>
                </c:pt>
                <c:pt idx="1754">
                  <c:v>1284.3399999999999</c:v>
                </c:pt>
                <c:pt idx="1755">
                  <c:v>1284.3499999999999</c:v>
                </c:pt>
                <c:pt idx="1756">
                  <c:v>1284.3599999999999</c:v>
                </c:pt>
                <c:pt idx="1757">
                  <c:v>1284.3699999999999</c:v>
                </c:pt>
                <c:pt idx="1758">
                  <c:v>1284.3800000000001</c:v>
                </c:pt>
                <c:pt idx="1759">
                  <c:v>1284.3900000000001</c:v>
                </c:pt>
                <c:pt idx="1760">
                  <c:v>1284.4000000000001</c:v>
                </c:pt>
                <c:pt idx="1761">
                  <c:v>1284.4100000000001</c:v>
                </c:pt>
                <c:pt idx="1762">
                  <c:v>1284.42</c:v>
                </c:pt>
                <c:pt idx="1763">
                  <c:v>1284.43</c:v>
                </c:pt>
                <c:pt idx="1764">
                  <c:v>1284.44</c:v>
                </c:pt>
                <c:pt idx="1765">
                  <c:v>1284.45</c:v>
                </c:pt>
                <c:pt idx="1766">
                  <c:v>1284.46</c:v>
                </c:pt>
                <c:pt idx="1767">
                  <c:v>1284.47</c:v>
                </c:pt>
                <c:pt idx="1768">
                  <c:v>1284.48</c:v>
                </c:pt>
                <c:pt idx="1769">
                  <c:v>1284.49</c:v>
                </c:pt>
                <c:pt idx="1770">
                  <c:v>1284.5</c:v>
                </c:pt>
                <c:pt idx="1771">
                  <c:v>1284.51</c:v>
                </c:pt>
                <c:pt idx="1772">
                  <c:v>1284.52</c:v>
                </c:pt>
                <c:pt idx="1773">
                  <c:v>1284.53</c:v>
                </c:pt>
                <c:pt idx="1774">
                  <c:v>1284.54</c:v>
                </c:pt>
                <c:pt idx="1775">
                  <c:v>1284.55</c:v>
                </c:pt>
                <c:pt idx="1776">
                  <c:v>1284.56</c:v>
                </c:pt>
                <c:pt idx="1777">
                  <c:v>1284.57</c:v>
                </c:pt>
                <c:pt idx="1778">
                  <c:v>1284.58</c:v>
                </c:pt>
                <c:pt idx="1779">
                  <c:v>1284.5899999999999</c:v>
                </c:pt>
                <c:pt idx="1780">
                  <c:v>1284.5999999999999</c:v>
                </c:pt>
                <c:pt idx="1781">
                  <c:v>1284.6099999999999</c:v>
                </c:pt>
                <c:pt idx="1782">
                  <c:v>1284.6199999999999</c:v>
                </c:pt>
                <c:pt idx="1783">
                  <c:v>1284.6300000000001</c:v>
                </c:pt>
                <c:pt idx="1784">
                  <c:v>1284.6400000000001</c:v>
                </c:pt>
                <c:pt idx="1785">
                  <c:v>1284.6500000000001</c:v>
                </c:pt>
                <c:pt idx="1786">
                  <c:v>1284.6600000000001</c:v>
                </c:pt>
                <c:pt idx="1787">
                  <c:v>1284.67</c:v>
                </c:pt>
                <c:pt idx="1788">
                  <c:v>1284.68</c:v>
                </c:pt>
                <c:pt idx="1789">
                  <c:v>1284.69</c:v>
                </c:pt>
                <c:pt idx="1790">
                  <c:v>1284.7</c:v>
                </c:pt>
                <c:pt idx="1791">
                  <c:v>1284.71</c:v>
                </c:pt>
                <c:pt idx="1792">
                  <c:v>1284.72</c:v>
                </c:pt>
                <c:pt idx="1793">
                  <c:v>1284.73</c:v>
                </c:pt>
                <c:pt idx="1794">
                  <c:v>1284.74</c:v>
                </c:pt>
                <c:pt idx="1795">
                  <c:v>1284.75</c:v>
                </c:pt>
                <c:pt idx="1796">
                  <c:v>1284.76</c:v>
                </c:pt>
                <c:pt idx="1797">
                  <c:v>1284.77</c:v>
                </c:pt>
                <c:pt idx="1798">
                  <c:v>1284.78</c:v>
                </c:pt>
                <c:pt idx="1799">
                  <c:v>1284.79</c:v>
                </c:pt>
                <c:pt idx="1800">
                  <c:v>1284.8</c:v>
                </c:pt>
                <c:pt idx="1801">
                  <c:v>1284.81</c:v>
                </c:pt>
                <c:pt idx="1802">
                  <c:v>1284.82</c:v>
                </c:pt>
                <c:pt idx="1803">
                  <c:v>1284.83</c:v>
                </c:pt>
                <c:pt idx="1804">
                  <c:v>1284.8399999999999</c:v>
                </c:pt>
                <c:pt idx="1805">
                  <c:v>1284.8499999999999</c:v>
                </c:pt>
                <c:pt idx="1806">
                  <c:v>1284.8599999999999</c:v>
                </c:pt>
                <c:pt idx="1807">
                  <c:v>1284.8699999999999</c:v>
                </c:pt>
                <c:pt idx="1808">
                  <c:v>1284.8800000000001</c:v>
                </c:pt>
                <c:pt idx="1809">
                  <c:v>1284.8900000000001</c:v>
                </c:pt>
                <c:pt idx="1810">
                  <c:v>1284.9000000000001</c:v>
                </c:pt>
                <c:pt idx="1811">
                  <c:v>1284.9100000000001</c:v>
                </c:pt>
                <c:pt idx="1812">
                  <c:v>1284.92</c:v>
                </c:pt>
                <c:pt idx="1813">
                  <c:v>1284.93</c:v>
                </c:pt>
                <c:pt idx="1814">
                  <c:v>1284.94</c:v>
                </c:pt>
                <c:pt idx="1815">
                  <c:v>1284.95</c:v>
                </c:pt>
                <c:pt idx="1816">
                  <c:v>1284.96</c:v>
                </c:pt>
                <c:pt idx="1817">
                  <c:v>1284.97</c:v>
                </c:pt>
                <c:pt idx="1818">
                  <c:v>1284.98</c:v>
                </c:pt>
                <c:pt idx="1819">
                  <c:v>1284.99</c:v>
                </c:pt>
                <c:pt idx="1820">
                  <c:v>1285</c:v>
                </c:pt>
                <c:pt idx="1821">
                  <c:v>1285.01</c:v>
                </c:pt>
                <c:pt idx="1822">
                  <c:v>1285.02</c:v>
                </c:pt>
                <c:pt idx="1823">
                  <c:v>1285.03</c:v>
                </c:pt>
                <c:pt idx="1824">
                  <c:v>1285.04</c:v>
                </c:pt>
                <c:pt idx="1825">
                  <c:v>1285.05</c:v>
                </c:pt>
                <c:pt idx="1826">
                  <c:v>1285.06</c:v>
                </c:pt>
                <c:pt idx="1827">
                  <c:v>1285.07</c:v>
                </c:pt>
                <c:pt idx="1828">
                  <c:v>1285.08</c:v>
                </c:pt>
                <c:pt idx="1829">
                  <c:v>1285.0899999999999</c:v>
                </c:pt>
                <c:pt idx="1830">
                  <c:v>1285.0999999999999</c:v>
                </c:pt>
                <c:pt idx="1831">
                  <c:v>1285.1099999999999</c:v>
                </c:pt>
                <c:pt idx="1832">
                  <c:v>1285.1199999999999</c:v>
                </c:pt>
                <c:pt idx="1833">
                  <c:v>1285.1300000000001</c:v>
                </c:pt>
                <c:pt idx="1834">
                  <c:v>1285.1400000000001</c:v>
                </c:pt>
                <c:pt idx="1835">
                  <c:v>1285.1500000000001</c:v>
                </c:pt>
                <c:pt idx="1836">
                  <c:v>1285.1600000000001</c:v>
                </c:pt>
                <c:pt idx="1837">
                  <c:v>1285.17</c:v>
                </c:pt>
                <c:pt idx="1838">
                  <c:v>1285.18</c:v>
                </c:pt>
                <c:pt idx="1839">
                  <c:v>1285.19</c:v>
                </c:pt>
                <c:pt idx="1840">
                  <c:v>1285.2</c:v>
                </c:pt>
                <c:pt idx="1841">
                  <c:v>1285.21</c:v>
                </c:pt>
                <c:pt idx="1842">
                  <c:v>1285.22</c:v>
                </c:pt>
                <c:pt idx="1843">
                  <c:v>1285.23</c:v>
                </c:pt>
                <c:pt idx="1844">
                  <c:v>1285.24</c:v>
                </c:pt>
                <c:pt idx="1845">
                  <c:v>1285.25</c:v>
                </c:pt>
                <c:pt idx="1846">
                  <c:v>1285.26</c:v>
                </c:pt>
                <c:pt idx="1847">
                  <c:v>1285.27</c:v>
                </c:pt>
                <c:pt idx="1848">
                  <c:v>1285.28</c:v>
                </c:pt>
                <c:pt idx="1849">
                  <c:v>1285.29</c:v>
                </c:pt>
                <c:pt idx="1850">
                  <c:v>1285.3</c:v>
                </c:pt>
                <c:pt idx="1851">
                  <c:v>1285.31</c:v>
                </c:pt>
                <c:pt idx="1852">
                  <c:v>1285.32</c:v>
                </c:pt>
                <c:pt idx="1853">
                  <c:v>1285.33</c:v>
                </c:pt>
                <c:pt idx="1854">
                  <c:v>1285.3399999999999</c:v>
                </c:pt>
                <c:pt idx="1855">
                  <c:v>1285.3499999999999</c:v>
                </c:pt>
                <c:pt idx="1856">
                  <c:v>1285.3599999999999</c:v>
                </c:pt>
                <c:pt idx="1857">
                  <c:v>1285.3699999999999</c:v>
                </c:pt>
                <c:pt idx="1858">
                  <c:v>1285.3800000000001</c:v>
                </c:pt>
                <c:pt idx="1859">
                  <c:v>1285.3900000000001</c:v>
                </c:pt>
                <c:pt idx="1860">
                  <c:v>1285.4000000000001</c:v>
                </c:pt>
                <c:pt idx="1861">
                  <c:v>1285.4100000000001</c:v>
                </c:pt>
                <c:pt idx="1862">
                  <c:v>1285.42</c:v>
                </c:pt>
                <c:pt idx="1863">
                  <c:v>1285.43</c:v>
                </c:pt>
                <c:pt idx="1864">
                  <c:v>1285.44</c:v>
                </c:pt>
                <c:pt idx="1865">
                  <c:v>1285.45</c:v>
                </c:pt>
                <c:pt idx="1866">
                  <c:v>1285.46</c:v>
                </c:pt>
                <c:pt idx="1867">
                  <c:v>1285.47</c:v>
                </c:pt>
                <c:pt idx="1868">
                  <c:v>1285.48</c:v>
                </c:pt>
                <c:pt idx="1869">
                  <c:v>1285.49</c:v>
                </c:pt>
                <c:pt idx="1870">
                  <c:v>1285.5</c:v>
                </c:pt>
                <c:pt idx="1871">
                  <c:v>1285.51</c:v>
                </c:pt>
                <c:pt idx="1872">
                  <c:v>1285.52</c:v>
                </c:pt>
                <c:pt idx="1873">
                  <c:v>1285.53</c:v>
                </c:pt>
                <c:pt idx="1874">
                  <c:v>1285.54</c:v>
                </c:pt>
                <c:pt idx="1875">
                  <c:v>1285.55</c:v>
                </c:pt>
                <c:pt idx="1876">
                  <c:v>1285.56</c:v>
                </c:pt>
                <c:pt idx="1877">
                  <c:v>1285.57</c:v>
                </c:pt>
                <c:pt idx="1878">
                  <c:v>1285.58</c:v>
                </c:pt>
                <c:pt idx="1879">
                  <c:v>1285.5899999999999</c:v>
                </c:pt>
                <c:pt idx="1880">
                  <c:v>1285.5999999999999</c:v>
                </c:pt>
                <c:pt idx="1881">
                  <c:v>1285.6099999999999</c:v>
                </c:pt>
                <c:pt idx="1882">
                  <c:v>1285.6199999999999</c:v>
                </c:pt>
                <c:pt idx="1883">
                  <c:v>1285.6300000000001</c:v>
                </c:pt>
                <c:pt idx="1884">
                  <c:v>1285.6400000000001</c:v>
                </c:pt>
                <c:pt idx="1885">
                  <c:v>1285.6500000000001</c:v>
                </c:pt>
                <c:pt idx="1886">
                  <c:v>1285.6600000000001</c:v>
                </c:pt>
                <c:pt idx="1887">
                  <c:v>1285.67</c:v>
                </c:pt>
                <c:pt idx="1888">
                  <c:v>1285.68</c:v>
                </c:pt>
                <c:pt idx="1889">
                  <c:v>1285.69</c:v>
                </c:pt>
                <c:pt idx="1890">
                  <c:v>1285.7</c:v>
                </c:pt>
                <c:pt idx="1891">
                  <c:v>1285.71</c:v>
                </c:pt>
                <c:pt idx="1892">
                  <c:v>1285.72</c:v>
                </c:pt>
                <c:pt idx="1893">
                  <c:v>1285.73</c:v>
                </c:pt>
                <c:pt idx="1894">
                  <c:v>1285.74</c:v>
                </c:pt>
                <c:pt idx="1895">
                  <c:v>1285.75</c:v>
                </c:pt>
                <c:pt idx="1896">
                  <c:v>1285.76</c:v>
                </c:pt>
                <c:pt idx="1897">
                  <c:v>1285.77</c:v>
                </c:pt>
                <c:pt idx="1898">
                  <c:v>1285.78</c:v>
                </c:pt>
                <c:pt idx="1899">
                  <c:v>1285.79</c:v>
                </c:pt>
                <c:pt idx="1900">
                  <c:v>1285.8</c:v>
                </c:pt>
                <c:pt idx="1901">
                  <c:v>1285.81</c:v>
                </c:pt>
                <c:pt idx="1902">
                  <c:v>1285.82</c:v>
                </c:pt>
                <c:pt idx="1903">
                  <c:v>1285.83</c:v>
                </c:pt>
                <c:pt idx="1904">
                  <c:v>1285.8399999999999</c:v>
                </c:pt>
                <c:pt idx="1905">
                  <c:v>1285.8499999999999</c:v>
                </c:pt>
                <c:pt idx="1906">
                  <c:v>1285.8599999999999</c:v>
                </c:pt>
                <c:pt idx="1907">
                  <c:v>1285.8699999999999</c:v>
                </c:pt>
                <c:pt idx="1908">
                  <c:v>1285.8800000000001</c:v>
                </c:pt>
                <c:pt idx="1909">
                  <c:v>1285.8900000000001</c:v>
                </c:pt>
                <c:pt idx="1910">
                  <c:v>1285.9000000000001</c:v>
                </c:pt>
                <c:pt idx="1911">
                  <c:v>1285.9100000000001</c:v>
                </c:pt>
                <c:pt idx="1912">
                  <c:v>1285.92</c:v>
                </c:pt>
                <c:pt idx="1913">
                  <c:v>1285.93</c:v>
                </c:pt>
                <c:pt idx="1914">
                  <c:v>1285.94</c:v>
                </c:pt>
                <c:pt idx="1915">
                  <c:v>1285.95</c:v>
                </c:pt>
                <c:pt idx="1916">
                  <c:v>1285.96</c:v>
                </c:pt>
                <c:pt idx="1917">
                  <c:v>1285.97</c:v>
                </c:pt>
                <c:pt idx="1918">
                  <c:v>1285.98</c:v>
                </c:pt>
                <c:pt idx="1919">
                  <c:v>1285.99</c:v>
                </c:pt>
                <c:pt idx="1920">
                  <c:v>1286</c:v>
                </c:pt>
                <c:pt idx="1921">
                  <c:v>1286.01</c:v>
                </c:pt>
                <c:pt idx="1922">
                  <c:v>1286.02</c:v>
                </c:pt>
                <c:pt idx="1923">
                  <c:v>1286.03</c:v>
                </c:pt>
                <c:pt idx="1924">
                  <c:v>1286.04</c:v>
                </c:pt>
                <c:pt idx="1925">
                  <c:v>1286.05</c:v>
                </c:pt>
                <c:pt idx="1926">
                  <c:v>1286.06</c:v>
                </c:pt>
                <c:pt idx="1927">
                  <c:v>1286.07</c:v>
                </c:pt>
                <c:pt idx="1928">
                  <c:v>1286.08</c:v>
                </c:pt>
                <c:pt idx="1929">
                  <c:v>1286.0899999999999</c:v>
                </c:pt>
                <c:pt idx="1930">
                  <c:v>1286.0999999999999</c:v>
                </c:pt>
                <c:pt idx="1931">
                  <c:v>1286.1099999999999</c:v>
                </c:pt>
                <c:pt idx="1932">
                  <c:v>1286.1199999999999</c:v>
                </c:pt>
                <c:pt idx="1933">
                  <c:v>1286.1300000000001</c:v>
                </c:pt>
                <c:pt idx="1934">
                  <c:v>1286.1400000000001</c:v>
                </c:pt>
                <c:pt idx="1935">
                  <c:v>1286.1500000000001</c:v>
                </c:pt>
                <c:pt idx="1936">
                  <c:v>1286.1600000000001</c:v>
                </c:pt>
                <c:pt idx="1937">
                  <c:v>1286.17</c:v>
                </c:pt>
                <c:pt idx="1938">
                  <c:v>1286.18</c:v>
                </c:pt>
                <c:pt idx="1939">
                  <c:v>1286.19</c:v>
                </c:pt>
                <c:pt idx="1940">
                  <c:v>1286.2</c:v>
                </c:pt>
                <c:pt idx="1941">
                  <c:v>1286.21</c:v>
                </c:pt>
                <c:pt idx="1942">
                  <c:v>1286.22</c:v>
                </c:pt>
                <c:pt idx="1943">
                  <c:v>1286.23</c:v>
                </c:pt>
                <c:pt idx="1944">
                  <c:v>1286.24</c:v>
                </c:pt>
                <c:pt idx="1945">
                  <c:v>1286.25</c:v>
                </c:pt>
                <c:pt idx="1946">
                  <c:v>1286.26</c:v>
                </c:pt>
                <c:pt idx="1947">
                  <c:v>1286.27</c:v>
                </c:pt>
                <c:pt idx="1948">
                  <c:v>1286.28</c:v>
                </c:pt>
                <c:pt idx="1949">
                  <c:v>1286.29</c:v>
                </c:pt>
                <c:pt idx="1950">
                  <c:v>1286.3</c:v>
                </c:pt>
                <c:pt idx="1951">
                  <c:v>1286.31</c:v>
                </c:pt>
                <c:pt idx="1952">
                  <c:v>1286.32</c:v>
                </c:pt>
                <c:pt idx="1953">
                  <c:v>1286.33</c:v>
                </c:pt>
                <c:pt idx="1954">
                  <c:v>1286.3399999999999</c:v>
                </c:pt>
                <c:pt idx="1955">
                  <c:v>1286.3499999999999</c:v>
                </c:pt>
                <c:pt idx="1956">
                  <c:v>1286.3599999999999</c:v>
                </c:pt>
                <c:pt idx="1957">
                  <c:v>1286.3699999999999</c:v>
                </c:pt>
                <c:pt idx="1958">
                  <c:v>1286.3800000000001</c:v>
                </c:pt>
                <c:pt idx="1959">
                  <c:v>1286.3900000000001</c:v>
                </c:pt>
                <c:pt idx="1960">
                  <c:v>1286.4000000000001</c:v>
                </c:pt>
                <c:pt idx="1961">
                  <c:v>1286.4100000000001</c:v>
                </c:pt>
                <c:pt idx="1962">
                  <c:v>1286.42</c:v>
                </c:pt>
                <c:pt idx="1963">
                  <c:v>1286.43</c:v>
                </c:pt>
                <c:pt idx="1964">
                  <c:v>1286.44</c:v>
                </c:pt>
                <c:pt idx="1965">
                  <c:v>1286.45</c:v>
                </c:pt>
                <c:pt idx="1966">
                  <c:v>1286.46</c:v>
                </c:pt>
                <c:pt idx="1967">
                  <c:v>1286.47</c:v>
                </c:pt>
                <c:pt idx="1968">
                  <c:v>1286.48</c:v>
                </c:pt>
                <c:pt idx="1969">
                  <c:v>1286.49</c:v>
                </c:pt>
                <c:pt idx="1970">
                  <c:v>1286.5</c:v>
                </c:pt>
                <c:pt idx="1971">
                  <c:v>1286.51</c:v>
                </c:pt>
                <c:pt idx="1972">
                  <c:v>1286.52</c:v>
                </c:pt>
                <c:pt idx="1973">
                  <c:v>1286.53</c:v>
                </c:pt>
                <c:pt idx="1974">
                  <c:v>1286.54</c:v>
                </c:pt>
                <c:pt idx="1975">
                  <c:v>1286.55</c:v>
                </c:pt>
                <c:pt idx="1976">
                  <c:v>1286.56</c:v>
                </c:pt>
                <c:pt idx="1977">
                  <c:v>1286.57</c:v>
                </c:pt>
                <c:pt idx="1978">
                  <c:v>1286.58</c:v>
                </c:pt>
                <c:pt idx="1979">
                  <c:v>1286.5899999999999</c:v>
                </c:pt>
                <c:pt idx="1980">
                  <c:v>1286.5999999999999</c:v>
                </c:pt>
                <c:pt idx="1981">
                  <c:v>1286.6099999999999</c:v>
                </c:pt>
                <c:pt idx="1982">
                  <c:v>1286.6199999999999</c:v>
                </c:pt>
                <c:pt idx="1983">
                  <c:v>1286.6300000000001</c:v>
                </c:pt>
                <c:pt idx="1984">
                  <c:v>1286.6400000000001</c:v>
                </c:pt>
                <c:pt idx="1985">
                  <c:v>1286.6500000000001</c:v>
                </c:pt>
                <c:pt idx="1986">
                  <c:v>1286.6600000000001</c:v>
                </c:pt>
                <c:pt idx="1987">
                  <c:v>1286.67</c:v>
                </c:pt>
                <c:pt idx="1988">
                  <c:v>1286.68</c:v>
                </c:pt>
                <c:pt idx="1989">
                  <c:v>1286.69</c:v>
                </c:pt>
                <c:pt idx="1990">
                  <c:v>1286.7</c:v>
                </c:pt>
                <c:pt idx="1991">
                  <c:v>1286.71</c:v>
                </c:pt>
                <c:pt idx="1992">
                  <c:v>1286.72</c:v>
                </c:pt>
                <c:pt idx="1993">
                  <c:v>1286.73</c:v>
                </c:pt>
                <c:pt idx="1994">
                  <c:v>1286.74</c:v>
                </c:pt>
                <c:pt idx="1995">
                  <c:v>1286.75</c:v>
                </c:pt>
                <c:pt idx="1996">
                  <c:v>1286.76</c:v>
                </c:pt>
                <c:pt idx="1997">
                  <c:v>1286.77</c:v>
                </c:pt>
                <c:pt idx="1998">
                  <c:v>1286.78</c:v>
                </c:pt>
                <c:pt idx="1999">
                  <c:v>1286.79</c:v>
                </c:pt>
                <c:pt idx="2000">
                  <c:v>1286.8</c:v>
                </c:pt>
                <c:pt idx="2001">
                  <c:v>1286.81</c:v>
                </c:pt>
                <c:pt idx="2002">
                  <c:v>1286.82</c:v>
                </c:pt>
                <c:pt idx="2003">
                  <c:v>1286.83</c:v>
                </c:pt>
                <c:pt idx="2004">
                  <c:v>1286.8399999999999</c:v>
                </c:pt>
                <c:pt idx="2005">
                  <c:v>1286.8499999999999</c:v>
                </c:pt>
                <c:pt idx="2006">
                  <c:v>1286.8599999999999</c:v>
                </c:pt>
                <c:pt idx="2007">
                  <c:v>1286.8699999999999</c:v>
                </c:pt>
                <c:pt idx="2008">
                  <c:v>1286.8800000000001</c:v>
                </c:pt>
                <c:pt idx="2009">
                  <c:v>1286.8900000000001</c:v>
                </c:pt>
                <c:pt idx="2010">
                  <c:v>1286.9000000000001</c:v>
                </c:pt>
                <c:pt idx="2011">
                  <c:v>1286.9100000000001</c:v>
                </c:pt>
                <c:pt idx="2012">
                  <c:v>1286.92</c:v>
                </c:pt>
                <c:pt idx="2013">
                  <c:v>1286.93</c:v>
                </c:pt>
                <c:pt idx="2014">
                  <c:v>1286.94</c:v>
                </c:pt>
                <c:pt idx="2015">
                  <c:v>1286.95</c:v>
                </c:pt>
                <c:pt idx="2016">
                  <c:v>1286.96</c:v>
                </c:pt>
                <c:pt idx="2017">
                  <c:v>1286.97</c:v>
                </c:pt>
                <c:pt idx="2018">
                  <c:v>1286.98</c:v>
                </c:pt>
                <c:pt idx="2019">
                  <c:v>1286.99</c:v>
                </c:pt>
                <c:pt idx="2020">
                  <c:v>1287</c:v>
                </c:pt>
                <c:pt idx="2021">
                  <c:v>1287.01</c:v>
                </c:pt>
                <c:pt idx="2022">
                  <c:v>1287.02</c:v>
                </c:pt>
                <c:pt idx="2023">
                  <c:v>1287.03</c:v>
                </c:pt>
                <c:pt idx="2024">
                  <c:v>1287.04</c:v>
                </c:pt>
                <c:pt idx="2025">
                  <c:v>1287.05</c:v>
                </c:pt>
                <c:pt idx="2026">
                  <c:v>1287.06</c:v>
                </c:pt>
                <c:pt idx="2027">
                  <c:v>1287.07</c:v>
                </c:pt>
                <c:pt idx="2028">
                  <c:v>1287.08</c:v>
                </c:pt>
                <c:pt idx="2029">
                  <c:v>1287.0899999999999</c:v>
                </c:pt>
                <c:pt idx="2030">
                  <c:v>1287.0999999999999</c:v>
                </c:pt>
                <c:pt idx="2031">
                  <c:v>1287.1099999999999</c:v>
                </c:pt>
                <c:pt idx="2032">
                  <c:v>1287.1199999999999</c:v>
                </c:pt>
                <c:pt idx="2033">
                  <c:v>1287.1300000000001</c:v>
                </c:pt>
                <c:pt idx="2034">
                  <c:v>1287.1400000000001</c:v>
                </c:pt>
                <c:pt idx="2035">
                  <c:v>1287.1500000000001</c:v>
                </c:pt>
                <c:pt idx="2036">
                  <c:v>1287.1600000000001</c:v>
                </c:pt>
                <c:pt idx="2037">
                  <c:v>1287.17</c:v>
                </c:pt>
                <c:pt idx="2038">
                  <c:v>1287.18</c:v>
                </c:pt>
                <c:pt idx="2039">
                  <c:v>1287.19</c:v>
                </c:pt>
                <c:pt idx="2040">
                  <c:v>1287.2</c:v>
                </c:pt>
                <c:pt idx="2041">
                  <c:v>1287.21</c:v>
                </c:pt>
                <c:pt idx="2042">
                  <c:v>1287.22</c:v>
                </c:pt>
                <c:pt idx="2043">
                  <c:v>1287.23</c:v>
                </c:pt>
                <c:pt idx="2044">
                  <c:v>1287.24</c:v>
                </c:pt>
                <c:pt idx="2045">
                  <c:v>1287.25</c:v>
                </c:pt>
                <c:pt idx="2046">
                  <c:v>1287.26</c:v>
                </c:pt>
                <c:pt idx="2047">
                  <c:v>1287.27</c:v>
                </c:pt>
                <c:pt idx="2048">
                  <c:v>1287.28</c:v>
                </c:pt>
                <c:pt idx="2049">
                  <c:v>1287.29</c:v>
                </c:pt>
                <c:pt idx="2050">
                  <c:v>1287.3</c:v>
                </c:pt>
                <c:pt idx="2051">
                  <c:v>1287.31</c:v>
                </c:pt>
                <c:pt idx="2052">
                  <c:v>1287.32</c:v>
                </c:pt>
                <c:pt idx="2053">
                  <c:v>1287.33</c:v>
                </c:pt>
                <c:pt idx="2054">
                  <c:v>1287.3399999999999</c:v>
                </c:pt>
                <c:pt idx="2055">
                  <c:v>1287.3499999999999</c:v>
                </c:pt>
                <c:pt idx="2056">
                  <c:v>1287.3599999999999</c:v>
                </c:pt>
                <c:pt idx="2057">
                  <c:v>1287.3699999999999</c:v>
                </c:pt>
                <c:pt idx="2058">
                  <c:v>1287.3800000000001</c:v>
                </c:pt>
                <c:pt idx="2059">
                  <c:v>1287.3900000000001</c:v>
                </c:pt>
                <c:pt idx="2060">
                  <c:v>1287.4000000000001</c:v>
                </c:pt>
                <c:pt idx="2061">
                  <c:v>1287.4100000000001</c:v>
                </c:pt>
                <c:pt idx="2062">
                  <c:v>1287.42</c:v>
                </c:pt>
                <c:pt idx="2063">
                  <c:v>1287.43</c:v>
                </c:pt>
                <c:pt idx="2064">
                  <c:v>1287.44</c:v>
                </c:pt>
                <c:pt idx="2065">
                  <c:v>1287.45</c:v>
                </c:pt>
                <c:pt idx="2066">
                  <c:v>1287.46</c:v>
                </c:pt>
                <c:pt idx="2067">
                  <c:v>1287.47</c:v>
                </c:pt>
                <c:pt idx="2068">
                  <c:v>1287.48</c:v>
                </c:pt>
                <c:pt idx="2069">
                  <c:v>1287.49</c:v>
                </c:pt>
                <c:pt idx="2070">
                  <c:v>1287.5</c:v>
                </c:pt>
                <c:pt idx="2071">
                  <c:v>1287.51</c:v>
                </c:pt>
                <c:pt idx="2072">
                  <c:v>1287.52</c:v>
                </c:pt>
                <c:pt idx="2073">
                  <c:v>1287.53</c:v>
                </c:pt>
                <c:pt idx="2074">
                  <c:v>1287.54</c:v>
                </c:pt>
                <c:pt idx="2075">
                  <c:v>1287.55</c:v>
                </c:pt>
                <c:pt idx="2076">
                  <c:v>1287.56</c:v>
                </c:pt>
                <c:pt idx="2077">
                  <c:v>1287.57</c:v>
                </c:pt>
                <c:pt idx="2078">
                  <c:v>1287.58</c:v>
                </c:pt>
                <c:pt idx="2079">
                  <c:v>1287.5899999999999</c:v>
                </c:pt>
                <c:pt idx="2080">
                  <c:v>1287.5999999999999</c:v>
                </c:pt>
                <c:pt idx="2081">
                  <c:v>1287.6099999999999</c:v>
                </c:pt>
                <c:pt idx="2082">
                  <c:v>1287.6199999999999</c:v>
                </c:pt>
                <c:pt idx="2083">
                  <c:v>1287.6300000000001</c:v>
                </c:pt>
                <c:pt idx="2084">
                  <c:v>1287.6400000000001</c:v>
                </c:pt>
                <c:pt idx="2085">
                  <c:v>1287.6500000000001</c:v>
                </c:pt>
                <c:pt idx="2086">
                  <c:v>1287.6600000000001</c:v>
                </c:pt>
                <c:pt idx="2087">
                  <c:v>1287.67</c:v>
                </c:pt>
                <c:pt idx="2088">
                  <c:v>1287.68</c:v>
                </c:pt>
                <c:pt idx="2089">
                  <c:v>1287.69</c:v>
                </c:pt>
                <c:pt idx="2090">
                  <c:v>1287.7</c:v>
                </c:pt>
                <c:pt idx="2091">
                  <c:v>1287.71</c:v>
                </c:pt>
                <c:pt idx="2092">
                  <c:v>1287.72</c:v>
                </c:pt>
                <c:pt idx="2093">
                  <c:v>1287.73</c:v>
                </c:pt>
                <c:pt idx="2094">
                  <c:v>1287.74</c:v>
                </c:pt>
                <c:pt idx="2095">
                  <c:v>1287.75</c:v>
                </c:pt>
                <c:pt idx="2096">
                  <c:v>1287.76</c:v>
                </c:pt>
                <c:pt idx="2097">
                  <c:v>1287.77</c:v>
                </c:pt>
                <c:pt idx="2098">
                  <c:v>1287.78</c:v>
                </c:pt>
                <c:pt idx="2099">
                  <c:v>1287.79</c:v>
                </c:pt>
                <c:pt idx="2100">
                  <c:v>1287.8</c:v>
                </c:pt>
                <c:pt idx="2101">
                  <c:v>1287.81</c:v>
                </c:pt>
                <c:pt idx="2102">
                  <c:v>1287.82</c:v>
                </c:pt>
                <c:pt idx="2103">
                  <c:v>1287.83</c:v>
                </c:pt>
                <c:pt idx="2104">
                  <c:v>1287.8399999999999</c:v>
                </c:pt>
                <c:pt idx="2105">
                  <c:v>1287.8499999999999</c:v>
                </c:pt>
                <c:pt idx="2106">
                  <c:v>1287.8599999999999</c:v>
                </c:pt>
                <c:pt idx="2107">
                  <c:v>1287.8699999999999</c:v>
                </c:pt>
                <c:pt idx="2108">
                  <c:v>1287.8800000000001</c:v>
                </c:pt>
                <c:pt idx="2109">
                  <c:v>1287.8900000000001</c:v>
                </c:pt>
                <c:pt idx="2110">
                  <c:v>1287.9000000000001</c:v>
                </c:pt>
                <c:pt idx="2111">
                  <c:v>1287.9100000000001</c:v>
                </c:pt>
                <c:pt idx="2112">
                  <c:v>1287.92</c:v>
                </c:pt>
                <c:pt idx="2113">
                  <c:v>1287.93</c:v>
                </c:pt>
                <c:pt idx="2114">
                  <c:v>1287.94</c:v>
                </c:pt>
                <c:pt idx="2115">
                  <c:v>1287.95</c:v>
                </c:pt>
                <c:pt idx="2116">
                  <c:v>1287.96</c:v>
                </c:pt>
                <c:pt idx="2117">
                  <c:v>1287.97</c:v>
                </c:pt>
                <c:pt idx="2118">
                  <c:v>1287.98</c:v>
                </c:pt>
                <c:pt idx="2119">
                  <c:v>1287.99</c:v>
                </c:pt>
                <c:pt idx="2120">
                  <c:v>1288</c:v>
                </c:pt>
                <c:pt idx="2121">
                  <c:v>1288.01</c:v>
                </c:pt>
                <c:pt idx="2122">
                  <c:v>1288.02</c:v>
                </c:pt>
                <c:pt idx="2123">
                  <c:v>1288.03</c:v>
                </c:pt>
                <c:pt idx="2124">
                  <c:v>1288.04</c:v>
                </c:pt>
                <c:pt idx="2125">
                  <c:v>1288.05</c:v>
                </c:pt>
                <c:pt idx="2126">
                  <c:v>1288.06</c:v>
                </c:pt>
                <c:pt idx="2127">
                  <c:v>1288.07</c:v>
                </c:pt>
                <c:pt idx="2128">
                  <c:v>1288.08</c:v>
                </c:pt>
                <c:pt idx="2129">
                  <c:v>1288.0899999999999</c:v>
                </c:pt>
                <c:pt idx="2130">
                  <c:v>1288.0999999999999</c:v>
                </c:pt>
                <c:pt idx="2131">
                  <c:v>1288.1099999999999</c:v>
                </c:pt>
                <c:pt idx="2132">
                  <c:v>1288.1199999999999</c:v>
                </c:pt>
                <c:pt idx="2133">
                  <c:v>1288.1300000000001</c:v>
                </c:pt>
                <c:pt idx="2134">
                  <c:v>1288.1400000000001</c:v>
                </c:pt>
                <c:pt idx="2135">
                  <c:v>1288.1500000000001</c:v>
                </c:pt>
                <c:pt idx="2136">
                  <c:v>1288.1600000000001</c:v>
                </c:pt>
                <c:pt idx="2137">
                  <c:v>1288.17</c:v>
                </c:pt>
                <c:pt idx="2138">
                  <c:v>1288.18</c:v>
                </c:pt>
                <c:pt idx="2139">
                  <c:v>1288.19</c:v>
                </c:pt>
                <c:pt idx="2140">
                  <c:v>1288.2</c:v>
                </c:pt>
                <c:pt idx="2141">
                  <c:v>1288.21</c:v>
                </c:pt>
                <c:pt idx="2142">
                  <c:v>1288.22</c:v>
                </c:pt>
                <c:pt idx="2143">
                  <c:v>1288.23</c:v>
                </c:pt>
                <c:pt idx="2144">
                  <c:v>1288.24</c:v>
                </c:pt>
                <c:pt idx="2145">
                  <c:v>1288.25</c:v>
                </c:pt>
                <c:pt idx="2146">
                  <c:v>1288.26</c:v>
                </c:pt>
                <c:pt idx="2147">
                  <c:v>1288.27</c:v>
                </c:pt>
                <c:pt idx="2148">
                  <c:v>1288.28</c:v>
                </c:pt>
                <c:pt idx="2149">
                  <c:v>1288.29</c:v>
                </c:pt>
                <c:pt idx="2150">
                  <c:v>1288.3</c:v>
                </c:pt>
                <c:pt idx="2151">
                  <c:v>1288.31</c:v>
                </c:pt>
                <c:pt idx="2152">
                  <c:v>1288.32</c:v>
                </c:pt>
                <c:pt idx="2153">
                  <c:v>1288.33</c:v>
                </c:pt>
                <c:pt idx="2154">
                  <c:v>1288.3399999999999</c:v>
                </c:pt>
                <c:pt idx="2155">
                  <c:v>1288.3499999999999</c:v>
                </c:pt>
                <c:pt idx="2156">
                  <c:v>1288.3599999999999</c:v>
                </c:pt>
                <c:pt idx="2157">
                  <c:v>1288.3699999999999</c:v>
                </c:pt>
                <c:pt idx="2158">
                  <c:v>1288.3800000000001</c:v>
                </c:pt>
                <c:pt idx="2159">
                  <c:v>1288.3900000000001</c:v>
                </c:pt>
                <c:pt idx="2160">
                  <c:v>1288.4000000000001</c:v>
                </c:pt>
                <c:pt idx="2161">
                  <c:v>1288.4100000000001</c:v>
                </c:pt>
                <c:pt idx="2162">
                  <c:v>1288.42</c:v>
                </c:pt>
                <c:pt idx="2163">
                  <c:v>1288.43</c:v>
                </c:pt>
                <c:pt idx="2164">
                  <c:v>1288.44</c:v>
                </c:pt>
                <c:pt idx="2165">
                  <c:v>1288.45</c:v>
                </c:pt>
                <c:pt idx="2166">
                  <c:v>1288.46</c:v>
                </c:pt>
                <c:pt idx="2167">
                  <c:v>1288.47</c:v>
                </c:pt>
                <c:pt idx="2168">
                  <c:v>1288.48</c:v>
                </c:pt>
                <c:pt idx="2169">
                  <c:v>1288.49</c:v>
                </c:pt>
                <c:pt idx="2170">
                  <c:v>1288.5</c:v>
                </c:pt>
                <c:pt idx="2171">
                  <c:v>1288.51</c:v>
                </c:pt>
                <c:pt idx="2172">
                  <c:v>1288.52</c:v>
                </c:pt>
                <c:pt idx="2173">
                  <c:v>1288.53</c:v>
                </c:pt>
                <c:pt idx="2174">
                  <c:v>1288.54</c:v>
                </c:pt>
                <c:pt idx="2175">
                  <c:v>1288.55</c:v>
                </c:pt>
                <c:pt idx="2176">
                  <c:v>1288.56</c:v>
                </c:pt>
                <c:pt idx="2177">
                  <c:v>1288.57</c:v>
                </c:pt>
                <c:pt idx="2178">
                  <c:v>1288.58</c:v>
                </c:pt>
                <c:pt idx="2179">
                  <c:v>1288.5899999999999</c:v>
                </c:pt>
                <c:pt idx="2180">
                  <c:v>1288.5999999999999</c:v>
                </c:pt>
                <c:pt idx="2181">
                  <c:v>1288.6099999999999</c:v>
                </c:pt>
                <c:pt idx="2182">
                  <c:v>1288.6199999999999</c:v>
                </c:pt>
                <c:pt idx="2183">
                  <c:v>1288.6300000000001</c:v>
                </c:pt>
                <c:pt idx="2184">
                  <c:v>1288.6400000000001</c:v>
                </c:pt>
                <c:pt idx="2185">
                  <c:v>1288.6500000000001</c:v>
                </c:pt>
                <c:pt idx="2186">
                  <c:v>1288.6600000000001</c:v>
                </c:pt>
                <c:pt idx="2187">
                  <c:v>1288.67</c:v>
                </c:pt>
                <c:pt idx="2188">
                  <c:v>1288.68</c:v>
                </c:pt>
                <c:pt idx="2189">
                  <c:v>1288.69</c:v>
                </c:pt>
                <c:pt idx="2190">
                  <c:v>1288.7</c:v>
                </c:pt>
                <c:pt idx="2191">
                  <c:v>1288.71</c:v>
                </c:pt>
                <c:pt idx="2192">
                  <c:v>1288.72</c:v>
                </c:pt>
                <c:pt idx="2193">
                  <c:v>1288.73</c:v>
                </c:pt>
                <c:pt idx="2194">
                  <c:v>1288.74</c:v>
                </c:pt>
                <c:pt idx="2195">
                  <c:v>1288.75</c:v>
                </c:pt>
                <c:pt idx="2196">
                  <c:v>1288.76</c:v>
                </c:pt>
                <c:pt idx="2197">
                  <c:v>1288.77</c:v>
                </c:pt>
                <c:pt idx="2198">
                  <c:v>1288.78</c:v>
                </c:pt>
                <c:pt idx="2199">
                  <c:v>1288.79</c:v>
                </c:pt>
                <c:pt idx="2200">
                  <c:v>1288.8</c:v>
                </c:pt>
                <c:pt idx="2201">
                  <c:v>1288.81</c:v>
                </c:pt>
                <c:pt idx="2202">
                  <c:v>1288.82</c:v>
                </c:pt>
                <c:pt idx="2203">
                  <c:v>1288.83</c:v>
                </c:pt>
                <c:pt idx="2204">
                  <c:v>1288.8399999999999</c:v>
                </c:pt>
                <c:pt idx="2205">
                  <c:v>1288.8499999999999</c:v>
                </c:pt>
                <c:pt idx="2206">
                  <c:v>1288.8599999999999</c:v>
                </c:pt>
                <c:pt idx="2207">
                  <c:v>1288.8699999999999</c:v>
                </c:pt>
                <c:pt idx="2208">
                  <c:v>1288.8800000000001</c:v>
                </c:pt>
                <c:pt idx="2209">
                  <c:v>1288.8900000000001</c:v>
                </c:pt>
                <c:pt idx="2210">
                  <c:v>1288.9000000000001</c:v>
                </c:pt>
                <c:pt idx="2211">
                  <c:v>1288.9100000000001</c:v>
                </c:pt>
                <c:pt idx="2212">
                  <c:v>1288.92</c:v>
                </c:pt>
                <c:pt idx="2213">
                  <c:v>1288.93</c:v>
                </c:pt>
                <c:pt idx="2214">
                  <c:v>1288.94</c:v>
                </c:pt>
                <c:pt idx="2215">
                  <c:v>1288.95</c:v>
                </c:pt>
                <c:pt idx="2216">
                  <c:v>1288.96</c:v>
                </c:pt>
                <c:pt idx="2217">
                  <c:v>1288.97</c:v>
                </c:pt>
                <c:pt idx="2218">
                  <c:v>1288.98</c:v>
                </c:pt>
                <c:pt idx="2219">
                  <c:v>1288.99</c:v>
                </c:pt>
                <c:pt idx="2220">
                  <c:v>1289</c:v>
                </c:pt>
                <c:pt idx="2221">
                  <c:v>1289.01</c:v>
                </c:pt>
                <c:pt idx="2222">
                  <c:v>1289.02</c:v>
                </c:pt>
                <c:pt idx="2223">
                  <c:v>1289.03</c:v>
                </c:pt>
                <c:pt idx="2224">
                  <c:v>1289.04</c:v>
                </c:pt>
                <c:pt idx="2225">
                  <c:v>1289.05</c:v>
                </c:pt>
                <c:pt idx="2226">
                  <c:v>1289.06</c:v>
                </c:pt>
                <c:pt idx="2227">
                  <c:v>1289.07</c:v>
                </c:pt>
                <c:pt idx="2228">
                  <c:v>1289.08</c:v>
                </c:pt>
                <c:pt idx="2229">
                  <c:v>1289.0899999999999</c:v>
                </c:pt>
                <c:pt idx="2230">
                  <c:v>1289.0999999999999</c:v>
                </c:pt>
                <c:pt idx="2231">
                  <c:v>1289.1099999999999</c:v>
                </c:pt>
                <c:pt idx="2232">
                  <c:v>1289.1199999999999</c:v>
                </c:pt>
                <c:pt idx="2233">
                  <c:v>1289.1300000000001</c:v>
                </c:pt>
                <c:pt idx="2234">
                  <c:v>1289.1400000000001</c:v>
                </c:pt>
                <c:pt idx="2235">
                  <c:v>1289.1500000000001</c:v>
                </c:pt>
                <c:pt idx="2236">
                  <c:v>1289.1600000000001</c:v>
                </c:pt>
                <c:pt idx="2237">
                  <c:v>1289.17</c:v>
                </c:pt>
                <c:pt idx="2238">
                  <c:v>1289.18</c:v>
                </c:pt>
                <c:pt idx="2239">
                  <c:v>1289.19</c:v>
                </c:pt>
                <c:pt idx="2240">
                  <c:v>1289.2</c:v>
                </c:pt>
                <c:pt idx="2241">
                  <c:v>1289.21</c:v>
                </c:pt>
                <c:pt idx="2242">
                  <c:v>1289.22</c:v>
                </c:pt>
                <c:pt idx="2243">
                  <c:v>1289.23</c:v>
                </c:pt>
                <c:pt idx="2244">
                  <c:v>1289.24</c:v>
                </c:pt>
                <c:pt idx="2245">
                  <c:v>1289.25</c:v>
                </c:pt>
                <c:pt idx="2246">
                  <c:v>1289.26</c:v>
                </c:pt>
                <c:pt idx="2247">
                  <c:v>1289.27</c:v>
                </c:pt>
                <c:pt idx="2248">
                  <c:v>1289.28</c:v>
                </c:pt>
                <c:pt idx="2249">
                  <c:v>1289.29</c:v>
                </c:pt>
                <c:pt idx="2250">
                  <c:v>1289.3</c:v>
                </c:pt>
                <c:pt idx="2251">
                  <c:v>1289.31</c:v>
                </c:pt>
                <c:pt idx="2252">
                  <c:v>1289.32</c:v>
                </c:pt>
                <c:pt idx="2253">
                  <c:v>1289.33</c:v>
                </c:pt>
                <c:pt idx="2254">
                  <c:v>1289.3399999999999</c:v>
                </c:pt>
                <c:pt idx="2255">
                  <c:v>1289.3499999999999</c:v>
                </c:pt>
                <c:pt idx="2256">
                  <c:v>1289.3599999999999</c:v>
                </c:pt>
                <c:pt idx="2257">
                  <c:v>1289.3699999999999</c:v>
                </c:pt>
                <c:pt idx="2258">
                  <c:v>1289.3800000000001</c:v>
                </c:pt>
                <c:pt idx="2259">
                  <c:v>1289.3900000000001</c:v>
                </c:pt>
                <c:pt idx="2260">
                  <c:v>1289.4000000000001</c:v>
                </c:pt>
                <c:pt idx="2261">
                  <c:v>1289.4100000000001</c:v>
                </c:pt>
                <c:pt idx="2262">
                  <c:v>1289.42</c:v>
                </c:pt>
                <c:pt idx="2263">
                  <c:v>1289.43</c:v>
                </c:pt>
                <c:pt idx="2264">
                  <c:v>1289.44</c:v>
                </c:pt>
                <c:pt idx="2265">
                  <c:v>1289.45</c:v>
                </c:pt>
                <c:pt idx="2266">
                  <c:v>1289.46</c:v>
                </c:pt>
                <c:pt idx="2267">
                  <c:v>1289.47</c:v>
                </c:pt>
                <c:pt idx="2268">
                  <c:v>1289.48</c:v>
                </c:pt>
                <c:pt idx="2269">
                  <c:v>1289.49</c:v>
                </c:pt>
                <c:pt idx="2270">
                  <c:v>1289.5</c:v>
                </c:pt>
                <c:pt idx="2271">
                  <c:v>1289.51</c:v>
                </c:pt>
                <c:pt idx="2272">
                  <c:v>1289.52</c:v>
                </c:pt>
                <c:pt idx="2273">
                  <c:v>1289.53</c:v>
                </c:pt>
                <c:pt idx="2274">
                  <c:v>1289.54</c:v>
                </c:pt>
                <c:pt idx="2275">
                  <c:v>1289.55</c:v>
                </c:pt>
                <c:pt idx="2276">
                  <c:v>1289.56</c:v>
                </c:pt>
                <c:pt idx="2277">
                  <c:v>1289.57</c:v>
                </c:pt>
                <c:pt idx="2278">
                  <c:v>1289.58</c:v>
                </c:pt>
                <c:pt idx="2279">
                  <c:v>1289.5899999999999</c:v>
                </c:pt>
                <c:pt idx="2280">
                  <c:v>1289.5999999999999</c:v>
                </c:pt>
                <c:pt idx="2281">
                  <c:v>1289.6099999999999</c:v>
                </c:pt>
                <c:pt idx="2282">
                  <c:v>1289.6199999999999</c:v>
                </c:pt>
                <c:pt idx="2283">
                  <c:v>1289.6300000000001</c:v>
                </c:pt>
                <c:pt idx="2284">
                  <c:v>1289.6400000000001</c:v>
                </c:pt>
                <c:pt idx="2285">
                  <c:v>1289.6500000000001</c:v>
                </c:pt>
                <c:pt idx="2286">
                  <c:v>1289.6600000000001</c:v>
                </c:pt>
                <c:pt idx="2287">
                  <c:v>1289.67</c:v>
                </c:pt>
                <c:pt idx="2288">
                  <c:v>1289.68</c:v>
                </c:pt>
                <c:pt idx="2289">
                  <c:v>1289.69</c:v>
                </c:pt>
                <c:pt idx="2290">
                  <c:v>1289.7</c:v>
                </c:pt>
                <c:pt idx="2291">
                  <c:v>1289.71</c:v>
                </c:pt>
                <c:pt idx="2292">
                  <c:v>1289.72</c:v>
                </c:pt>
                <c:pt idx="2293">
                  <c:v>1289.73</c:v>
                </c:pt>
                <c:pt idx="2294">
                  <c:v>1289.74</c:v>
                </c:pt>
                <c:pt idx="2295">
                  <c:v>1289.75</c:v>
                </c:pt>
                <c:pt idx="2296">
                  <c:v>1289.76</c:v>
                </c:pt>
                <c:pt idx="2297">
                  <c:v>1289.77</c:v>
                </c:pt>
                <c:pt idx="2298">
                  <c:v>1289.78</c:v>
                </c:pt>
                <c:pt idx="2299">
                  <c:v>1289.79</c:v>
                </c:pt>
                <c:pt idx="2300">
                  <c:v>1289.8</c:v>
                </c:pt>
                <c:pt idx="2301">
                  <c:v>1289.81</c:v>
                </c:pt>
                <c:pt idx="2302">
                  <c:v>1289.82</c:v>
                </c:pt>
                <c:pt idx="2303">
                  <c:v>1289.83</c:v>
                </c:pt>
                <c:pt idx="2304">
                  <c:v>1289.8399999999999</c:v>
                </c:pt>
                <c:pt idx="2305">
                  <c:v>1289.8499999999999</c:v>
                </c:pt>
                <c:pt idx="2306">
                  <c:v>1289.8599999999999</c:v>
                </c:pt>
                <c:pt idx="2307">
                  <c:v>1289.8699999999999</c:v>
                </c:pt>
                <c:pt idx="2308">
                  <c:v>1289.8800000000001</c:v>
                </c:pt>
                <c:pt idx="2309">
                  <c:v>1289.8900000000001</c:v>
                </c:pt>
                <c:pt idx="2310">
                  <c:v>1289.9000000000001</c:v>
                </c:pt>
                <c:pt idx="2311">
                  <c:v>1289.9100000000001</c:v>
                </c:pt>
                <c:pt idx="2312">
                  <c:v>1289.92</c:v>
                </c:pt>
                <c:pt idx="2313">
                  <c:v>1289.93</c:v>
                </c:pt>
                <c:pt idx="2314">
                  <c:v>1289.94</c:v>
                </c:pt>
                <c:pt idx="2315">
                  <c:v>1289.95</c:v>
                </c:pt>
                <c:pt idx="2316">
                  <c:v>1289.96</c:v>
                </c:pt>
                <c:pt idx="2317">
                  <c:v>1289.97</c:v>
                </c:pt>
                <c:pt idx="2318">
                  <c:v>1289.98</c:v>
                </c:pt>
                <c:pt idx="2319">
                  <c:v>1289.99</c:v>
                </c:pt>
                <c:pt idx="2320">
                  <c:v>1290</c:v>
                </c:pt>
                <c:pt idx="2321">
                  <c:v>1290.01</c:v>
                </c:pt>
                <c:pt idx="2322">
                  <c:v>1290.02</c:v>
                </c:pt>
                <c:pt idx="2323">
                  <c:v>1290.03</c:v>
                </c:pt>
                <c:pt idx="2324">
                  <c:v>1290.04</c:v>
                </c:pt>
                <c:pt idx="2325">
                  <c:v>1290.05</c:v>
                </c:pt>
                <c:pt idx="2326">
                  <c:v>1290.06</c:v>
                </c:pt>
                <c:pt idx="2327">
                  <c:v>1290.07</c:v>
                </c:pt>
                <c:pt idx="2328">
                  <c:v>1290.08</c:v>
                </c:pt>
                <c:pt idx="2329">
                  <c:v>1290.0899999999999</c:v>
                </c:pt>
                <c:pt idx="2330">
                  <c:v>1290.0999999999999</c:v>
                </c:pt>
                <c:pt idx="2331">
                  <c:v>1290.1099999999999</c:v>
                </c:pt>
                <c:pt idx="2332">
                  <c:v>1290.1199999999999</c:v>
                </c:pt>
                <c:pt idx="2333">
                  <c:v>1290.1300000000001</c:v>
                </c:pt>
                <c:pt idx="2334">
                  <c:v>1290.1400000000001</c:v>
                </c:pt>
                <c:pt idx="2335">
                  <c:v>1290.1500000000001</c:v>
                </c:pt>
                <c:pt idx="2336">
                  <c:v>1290.1600000000001</c:v>
                </c:pt>
                <c:pt idx="2337">
                  <c:v>1290.17</c:v>
                </c:pt>
                <c:pt idx="2338">
                  <c:v>1290.18</c:v>
                </c:pt>
                <c:pt idx="2339">
                  <c:v>1290.19</c:v>
                </c:pt>
                <c:pt idx="2340">
                  <c:v>1290.2</c:v>
                </c:pt>
                <c:pt idx="2341">
                  <c:v>1290.21</c:v>
                </c:pt>
                <c:pt idx="2342">
                  <c:v>1290.22</c:v>
                </c:pt>
                <c:pt idx="2343">
                  <c:v>1290.23</c:v>
                </c:pt>
                <c:pt idx="2344">
                  <c:v>1290.24</c:v>
                </c:pt>
                <c:pt idx="2345">
                  <c:v>1290.25</c:v>
                </c:pt>
                <c:pt idx="2346">
                  <c:v>1290.26</c:v>
                </c:pt>
                <c:pt idx="2347">
                  <c:v>1290.27</c:v>
                </c:pt>
                <c:pt idx="2348">
                  <c:v>1290.28</c:v>
                </c:pt>
                <c:pt idx="2349">
                  <c:v>1290.29</c:v>
                </c:pt>
                <c:pt idx="2350">
                  <c:v>1290.3</c:v>
                </c:pt>
                <c:pt idx="2351">
                  <c:v>1290.31</c:v>
                </c:pt>
                <c:pt idx="2352">
                  <c:v>1290.32</c:v>
                </c:pt>
                <c:pt idx="2353">
                  <c:v>1290.33</c:v>
                </c:pt>
                <c:pt idx="2354">
                  <c:v>1290.3399999999999</c:v>
                </c:pt>
                <c:pt idx="2355">
                  <c:v>1290.3499999999999</c:v>
                </c:pt>
                <c:pt idx="2356">
                  <c:v>1290.3599999999999</c:v>
                </c:pt>
                <c:pt idx="2357">
                  <c:v>1290.3699999999999</c:v>
                </c:pt>
                <c:pt idx="2358">
                  <c:v>1290.3800000000001</c:v>
                </c:pt>
                <c:pt idx="2359">
                  <c:v>1290.3900000000001</c:v>
                </c:pt>
                <c:pt idx="2360">
                  <c:v>1290.4000000000001</c:v>
                </c:pt>
                <c:pt idx="2361">
                  <c:v>1290.4100000000001</c:v>
                </c:pt>
                <c:pt idx="2362">
                  <c:v>1290.42</c:v>
                </c:pt>
                <c:pt idx="2363">
                  <c:v>1290.43</c:v>
                </c:pt>
                <c:pt idx="2364">
                  <c:v>1290.44</c:v>
                </c:pt>
                <c:pt idx="2365">
                  <c:v>1290.45</c:v>
                </c:pt>
                <c:pt idx="2366">
                  <c:v>1290.46</c:v>
                </c:pt>
                <c:pt idx="2367">
                  <c:v>1290.47</c:v>
                </c:pt>
                <c:pt idx="2368">
                  <c:v>1290.48</c:v>
                </c:pt>
                <c:pt idx="2369">
                  <c:v>1290.49</c:v>
                </c:pt>
                <c:pt idx="2370">
                  <c:v>1290.5</c:v>
                </c:pt>
                <c:pt idx="2371">
                  <c:v>1290.51</c:v>
                </c:pt>
                <c:pt idx="2372">
                  <c:v>1290.52</c:v>
                </c:pt>
                <c:pt idx="2373">
                  <c:v>1290.53</c:v>
                </c:pt>
                <c:pt idx="2374">
                  <c:v>1290.54</c:v>
                </c:pt>
                <c:pt idx="2375">
                  <c:v>1290.55</c:v>
                </c:pt>
                <c:pt idx="2376">
                  <c:v>1290.56</c:v>
                </c:pt>
                <c:pt idx="2377">
                  <c:v>1290.57</c:v>
                </c:pt>
                <c:pt idx="2378">
                  <c:v>1290.58</c:v>
                </c:pt>
                <c:pt idx="2379">
                  <c:v>1290.5899999999999</c:v>
                </c:pt>
                <c:pt idx="2380">
                  <c:v>1290.5999999999999</c:v>
                </c:pt>
                <c:pt idx="2381">
                  <c:v>1290.6099999999999</c:v>
                </c:pt>
                <c:pt idx="2382">
                  <c:v>1290.6199999999999</c:v>
                </c:pt>
                <c:pt idx="2383">
                  <c:v>1290.6300000000001</c:v>
                </c:pt>
                <c:pt idx="2384">
                  <c:v>1290.6400000000001</c:v>
                </c:pt>
                <c:pt idx="2385">
                  <c:v>1290.6500000000001</c:v>
                </c:pt>
                <c:pt idx="2386">
                  <c:v>1290.6600000000001</c:v>
                </c:pt>
                <c:pt idx="2387">
                  <c:v>1290.67</c:v>
                </c:pt>
                <c:pt idx="2388">
                  <c:v>1290.68</c:v>
                </c:pt>
                <c:pt idx="2389">
                  <c:v>1290.69</c:v>
                </c:pt>
                <c:pt idx="2390">
                  <c:v>1290.7</c:v>
                </c:pt>
                <c:pt idx="2391">
                  <c:v>1290.71</c:v>
                </c:pt>
                <c:pt idx="2392">
                  <c:v>1290.72</c:v>
                </c:pt>
                <c:pt idx="2393">
                  <c:v>1290.73</c:v>
                </c:pt>
                <c:pt idx="2394">
                  <c:v>1290.74</c:v>
                </c:pt>
                <c:pt idx="2395">
                  <c:v>1290.75</c:v>
                </c:pt>
                <c:pt idx="2396">
                  <c:v>1290.76</c:v>
                </c:pt>
                <c:pt idx="2397">
                  <c:v>1290.77</c:v>
                </c:pt>
                <c:pt idx="2398">
                  <c:v>1290.78</c:v>
                </c:pt>
                <c:pt idx="2399">
                  <c:v>1290.79</c:v>
                </c:pt>
                <c:pt idx="2400">
                  <c:v>1290.8</c:v>
                </c:pt>
                <c:pt idx="2401">
                  <c:v>1290.81</c:v>
                </c:pt>
                <c:pt idx="2402">
                  <c:v>1290.82</c:v>
                </c:pt>
                <c:pt idx="2403">
                  <c:v>1290.83</c:v>
                </c:pt>
                <c:pt idx="2404">
                  <c:v>1290.8399999999999</c:v>
                </c:pt>
                <c:pt idx="2405">
                  <c:v>1290.8499999999999</c:v>
                </c:pt>
                <c:pt idx="2406">
                  <c:v>1290.8599999999999</c:v>
                </c:pt>
                <c:pt idx="2407">
                  <c:v>1290.8699999999999</c:v>
                </c:pt>
                <c:pt idx="2408">
                  <c:v>1290.8800000000001</c:v>
                </c:pt>
                <c:pt idx="2409">
                  <c:v>1290.8900000000001</c:v>
                </c:pt>
                <c:pt idx="2410">
                  <c:v>1290.9000000000001</c:v>
                </c:pt>
                <c:pt idx="2411">
                  <c:v>1290.9100000000001</c:v>
                </c:pt>
                <c:pt idx="2412">
                  <c:v>1290.92</c:v>
                </c:pt>
                <c:pt idx="2413">
                  <c:v>1290.93</c:v>
                </c:pt>
                <c:pt idx="2414">
                  <c:v>1290.94</c:v>
                </c:pt>
                <c:pt idx="2415">
                  <c:v>1290.95</c:v>
                </c:pt>
                <c:pt idx="2416">
                  <c:v>1290.96</c:v>
                </c:pt>
                <c:pt idx="2417">
                  <c:v>1290.97</c:v>
                </c:pt>
                <c:pt idx="2418">
                  <c:v>1290.98</c:v>
                </c:pt>
                <c:pt idx="2419">
                  <c:v>1290.99</c:v>
                </c:pt>
                <c:pt idx="2420">
                  <c:v>1291</c:v>
                </c:pt>
                <c:pt idx="2421">
                  <c:v>1291.01</c:v>
                </c:pt>
                <c:pt idx="2422">
                  <c:v>1291.02</c:v>
                </c:pt>
                <c:pt idx="2423">
                  <c:v>1291.03</c:v>
                </c:pt>
                <c:pt idx="2424">
                  <c:v>1291.04</c:v>
                </c:pt>
                <c:pt idx="2425">
                  <c:v>1291.05</c:v>
                </c:pt>
                <c:pt idx="2426">
                  <c:v>1291.06</c:v>
                </c:pt>
                <c:pt idx="2427">
                  <c:v>1291.07</c:v>
                </c:pt>
                <c:pt idx="2428">
                  <c:v>1291.08</c:v>
                </c:pt>
                <c:pt idx="2429">
                  <c:v>1291.0899999999999</c:v>
                </c:pt>
                <c:pt idx="2430">
                  <c:v>1291.0999999999999</c:v>
                </c:pt>
                <c:pt idx="2431">
                  <c:v>1291.1099999999999</c:v>
                </c:pt>
                <c:pt idx="2432">
                  <c:v>1291.1199999999999</c:v>
                </c:pt>
                <c:pt idx="2433">
                  <c:v>1291.1300000000001</c:v>
                </c:pt>
                <c:pt idx="2434">
                  <c:v>1291.1400000000001</c:v>
                </c:pt>
                <c:pt idx="2435">
                  <c:v>1291.1500000000001</c:v>
                </c:pt>
                <c:pt idx="2436">
                  <c:v>1291.1600000000001</c:v>
                </c:pt>
                <c:pt idx="2437">
                  <c:v>1291.17</c:v>
                </c:pt>
                <c:pt idx="2438">
                  <c:v>1291.18</c:v>
                </c:pt>
                <c:pt idx="2439">
                  <c:v>1291.19</c:v>
                </c:pt>
                <c:pt idx="2440">
                  <c:v>1291.2</c:v>
                </c:pt>
                <c:pt idx="2441">
                  <c:v>1291.21</c:v>
                </c:pt>
                <c:pt idx="2442">
                  <c:v>1291.22</c:v>
                </c:pt>
                <c:pt idx="2443">
                  <c:v>1291.23</c:v>
                </c:pt>
                <c:pt idx="2444">
                  <c:v>1291.24</c:v>
                </c:pt>
                <c:pt idx="2445">
                  <c:v>1291.25</c:v>
                </c:pt>
                <c:pt idx="2446">
                  <c:v>1291.26</c:v>
                </c:pt>
                <c:pt idx="2447">
                  <c:v>1291.27</c:v>
                </c:pt>
                <c:pt idx="2448">
                  <c:v>1291.28</c:v>
                </c:pt>
                <c:pt idx="2449">
                  <c:v>1291.29</c:v>
                </c:pt>
                <c:pt idx="2450">
                  <c:v>1291.3</c:v>
                </c:pt>
                <c:pt idx="2451">
                  <c:v>1291.31</c:v>
                </c:pt>
                <c:pt idx="2452">
                  <c:v>1291.32</c:v>
                </c:pt>
                <c:pt idx="2453">
                  <c:v>1291.33</c:v>
                </c:pt>
                <c:pt idx="2454">
                  <c:v>1291.3399999999999</c:v>
                </c:pt>
                <c:pt idx="2455">
                  <c:v>1291.3499999999999</c:v>
                </c:pt>
                <c:pt idx="2456">
                  <c:v>1291.3599999999999</c:v>
                </c:pt>
                <c:pt idx="2457">
                  <c:v>1291.3699999999999</c:v>
                </c:pt>
                <c:pt idx="2458">
                  <c:v>1291.3800000000001</c:v>
                </c:pt>
                <c:pt idx="2459">
                  <c:v>1291.3900000000001</c:v>
                </c:pt>
                <c:pt idx="2460">
                  <c:v>1291.4000000000001</c:v>
                </c:pt>
                <c:pt idx="2461">
                  <c:v>1291.4100000000001</c:v>
                </c:pt>
                <c:pt idx="2462">
                  <c:v>1291.42</c:v>
                </c:pt>
                <c:pt idx="2463">
                  <c:v>1291.43</c:v>
                </c:pt>
                <c:pt idx="2464">
                  <c:v>1291.44</c:v>
                </c:pt>
                <c:pt idx="2465">
                  <c:v>1291.45</c:v>
                </c:pt>
                <c:pt idx="2466">
                  <c:v>1291.46</c:v>
                </c:pt>
                <c:pt idx="2467">
                  <c:v>1291.47</c:v>
                </c:pt>
                <c:pt idx="2468">
                  <c:v>1291.48</c:v>
                </c:pt>
                <c:pt idx="2469">
                  <c:v>1291.49</c:v>
                </c:pt>
                <c:pt idx="2470">
                  <c:v>1291.5</c:v>
                </c:pt>
                <c:pt idx="2471">
                  <c:v>1291.51</c:v>
                </c:pt>
                <c:pt idx="2472">
                  <c:v>1291.52</c:v>
                </c:pt>
                <c:pt idx="2473">
                  <c:v>1291.53</c:v>
                </c:pt>
                <c:pt idx="2474">
                  <c:v>1291.54</c:v>
                </c:pt>
                <c:pt idx="2475">
                  <c:v>1291.55</c:v>
                </c:pt>
                <c:pt idx="2476">
                  <c:v>1291.56</c:v>
                </c:pt>
                <c:pt idx="2477">
                  <c:v>1291.57</c:v>
                </c:pt>
                <c:pt idx="2478">
                  <c:v>1291.58</c:v>
                </c:pt>
                <c:pt idx="2479">
                  <c:v>1291.5899999999999</c:v>
                </c:pt>
                <c:pt idx="2480">
                  <c:v>1291.5999999999999</c:v>
                </c:pt>
                <c:pt idx="2481">
                  <c:v>1291.6099999999999</c:v>
                </c:pt>
                <c:pt idx="2482">
                  <c:v>1291.6199999999999</c:v>
                </c:pt>
                <c:pt idx="2483">
                  <c:v>1291.6300000000001</c:v>
                </c:pt>
                <c:pt idx="2484">
                  <c:v>1291.6400000000001</c:v>
                </c:pt>
                <c:pt idx="2485">
                  <c:v>1291.6500000000001</c:v>
                </c:pt>
                <c:pt idx="2486">
                  <c:v>1291.6600000000001</c:v>
                </c:pt>
                <c:pt idx="2487">
                  <c:v>1291.67</c:v>
                </c:pt>
                <c:pt idx="2488">
                  <c:v>1291.68</c:v>
                </c:pt>
                <c:pt idx="2489">
                  <c:v>1291.69</c:v>
                </c:pt>
                <c:pt idx="2490">
                  <c:v>1291.7</c:v>
                </c:pt>
                <c:pt idx="2491">
                  <c:v>1291.71</c:v>
                </c:pt>
                <c:pt idx="2492">
                  <c:v>1291.72</c:v>
                </c:pt>
                <c:pt idx="2493">
                  <c:v>1291.73</c:v>
                </c:pt>
                <c:pt idx="2494">
                  <c:v>1291.74</c:v>
                </c:pt>
                <c:pt idx="2495">
                  <c:v>1291.75</c:v>
                </c:pt>
                <c:pt idx="2496">
                  <c:v>1291.76</c:v>
                </c:pt>
                <c:pt idx="2497">
                  <c:v>1291.77</c:v>
                </c:pt>
                <c:pt idx="2498">
                  <c:v>1291.78</c:v>
                </c:pt>
                <c:pt idx="2499">
                  <c:v>1291.79</c:v>
                </c:pt>
                <c:pt idx="2500">
                  <c:v>1291.8</c:v>
                </c:pt>
                <c:pt idx="2501">
                  <c:v>1291.81</c:v>
                </c:pt>
                <c:pt idx="2502">
                  <c:v>1291.82</c:v>
                </c:pt>
                <c:pt idx="2503">
                  <c:v>1291.83</c:v>
                </c:pt>
                <c:pt idx="2504">
                  <c:v>1291.8399999999999</c:v>
                </c:pt>
                <c:pt idx="2505">
                  <c:v>1291.8499999999999</c:v>
                </c:pt>
                <c:pt idx="2506">
                  <c:v>1291.8599999999999</c:v>
                </c:pt>
                <c:pt idx="2507">
                  <c:v>1291.8699999999999</c:v>
                </c:pt>
                <c:pt idx="2508">
                  <c:v>1291.8800000000001</c:v>
                </c:pt>
                <c:pt idx="2509">
                  <c:v>1291.8900000000001</c:v>
                </c:pt>
                <c:pt idx="2510">
                  <c:v>1291.9000000000001</c:v>
                </c:pt>
                <c:pt idx="2511">
                  <c:v>1291.9100000000001</c:v>
                </c:pt>
                <c:pt idx="2512">
                  <c:v>1291.92</c:v>
                </c:pt>
                <c:pt idx="2513">
                  <c:v>1291.93</c:v>
                </c:pt>
                <c:pt idx="2514">
                  <c:v>1291.94</c:v>
                </c:pt>
                <c:pt idx="2515">
                  <c:v>1291.95</c:v>
                </c:pt>
                <c:pt idx="2516">
                  <c:v>1291.96</c:v>
                </c:pt>
                <c:pt idx="2517">
                  <c:v>1291.97</c:v>
                </c:pt>
                <c:pt idx="2518">
                  <c:v>1291.98</c:v>
                </c:pt>
                <c:pt idx="2519">
                  <c:v>1291.99</c:v>
                </c:pt>
                <c:pt idx="2520">
                  <c:v>1292</c:v>
                </c:pt>
                <c:pt idx="2521">
                  <c:v>1292.01</c:v>
                </c:pt>
                <c:pt idx="2522">
                  <c:v>1292.02</c:v>
                </c:pt>
                <c:pt idx="2523">
                  <c:v>1292.03</c:v>
                </c:pt>
                <c:pt idx="2524">
                  <c:v>1292.04</c:v>
                </c:pt>
                <c:pt idx="2525">
                  <c:v>1292.05</c:v>
                </c:pt>
                <c:pt idx="2526">
                  <c:v>1292.06</c:v>
                </c:pt>
                <c:pt idx="2527">
                  <c:v>1292.07</c:v>
                </c:pt>
                <c:pt idx="2528">
                  <c:v>1292.08</c:v>
                </c:pt>
                <c:pt idx="2529">
                  <c:v>1292.0899999999999</c:v>
                </c:pt>
                <c:pt idx="2530">
                  <c:v>1292.0999999999999</c:v>
                </c:pt>
                <c:pt idx="2531">
                  <c:v>1292.1099999999999</c:v>
                </c:pt>
                <c:pt idx="2532">
                  <c:v>1292.1199999999999</c:v>
                </c:pt>
                <c:pt idx="2533">
                  <c:v>1292.1300000000001</c:v>
                </c:pt>
                <c:pt idx="2534">
                  <c:v>1292.1400000000001</c:v>
                </c:pt>
                <c:pt idx="2535">
                  <c:v>1292.1500000000001</c:v>
                </c:pt>
                <c:pt idx="2536">
                  <c:v>1292.1600000000001</c:v>
                </c:pt>
                <c:pt idx="2537">
                  <c:v>1292.17</c:v>
                </c:pt>
                <c:pt idx="2538">
                  <c:v>1292.18</c:v>
                </c:pt>
                <c:pt idx="2539">
                  <c:v>1292.19</c:v>
                </c:pt>
                <c:pt idx="2540">
                  <c:v>1292.2</c:v>
                </c:pt>
                <c:pt idx="2541">
                  <c:v>1292.21</c:v>
                </c:pt>
                <c:pt idx="2542">
                  <c:v>1292.22</c:v>
                </c:pt>
                <c:pt idx="2543">
                  <c:v>1292.23</c:v>
                </c:pt>
                <c:pt idx="2544">
                  <c:v>1292.24</c:v>
                </c:pt>
                <c:pt idx="2545">
                  <c:v>1292.25</c:v>
                </c:pt>
                <c:pt idx="2546">
                  <c:v>1292.26</c:v>
                </c:pt>
                <c:pt idx="2547">
                  <c:v>1292.27</c:v>
                </c:pt>
                <c:pt idx="2548">
                  <c:v>1292.28</c:v>
                </c:pt>
                <c:pt idx="2549">
                  <c:v>1292.29</c:v>
                </c:pt>
                <c:pt idx="2550">
                  <c:v>1292.3</c:v>
                </c:pt>
                <c:pt idx="2551">
                  <c:v>1292.31</c:v>
                </c:pt>
                <c:pt idx="2552">
                  <c:v>1292.32</c:v>
                </c:pt>
                <c:pt idx="2553">
                  <c:v>1292.33</c:v>
                </c:pt>
                <c:pt idx="2554">
                  <c:v>1292.3399999999999</c:v>
                </c:pt>
                <c:pt idx="2555">
                  <c:v>1292.3499999999999</c:v>
                </c:pt>
                <c:pt idx="2556">
                  <c:v>1292.3599999999999</c:v>
                </c:pt>
                <c:pt idx="2557">
                  <c:v>1292.3699999999999</c:v>
                </c:pt>
                <c:pt idx="2558">
                  <c:v>1292.3800000000001</c:v>
                </c:pt>
                <c:pt idx="2559">
                  <c:v>1292.3900000000001</c:v>
                </c:pt>
                <c:pt idx="2560">
                  <c:v>1292.4000000000001</c:v>
                </c:pt>
                <c:pt idx="2561">
                  <c:v>1292.4100000000001</c:v>
                </c:pt>
                <c:pt idx="2562">
                  <c:v>1292.42</c:v>
                </c:pt>
                <c:pt idx="2563">
                  <c:v>1292.43</c:v>
                </c:pt>
                <c:pt idx="2564">
                  <c:v>1292.44</c:v>
                </c:pt>
                <c:pt idx="2565">
                  <c:v>1292.45</c:v>
                </c:pt>
                <c:pt idx="2566">
                  <c:v>1292.46</c:v>
                </c:pt>
                <c:pt idx="2567">
                  <c:v>1292.47</c:v>
                </c:pt>
                <c:pt idx="2568">
                  <c:v>1292.48</c:v>
                </c:pt>
                <c:pt idx="2569">
                  <c:v>1292.49</c:v>
                </c:pt>
                <c:pt idx="2570">
                  <c:v>1292.5</c:v>
                </c:pt>
                <c:pt idx="2571">
                  <c:v>1292.51</c:v>
                </c:pt>
                <c:pt idx="2572">
                  <c:v>1292.52</c:v>
                </c:pt>
                <c:pt idx="2573">
                  <c:v>1292.53</c:v>
                </c:pt>
                <c:pt idx="2574">
                  <c:v>1292.54</c:v>
                </c:pt>
                <c:pt idx="2575">
                  <c:v>1292.55</c:v>
                </c:pt>
                <c:pt idx="2576">
                  <c:v>1292.56</c:v>
                </c:pt>
                <c:pt idx="2577">
                  <c:v>1292.57</c:v>
                </c:pt>
                <c:pt idx="2578">
                  <c:v>1292.58</c:v>
                </c:pt>
                <c:pt idx="2579">
                  <c:v>1292.5899999999999</c:v>
                </c:pt>
                <c:pt idx="2580">
                  <c:v>1292.5999999999999</c:v>
                </c:pt>
                <c:pt idx="2581">
                  <c:v>1292.6099999999999</c:v>
                </c:pt>
                <c:pt idx="2582">
                  <c:v>1292.6199999999999</c:v>
                </c:pt>
                <c:pt idx="2583">
                  <c:v>1292.6300000000001</c:v>
                </c:pt>
                <c:pt idx="2584">
                  <c:v>1292.6400000000001</c:v>
                </c:pt>
                <c:pt idx="2585">
                  <c:v>1292.6500000000001</c:v>
                </c:pt>
                <c:pt idx="2586">
                  <c:v>1292.6600000000001</c:v>
                </c:pt>
                <c:pt idx="2587">
                  <c:v>1292.67</c:v>
                </c:pt>
                <c:pt idx="2588">
                  <c:v>1292.68</c:v>
                </c:pt>
                <c:pt idx="2589">
                  <c:v>1292.69</c:v>
                </c:pt>
                <c:pt idx="2590">
                  <c:v>1292.7</c:v>
                </c:pt>
                <c:pt idx="2591">
                  <c:v>1292.71</c:v>
                </c:pt>
                <c:pt idx="2592">
                  <c:v>1292.72</c:v>
                </c:pt>
                <c:pt idx="2593">
                  <c:v>1292.73</c:v>
                </c:pt>
                <c:pt idx="2594">
                  <c:v>1292.74</c:v>
                </c:pt>
                <c:pt idx="2595">
                  <c:v>1292.75</c:v>
                </c:pt>
                <c:pt idx="2596">
                  <c:v>1292.76</c:v>
                </c:pt>
                <c:pt idx="2597">
                  <c:v>1292.77</c:v>
                </c:pt>
                <c:pt idx="2598">
                  <c:v>1292.78</c:v>
                </c:pt>
                <c:pt idx="2599">
                  <c:v>1292.79</c:v>
                </c:pt>
                <c:pt idx="2600">
                  <c:v>1292.8</c:v>
                </c:pt>
                <c:pt idx="2601">
                  <c:v>1292.81</c:v>
                </c:pt>
                <c:pt idx="2602">
                  <c:v>1292.82</c:v>
                </c:pt>
                <c:pt idx="2603">
                  <c:v>1292.83</c:v>
                </c:pt>
                <c:pt idx="2604">
                  <c:v>1292.8399999999999</c:v>
                </c:pt>
                <c:pt idx="2605">
                  <c:v>1292.8499999999999</c:v>
                </c:pt>
                <c:pt idx="2606">
                  <c:v>1292.8599999999999</c:v>
                </c:pt>
                <c:pt idx="2607">
                  <c:v>1292.8699999999999</c:v>
                </c:pt>
                <c:pt idx="2608">
                  <c:v>1292.8800000000001</c:v>
                </c:pt>
                <c:pt idx="2609">
                  <c:v>1292.8900000000001</c:v>
                </c:pt>
                <c:pt idx="2610">
                  <c:v>1292.9000000000001</c:v>
                </c:pt>
                <c:pt idx="2611">
                  <c:v>1292.9100000000001</c:v>
                </c:pt>
                <c:pt idx="2612">
                  <c:v>1292.92</c:v>
                </c:pt>
                <c:pt idx="2613">
                  <c:v>1292.93</c:v>
                </c:pt>
                <c:pt idx="2614">
                  <c:v>1292.94</c:v>
                </c:pt>
                <c:pt idx="2615">
                  <c:v>1292.95</c:v>
                </c:pt>
                <c:pt idx="2616">
                  <c:v>1292.96</c:v>
                </c:pt>
                <c:pt idx="2617">
                  <c:v>1292.97</c:v>
                </c:pt>
                <c:pt idx="2618">
                  <c:v>1292.98</c:v>
                </c:pt>
                <c:pt idx="2619">
                  <c:v>1292.99</c:v>
                </c:pt>
                <c:pt idx="2620">
                  <c:v>1293</c:v>
                </c:pt>
                <c:pt idx="2621">
                  <c:v>1293.01</c:v>
                </c:pt>
                <c:pt idx="2622">
                  <c:v>1293.02</c:v>
                </c:pt>
                <c:pt idx="2623">
                  <c:v>1293.03</c:v>
                </c:pt>
                <c:pt idx="2624">
                  <c:v>1293.04</c:v>
                </c:pt>
                <c:pt idx="2625">
                  <c:v>1293.05</c:v>
                </c:pt>
                <c:pt idx="2626">
                  <c:v>1293.06</c:v>
                </c:pt>
                <c:pt idx="2627">
                  <c:v>1293.07</c:v>
                </c:pt>
                <c:pt idx="2628">
                  <c:v>1293.08</c:v>
                </c:pt>
                <c:pt idx="2629">
                  <c:v>1293.0899999999999</c:v>
                </c:pt>
                <c:pt idx="2630">
                  <c:v>1293.0999999999999</c:v>
                </c:pt>
                <c:pt idx="2631">
                  <c:v>1293.1099999999999</c:v>
                </c:pt>
                <c:pt idx="2632">
                  <c:v>1293.1199999999999</c:v>
                </c:pt>
                <c:pt idx="2633">
                  <c:v>1293.1300000000001</c:v>
                </c:pt>
                <c:pt idx="2634">
                  <c:v>1293.1400000000001</c:v>
                </c:pt>
                <c:pt idx="2635">
                  <c:v>1293.1500000000001</c:v>
                </c:pt>
                <c:pt idx="2636">
                  <c:v>1293.1600000000001</c:v>
                </c:pt>
                <c:pt idx="2637">
                  <c:v>1293.17</c:v>
                </c:pt>
                <c:pt idx="2638">
                  <c:v>1293.18</c:v>
                </c:pt>
                <c:pt idx="2639">
                  <c:v>1293.19</c:v>
                </c:pt>
                <c:pt idx="2640">
                  <c:v>1293.2</c:v>
                </c:pt>
                <c:pt idx="2641">
                  <c:v>1293.21</c:v>
                </c:pt>
                <c:pt idx="2642">
                  <c:v>1293.22</c:v>
                </c:pt>
                <c:pt idx="2643">
                  <c:v>1293.23</c:v>
                </c:pt>
                <c:pt idx="2644">
                  <c:v>1293.24</c:v>
                </c:pt>
                <c:pt idx="2645">
                  <c:v>1293.25</c:v>
                </c:pt>
                <c:pt idx="2646">
                  <c:v>1293.26</c:v>
                </c:pt>
                <c:pt idx="2647">
                  <c:v>1293.27</c:v>
                </c:pt>
                <c:pt idx="2648">
                  <c:v>1293.28</c:v>
                </c:pt>
                <c:pt idx="2649">
                  <c:v>1293.29</c:v>
                </c:pt>
                <c:pt idx="2650">
                  <c:v>1293.3</c:v>
                </c:pt>
                <c:pt idx="2651">
                  <c:v>1293.31</c:v>
                </c:pt>
                <c:pt idx="2652">
                  <c:v>1293.32</c:v>
                </c:pt>
                <c:pt idx="2653">
                  <c:v>1293.33</c:v>
                </c:pt>
                <c:pt idx="2654">
                  <c:v>1293.3399999999999</c:v>
                </c:pt>
                <c:pt idx="2655">
                  <c:v>1293.3499999999999</c:v>
                </c:pt>
                <c:pt idx="2656">
                  <c:v>1293.3599999999999</c:v>
                </c:pt>
                <c:pt idx="2657">
                  <c:v>1293.3699999999999</c:v>
                </c:pt>
                <c:pt idx="2658">
                  <c:v>1293.3800000000001</c:v>
                </c:pt>
                <c:pt idx="2659">
                  <c:v>1293.3900000000001</c:v>
                </c:pt>
                <c:pt idx="2660">
                  <c:v>1293.4000000000001</c:v>
                </c:pt>
                <c:pt idx="2661">
                  <c:v>1293.4100000000001</c:v>
                </c:pt>
                <c:pt idx="2662">
                  <c:v>1293.42</c:v>
                </c:pt>
                <c:pt idx="2663">
                  <c:v>1293.43</c:v>
                </c:pt>
                <c:pt idx="2664">
                  <c:v>1293.44</c:v>
                </c:pt>
                <c:pt idx="2665">
                  <c:v>1293.45</c:v>
                </c:pt>
                <c:pt idx="2666">
                  <c:v>1293.46</c:v>
                </c:pt>
                <c:pt idx="2667">
                  <c:v>1293.47</c:v>
                </c:pt>
                <c:pt idx="2668">
                  <c:v>1293.48</c:v>
                </c:pt>
                <c:pt idx="2669">
                  <c:v>1293.49</c:v>
                </c:pt>
                <c:pt idx="2670">
                  <c:v>1293.5</c:v>
                </c:pt>
                <c:pt idx="2671">
                  <c:v>1293.51</c:v>
                </c:pt>
                <c:pt idx="2672">
                  <c:v>1293.52</c:v>
                </c:pt>
                <c:pt idx="2673">
                  <c:v>1293.53</c:v>
                </c:pt>
                <c:pt idx="2674">
                  <c:v>1293.54</c:v>
                </c:pt>
                <c:pt idx="2675">
                  <c:v>1293.55</c:v>
                </c:pt>
                <c:pt idx="2676">
                  <c:v>1293.56</c:v>
                </c:pt>
                <c:pt idx="2677">
                  <c:v>1293.57</c:v>
                </c:pt>
                <c:pt idx="2678">
                  <c:v>1293.58</c:v>
                </c:pt>
                <c:pt idx="2679">
                  <c:v>1293.5899999999999</c:v>
                </c:pt>
                <c:pt idx="2680">
                  <c:v>1293.5999999999999</c:v>
                </c:pt>
                <c:pt idx="2681">
                  <c:v>1293.6099999999999</c:v>
                </c:pt>
                <c:pt idx="2682">
                  <c:v>1293.6199999999999</c:v>
                </c:pt>
                <c:pt idx="2683">
                  <c:v>1293.6300000000001</c:v>
                </c:pt>
                <c:pt idx="2684">
                  <c:v>1293.6400000000001</c:v>
                </c:pt>
                <c:pt idx="2685">
                  <c:v>1293.6500000000001</c:v>
                </c:pt>
                <c:pt idx="2686">
                  <c:v>1293.6600000000001</c:v>
                </c:pt>
                <c:pt idx="2687">
                  <c:v>1293.67</c:v>
                </c:pt>
                <c:pt idx="2688">
                  <c:v>1293.68</c:v>
                </c:pt>
                <c:pt idx="2689">
                  <c:v>1293.69</c:v>
                </c:pt>
                <c:pt idx="2690">
                  <c:v>1293.7</c:v>
                </c:pt>
                <c:pt idx="2691">
                  <c:v>1293.71</c:v>
                </c:pt>
                <c:pt idx="2692">
                  <c:v>1293.72</c:v>
                </c:pt>
                <c:pt idx="2693">
                  <c:v>1293.73</c:v>
                </c:pt>
                <c:pt idx="2694">
                  <c:v>1293.74</c:v>
                </c:pt>
                <c:pt idx="2695">
                  <c:v>1293.75</c:v>
                </c:pt>
                <c:pt idx="2696">
                  <c:v>1293.76</c:v>
                </c:pt>
                <c:pt idx="2697">
                  <c:v>1293.77</c:v>
                </c:pt>
                <c:pt idx="2698">
                  <c:v>1293.78</c:v>
                </c:pt>
                <c:pt idx="2699">
                  <c:v>1293.79</c:v>
                </c:pt>
                <c:pt idx="2700">
                  <c:v>1293.8</c:v>
                </c:pt>
                <c:pt idx="2701">
                  <c:v>1293.81</c:v>
                </c:pt>
                <c:pt idx="2702">
                  <c:v>1293.82</c:v>
                </c:pt>
                <c:pt idx="2703">
                  <c:v>1293.83</c:v>
                </c:pt>
                <c:pt idx="2704">
                  <c:v>1293.8399999999999</c:v>
                </c:pt>
                <c:pt idx="2705">
                  <c:v>1293.8499999999999</c:v>
                </c:pt>
                <c:pt idx="2706">
                  <c:v>1293.8599999999999</c:v>
                </c:pt>
                <c:pt idx="2707">
                  <c:v>1293.8699999999999</c:v>
                </c:pt>
                <c:pt idx="2708">
                  <c:v>1293.8800000000001</c:v>
                </c:pt>
                <c:pt idx="2709">
                  <c:v>1293.8900000000001</c:v>
                </c:pt>
                <c:pt idx="2710">
                  <c:v>1293.9000000000001</c:v>
                </c:pt>
                <c:pt idx="2711">
                  <c:v>1293.9100000000001</c:v>
                </c:pt>
                <c:pt idx="2712">
                  <c:v>1293.92</c:v>
                </c:pt>
                <c:pt idx="2713">
                  <c:v>1293.93</c:v>
                </c:pt>
                <c:pt idx="2714">
                  <c:v>1293.94</c:v>
                </c:pt>
                <c:pt idx="2715">
                  <c:v>1293.95</c:v>
                </c:pt>
                <c:pt idx="2716">
                  <c:v>1293.96</c:v>
                </c:pt>
                <c:pt idx="2717">
                  <c:v>1293.97</c:v>
                </c:pt>
                <c:pt idx="2718">
                  <c:v>1293.98</c:v>
                </c:pt>
                <c:pt idx="2719">
                  <c:v>1293.99</c:v>
                </c:pt>
                <c:pt idx="2720">
                  <c:v>1294</c:v>
                </c:pt>
                <c:pt idx="2721">
                  <c:v>1294.01</c:v>
                </c:pt>
                <c:pt idx="2722">
                  <c:v>1294.02</c:v>
                </c:pt>
                <c:pt idx="2723">
                  <c:v>1294.03</c:v>
                </c:pt>
                <c:pt idx="2724">
                  <c:v>1294.04</c:v>
                </c:pt>
                <c:pt idx="2725">
                  <c:v>1294.05</c:v>
                </c:pt>
                <c:pt idx="2726">
                  <c:v>1294.06</c:v>
                </c:pt>
                <c:pt idx="2727">
                  <c:v>1294.07</c:v>
                </c:pt>
                <c:pt idx="2728">
                  <c:v>1294.08</c:v>
                </c:pt>
                <c:pt idx="2729">
                  <c:v>1294.0899999999999</c:v>
                </c:pt>
                <c:pt idx="2730">
                  <c:v>1294.0999999999999</c:v>
                </c:pt>
                <c:pt idx="2731">
                  <c:v>1294.1099999999999</c:v>
                </c:pt>
                <c:pt idx="2732">
                  <c:v>1294.1199999999999</c:v>
                </c:pt>
                <c:pt idx="2733">
                  <c:v>1294.1300000000001</c:v>
                </c:pt>
                <c:pt idx="2734">
                  <c:v>1294.1400000000001</c:v>
                </c:pt>
                <c:pt idx="2735">
                  <c:v>1294.1500000000001</c:v>
                </c:pt>
                <c:pt idx="2736">
                  <c:v>1294.1600000000001</c:v>
                </c:pt>
                <c:pt idx="2737">
                  <c:v>1294.17</c:v>
                </c:pt>
                <c:pt idx="2738">
                  <c:v>1294.18</c:v>
                </c:pt>
                <c:pt idx="2739">
                  <c:v>1294.19</c:v>
                </c:pt>
                <c:pt idx="2740">
                  <c:v>1294.2</c:v>
                </c:pt>
                <c:pt idx="2741">
                  <c:v>1294.21</c:v>
                </c:pt>
                <c:pt idx="2742">
                  <c:v>1294.22</c:v>
                </c:pt>
                <c:pt idx="2743">
                  <c:v>1294.23</c:v>
                </c:pt>
                <c:pt idx="2744">
                  <c:v>1294.24</c:v>
                </c:pt>
                <c:pt idx="2745">
                  <c:v>1294.25</c:v>
                </c:pt>
                <c:pt idx="2746">
                  <c:v>1294.26</c:v>
                </c:pt>
                <c:pt idx="2747">
                  <c:v>1294.27</c:v>
                </c:pt>
                <c:pt idx="2748">
                  <c:v>1294.28</c:v>
                </c:pt>
                <c:pt idx="2749">
                  <c:v>1294.29</c:v>
                </c:pt>
                <c:pt idx="2750">
                  <c:v>1294.3</c:v>
                </c:pt>
                <c:pt idx="2751">
                  <c:v>1294.31</c:v>
                </c:pt>
                <c:pt idx="2752">
                  <c:v>1294.32</c:v>
                </c:pt>
                <c:pt idx="2753">
                  <c:v>1294.33</c:v>
                </c:pt>
                <c:pt idx="2754">
                  <c:v>1294.3399999999999</c:v>
                </c:pt>
                <c:pt idx="2755">
                  <c:v>1294.3499999999999</c:v>
                </c:pt>
                <c:pt idx="2756">
                  <c:v>1294.3599999999999</c:v>
                </c:pt>
                <c:pt idx="2757">
                  <c:v>1294.3699999999999</c:v>
                </c:pt>
                <c:pt idx="2758">
                  <c:v>1294.3800000000001</c:v>
                </c:pt>
                <c:pt idx="2759">
                  <c:v>1294.3900000000001</c:v>
                </c:pt>
                <c:pt idx="2760">
                  <c:v>1294.4000000000001</c:v>
                </c:pt>
                <c:pt idx="2761">
                  <c:v>1294.4100000000001</c:v>
                </c:pt>
                <c:pt idx="2762">
                  <c:v>1294.42</c:v>
                </c:pt>
                <c:pt idx="2763">
                  <c:v>1294.43</c:v>
                </c:pt>
                <c:pt idx="2764">
                  <c:v>1294.44</c:v>
                </c:pt>
                <c:pt idx="2765">
                  <c:v>1294.45</c:v>
                </c:pt>
                <c:pt idx="2766">
                  <c:v>1294.46</c:v>
                </c:pt>
                <c:pt idx="2767">
                  <c:v>1294.47</c:v>
                </c:pt>
                <c:pt idx="2768">
                  <c:v>1294.48</c:v>
                </c:pt>
                <c:pt idx="2769">
                  <c:v>1294.49</c:v>
                </c:pt>
                <c:pt idx="2770">
                  <c:v>1294.5</c:v>
                </c:pt>
                <c:pt idx="2771">
                  <c:v>1294.51</c:v>
                </c:pt>
                <c:pt idx="2772">
                  <c:v>1294.52</c:v>
                </c:pt>
                <c:pt idx="2773">
                  <c:v>1294.53</c:v>
                </c:pt>
                <c:pt idx="2774">
                  <c:v>1294.54</c:v>
                </c:pt>
                <c:pt idx="2775">
                  <c:v>1294.55</c:v>
                </c:pt>
                <c:pt idx="2776">
                  <c:v>1294.56</c:v>
                </c:pt>
                <c:pt idx="2777">
                  <c:v>1294.57</c:v>
                </c:pt>
                <c:pt idx="2778">
                  <c:v>1294.58</c:v>
                </c:pt>
                <c:pt idx="2779">
                  <c:v>1294.5899999999999</c:v>
                </c:pt>
                <c:pt idx="2780">
                  <c:v>1294.5999999999999</c:v>
                </c:pt>
                <c:pt idx="2781">
                  <c:v>1294.6099999999999</c:v>
                </c:pt>
                <c:pt idx="2782">
                  <c:v>1294.6199999999999</c:v>
                </c:pt>
                <c:pt idx="2783">
                  <c:v>1294.6300000000001</c:v>
                </c:pt>
                <c:pt idx="2784">
                  <c:v>1294.6400000000001</c:v>
                </c:pt>
                <c:pt idx="2785">
                  <c:v>1294.6500000000001</c:v>
                </c:pt>
                <c:pt idx="2786">
                  <c:v>1294.6600000000001</c:v>
                </c:pt>
                <c:pt idx="2787">
                  <c:v>1294.67</c:v>
                </c:pt>
                <c:pt idx="2788">
                  <c:v>1294.68</c:v>
                </c:pt>
                <c:pt idx="2789">
                  <c:v>1294.69</c:v>
                </c:pt>
                <c:pt idx="2790">
                  <c:v>1294.7</c:v>
                </c:pt>
                <c:pt idx="2791">
                  <c:v>1294.71</c:v>
                </c:pt>
                <c:pt idx="2792">
                  <c:v>1294.72</c:v>
                </c:pt>
                <c:pt idx="2793">
                  <c:v>1294.73</c:v>
                </c:pt>
                <c:pt idx="2794">
                  <c:v>1294.74</c:v>
                </c:pt>
                <c:pt idx="2795">
                  <c:v>1294.75</c:v>
                </c:pt>
                <c:pt idx="2796">
                  <c:v>1294.76</c:v>
                </c:pt>
                <c:pt idx="2797">
                  <c:v>1294.77</c:v>
                </c:pt>
                <c:pt idx="2798">
                  <c:v>1294.78</c:v>
                </c:pt>
                <c:pt idx="2799">
                  <c:v>1294.79</c:v>
                </c:pt>
                <c:pt idx="2800">
                  <c:v>1294.8</c:v>
                </c:pt>
                <c:pt idx="2801">
                  <c:v>1294.81</c:v>
                </c:pt>
                <c:pt idx="2802">
                  <c:v>1294.82</c:v>
                </c:pt>
                <c:pt idx="2803">
                  <c:v>1294.83</c:v>
                </c:pt>
                <c:pt idx="2804">
                  <c:v>1294.8399999999999</c:v>
                </c:pt>
                <c:pt idx="2805">
                  <c:v>1294.8499999999999</c:v>
                </c:pt>
                <c:pt idx="2806">
                  <c:v>1294.8599999999999</c:v>
                </c:pt>
                <c:pt idx="2807">
                  <c:v>1294.8699999999999</c:v>
                </c:pt>
                <c:pt idx="2808">
                  <c:v>1294.8800000000001</c:v>
                </c:pt>
                <c:pt idx="2809">
                  <c:v>1294.8900000000001</c:v>
                </c:pt>
                <c:pt idx="2810">
                  <c:v>1294.9000000000001</c:v>
                </c:pt>
                <c:pt idx="2811">
                  <c:v>1294.9100000000001</c:v>
                </c:pt>
                <c:pt idx="2812">
                  <c:v>1294.92</c:v>
                </c:pt>
                <c:pt idx="2813">
                  <c:v>1294.93</c:v>
                </c:pt>
                <c:pt idx="2814">
                  <c:v>1294.94</c:v>
                </c:pt>
                <c:pt idx="2815">
                  <c:v>1294.95</c:v>
                </c:pt>
                <c:pt idx="2816">
                  <c:v>1294.96</c:v>
                </c:pt>
                <c:pt idx="2817">
                  <c:v>1294.97</c:v>
                </c:pt>
                <c:pt idx="2818">
                  <c:v>1294.98</c:v>
                </c:pt>
                <c:pt idx="2819">
                  <c:v>1294.99</c:v>
                </c:pt>
                <c:pt idx="2820">
                  <c:v>1295</c:v>
                </c:pt>
                <c:pt idx="2821">
                  <c:v>1295.01</c:v>
                </c:pt>
                <c:pt idx="2822">
                  <c:v>1295.02</c:v>
                </c:pt>
                <c:pt idx="2823">
                  <c:v>1295.03</c:v>
                </c:pt>
                <c:pt idx="2824">
                  <c:v>1295.04</c:v>
                </c:pt>
                <c:pt idx="2825">
                  <c:v>1295.05</c:v>
                </c:pt>
                <c:pt idx="2826">
                  <c:v>1295.06</c:v>
                </c:pt>
                <c:pt idx="2827">
                  <c:v>1295.07</c:v>
                </c:pt>
                <c:pt idx="2828">
                  <c:v>1295.08</c:v>
                </c:pt>
                <c:pt idx="2829">
                  <c:v>1295.0899999999999</c:v>
                </c:pt>
                <c:pt idx="2830">
                  <c:v>1295.0999999999999</c:v>
                </c:pt>
                <c:pt idx="2831">
                  <c:v>1295.1099999999999</c:v>
                </c:pt>
                <c:pt idx="2832">
                  <c:v>1295.1199999999999</c:v>
                </c:pt>
                <c:pt idx="2833">
                  <c:v>1295.1300000000001</c:v>
                </c:pt>
                <c:pt idx="2834">
                  <c:v>1295.1400000000001</c:v>
                </c:pt>
                <c:pt idx="2835">
                  <c:v>1295.1500000000001</c:v>
                </c:pt>
                <c:pt idx="2836">
                  <c:v>1295.1600000000001</c:v>
                </c:pt>
                <c:pt idx="2837">
                  <c:v>1295.17</c:v>
                </c:pt>
                <c:pt idx="2838">
                  <c:v>1295.18</c:v>
                </c:pt>
                <c:pt idx="2839">
                  <c:v>1295.19</c:v>
                </c:pt>
                <c:pt idx="2840">
                  <c:v>1295.2</c:v>
                </c:pt>
                <c:pt idx="2841">
                  <c:v>1295.21</c:v>
                </c:pt>
                <c:pt idx="2842">
                  <c:v>1295.22</c:v>
                </c:pt>
                <c:pt idx="2843">
                  <c:v>1295.23</c:v>
                </c:pt>
                <c:pt idx="2844">
                  <c:v>1295.24</c:v>
                </c:pt>
                <c:pt idx="2845">
                  <c:v>1295.25</c:v>
                </c:pt>
                <c:pt idx="2846">
                  <c:v>1295.26</c:v>
                </c:pt>
                <c:pt idx="2847">
                  <c:v>1295.27</c:v>
                </c:pt>
                <c:pt idx="2848">
                  <c:v>1295.28</c:v>
                </c:pt>
                <c:pt idx="2849">
                  <c:v>1295.29</c:v>
                </c:pt>
                <c:pt idx="2850">
                  <c:v>1295.3</c:v>
                </c:pt>
                <c:pt idx="2851">
                  <c:v>1295.31</c:v>
                </c:pt>
                <c:pt idx="2852">
                  <c:v>1295.32</c:v>
                </c:pt>
                <c:pt idx="2853">
                  <c:v>1295.33</c:v>
                </c:pt>
                <c:pt idx="2854">
                  <c:v>1295.3399999999999</c:v>
                </c:pt>
                <c:pt idx="2855">
                  <c:v>1295.3499999999999</c:v>
                </c:pt>
                <c:pt idx="2856">
                  <c:v>1295.3599999999999</c:v>
                </c:pt>
                <c:pt idx="2857">
                  <c:v>1295.3699999999999</c:v>
                </c:pt>
                <c:pt idx="2858">
                  <c:v>1295.3800000000001</c:v>
                </c:pt>
                <c:pt idx="2859">
                  <c:v>1295.3900000000001</c:v>
                </c:pt>
                <c:pt idx="2860">
                  <c:v>1295.4000000000001</c:v>
                </c:pt>
                <c:pt idx="2861">
                  <c:v>1295.4100000000001</c:v>
                </c:pt>
                <c:pt idx="2862">
                  <c:v>1295.42</c:v>
                </c:pt>
                <c:pt idx="2863">
                  <c:v>1295.43</c:v>
                </c:pt>
                <c:pt idx="2864">
                  <c:v>1295.44</c:v>
                </c:pt>
                <c:pt idx="2865">
                  <c:v>1295.45</c:v>
                </c:pt>
                <c:pt idx="2866">
                  <c:v>1295.46</c:v>
                </c:pt>
                <c:pt idx="2867">
                  <c:v>1295.47</c:v>
                </c:pt>
                <c:pt idx="2868">
                  <c:v>1295.48</c:v>
                </c:pt>
                <c:pt idx="2869">
                  <c:v>1295.49</c:v>
                </c:pt>
                <c:pt idx="2870">
                  <c:v>1295.5</c:v>
                </c:pt>
                <c:pt idx="2871">
                  <c:v>1295.51</c:v>
                </c:pt>
                <c:pt idx="2872">
                  <c:v>1295.52</c:v>
                </c:pt>
                <c:pt idx="2873">
                  <c:v>1295.53</c:v>
                </c:pt>
                <c:pt idx="2874">
                  <c:v>1295.54</c:v>
                </c:pt>
                <c:pt idx="2875">
                  <c:v>1295.55</c:v>
                </c:pt>
                <c:pt idx="2876">
                  <c:v>1295.56</c:v>
                </c:pt>
                <c:pt idx="2877">
                  <c:v>1295.57</c:v>
                </c:pt>
                <c:pt idx="2878">
                  <c:v>1295.58</c:v>
                </c:pt>
                <c:pt idx="2879">
                  <c:v>1295.5899999999999</c:v>
                </c:pt>
                <c:pt idx="2880">
                  <c:v>1295.5999999999999</c:v>
                </c:pt>
                <c:pt idx="2881">
                  <c:v>1295.6099999999999</c:v>
                </c:pt>
                <c:pt idx="2882">
                  <c:v>1295.6199999999999</c:v>
                </c:pt>
                <c:pt idx="2883">
                  <c:v>1295.6300000000001</c:v>
                </c:pt>
                <c:pt idx="2884">
                  <c:v>1295.6400000000001</c:v>
                </c:pt>
                <c:pt idx="2885">
                  <c:v>1295.6500000000001</c:v>
                </c:pt>
                <c:pt idx="2886">
                  <c:v>1295.6600000000001</c:v>
                </c:pt>
                <c:pt idx="2887">
                  <c:v>1295.67</c:v>
                </c:pt>
                <c:pt idx="2888">
                  <c:v>1295.68</c:v>
                </c:pt>
                <c:pt idx="2889">
                  <c:v>1295.69</c:v>
                </c:pt>
                <c:pt idx="2890">
                  <c:v>1295.7</c:v>
                </c:pt>
                <c:pt idx="2891">
                  <c:v>1295.71</c:v>
                </c:pt>
                <c:pt idx="2892">
                  <c:v>1295.72</c:v>
                </c:pt>
                <c:pt idx="2893">
                  <c:v>1295.73</c:v>
                </c:pt>
                <c:pt idx="2894">
                  <c:v>1295.74</c:v>
                </c:pt>
                <c:pt idx="2895">
                  <c:v>1295.75</c:v>
                </c:pt>
                <c:pt idx="2896">
                  <c:v>1295.76</c:v>
                </c:pt>
                <c:pt idx="2897">
                  <c:v>1295.77</c:v>
                </c:pt>
                <c:pt idx="2898">
                  <c:v>1295.78</c:v>
                </c:pt>
                <c:pt idx="2899">
                  <c:v>1295.79</c:v>
                </c:pt>
                <c:pt idx="2900">
                  <c:v>1295.8</c:v>
                </c:pt>
                <c:pt idx="2901">
                  <c:v>1295.81</c:v>
                </c:pt>
                <c:pt idx="2902">
                  <c:v>1295.82</c:v>
                </c:pt>
                <c:pt idx="2903">
                  <c:v>1295.83</c:v>
                </c:pt>
                <c:pt idx="2904">
                  <c:v>1295.8399999999999</c:v>
                </c:pt>
                <c:pt idx="2905">
                  <c:v>1295.8499999999999</c:v>
                </c:pt>
                <c:pt idx="2906">
                  <c:v>1295.8599999999999</c:v>
                </c:pt>
                <c:pt idx="2907">
                  <c:v>1295.8699999999999</c:v>
                </c:pt>
                <c:pt idx="2908">
                  <c:v>1295.8800000000001</c:v>
                </c:pt>
                <c:pt idx="2909">
                  <c:v>1295.8900000000001</c:v>
                </c:pt>
                <c:pt idx="2910">
                  <c:v>1295.9000000000001</c:v>
                </c:pt>
                <c:pt idx="2911">
                  <c:v>1295.9100000000001</c:v>
                </c:pt>
                <c:pt idx="2912">
                  <c:v>1295.92</c:v>
                </c:pt>
                <c:pt idx="2913">
                  <c:v>1295.93</c:v>
                </c:pt>
                <c:pt idx="2914">
                  <c:v>1295.94</c:v>
                </c:pt>
                <c:pt idx="2915">
                  <c:v>1295.95</c:v>
                </c:pt>
                <c:pt idx="2916">
                  <c:v>1295.96</c:v>
                </c:pt>
                <c:pt idx="2917">
                  <c:v>1295.97</c:v>
                </c:pt>
                <c:pt idx="2918">
                  <c:v>1295.98</c:v>
                </c:pt>
                <c:pt idx="2919">
                  <c:v>1295.99</c:v>
                </c:pt>
                <c:pt idx="2920">
                  <c:v>1296</c:v>
                </c:pt>
                <c:pt idx="2921">
                  <c:v>1296.01</c:v>
                </c:pt>
                <c:pt idx="2922">
                  <c:v>1296.02</c:v>
                </c:pt>
                <c:pt idx="2923">
                  <c:v>1296.03</c:v>
                </c:pt>
                <c:pt idx="2924">
                  <c:v>1296.04</c:v>
                </c:pt>
                <c:pt idx="2925">
                  <c:v>1296.05</c:v>
                </c:pt>
                <c:pt idx="2926">
                  <c:v>1296.06</c:v>
                </c:pt>
                <c:pt idx="2927">
                  <c:v>1296.07</c:v>
                </c:pt>
                <c:pt idx="2928">
                  <c:v>1296.08</c:v>
                </c:pt>
                <c:pt idx="2929">
                  <c:v>1296.0899999999999</c:v>
                </c:pt>
                <c:pt idx="2930">
                  <c:v>1296.0999999999999</c:v>
                </c:pt>
                <c:pt idx="2931">
                  <c:v>1296.1099999999999</c:v>
                </c:pt>
                <c:pt idx="2932">
                  <c:v>1296.1199999999999</c:v>
                </c:pt>
                <c:pt idx="2933">
                  <c:v>1296.1300000000001</c:v>
                </c:pt>
                <c:pt idx="2934">
                  <c:v>1296.1400000000001</c:v>
                </c:pt>
                <c:pt idx="2935">
                  <c:v>1296.1500000000001</c:v>
                </c:pt>
                <c:pt idx="2936">
                  <c:v>1296.1600000000001</c:v>
                </c:pt>
                <c:pt idx="2937">
                  <c:v>1296.17</c:v>
                </c:pt>
                <c:pt idx="2938">
                  <c:v>1296.18</c:v>
                </c:pt>
                <c:pt idx="2939">
                  <c:v>1296.19</c:v>
                </c:pt>
                <c:pt idx="2940">
                  <c:v>1296.2</c:v>
                </c:pt>
                <c:pt idx="2941">
                  <c:v>1296.21</c:v>
                </c:pt>
                <c:pt idx="2942">
                  <c:v>1296.22</c:v>
                </c:pt>
                <c:pt idx="2943">
                  <c:v>1296.23</c:v>
                </c:pt>
                <c:pt idx="2944">
                  <c:v>1296.24</c:v>
                </c:pt>
                <c:pt idx="2945">
                  <c:v>1296.25</c:v>
                </c:pt>
                <c:pt idx="2946">
                  <c:v>1296.26</c:v>
                </c:pt>
                <c:pt idx="2947">
                  <c:v>1296.27</c:v>
                </c:pt>
                <c:pt idx="2948">
                  <c:v>1296.28</c:v>
                </c:pt>
                <c:pt idx="2949">
                  <c:v>1296.29</c:v>
                </c:pt>
                <c:pt idx="2950">
                  <c:v>1296.3</c:v>
                </c:pt>
                <c:pt idx="2951">
                  <c:v>1296.31</c:v>
                </c:pt>
                <c:pt idx="2952">
                  <c:v>1296.32</c:v>
                </c:pt>
                <c:pt idx="2953">
                  <c:v>1296.33</c:v>
                </c:pt>
                <c:pt idx="2954">
                  <c:v>1296.3399999999999</c:v>
                </c:pt>
                <c:pt idx="2955">
                  <c:v>1296.3499999999999</c:v>
                </c:pt>
                <c:pt idx="2956">
                  <c:v>1296.3599999999999</c:v>
                </c:pt>
                <c:pt idx="2957">
                  <c:v>1296.3699999999999</c:v>
                </c:pt>
                <c:pt idx="2958">
                  <c:v>1296.3800000000001</c:v>
                </c:pt>
                <c:pt idx="2959">
                  <c:v>1296.3900000000001</c:v>
                </c:pt>
                <c:pt idx="2960">
                  <c:v>1296.4000000000001</c:v>
                </c:pt>
                <c:pt idx="2961">
                  <c:v>1296.4100000000001</c:v>
                </c:pt>
                <c:pt idx="2962">
                  <c:v>1296.42</c:v>
                </c:pt>
                <c:pt idx="2963">
                  <c:v>1296.43</c:v>
                </c:pt>
                <c:pt idx="2964">
                  <c:v>1296.44</c:v>
                </c:pt>
                <c:pt idx="2965">
                  <c:v>1296.45</c:v>
                </c:pt>
                <c:pt idx="2966">
                  <c:v>1296.46</c:v>
                </c:pt>
                <c:pt idx="2967">
                  <c:v>1296.47</c:v>
                </c:pt>
                <c:pt idx="2968">
                  <c:v>1296.48</c:v>
                </c:pt>
                <c:pt idx="2969">
                  <c:v>1296.49</c:v>
                </c:pt>
                <c:pt idx="2970">
                  <c:v>1296.5</c:v>
                </c:pt>
                <c:pt idx="2971">
                  <c:v>1296.51</c:v>
                </c:pt>
                <c:pt idx="2972">
                  <c:v>1296.52</c:v>
                </c:pt>
                <c:pt idx="2973">
                  <c:v>1296.53</c:v>
                </c:pt>
                <c:pt idx="2974">
                  <c:v>1296.54</c:v>
                </c:pt>
                <c:pt idx="2975">
                  <c:v>1296.55</c:v>
                </c:pt>
                <c:pt idx="2976">
                  <c:v>1296.56</c:v>
                </c:pt>
                <c:pt idx="2977">
                  <c:v>1296.57</c:v>
                </c:pt>
                <c:pt idx="2978">
                  <c:v>1296.58</c:v>
                </c:pt>
                <c:pt idx="2979">
                  <c:v>1296.5899999999999</c:v>
                </c:pt>
                <c:pt idx="2980">
                  <c:v>1296.5999999999999</c:v>
                </c:pt>
                <c:pt idx="2981">
                  <c:v>1296.6099999999999</c:v>
                </c:pt>
                <c:pt idx="2982">
                  <c:v>1296.6199999999999</c:v>
                </c:pt>
                <c:pt idx="2983">
                  <c:v>1296.6300000000001</c:v>
                </c:pt>
                <c:pt idx="2984">
                  <c:v>1296.6400000000001</c:v>
                </c:pt>
                <c:pt idx="2985">
                  <c:v>1296.6500000000001</c:v>
                </c:pt>
                <c:pt idx="2986">
                  <c:v>1296.6600000000001</c:v>
                </c:pt>
                <c:pt idx="2987">
                  <c:v>1296.67</c:v>
                </c:pt>
                <c:pt idx="2988">
                  <c:v>1296.68</c:v>
                </c:pt>
                <c:pt idx="2989">
                  <c:v>1296.69</c:v>
                </c:pt>
                <c:pt idx="2990">
                  <c:v>1296.7</c:v>
                </c:pt>
                <c:pt idx="2991">
                  <c:v>1296.71</c:v>
                </c:pt>
                <c:pt idx="2992">
                  <c:v>1296.72</c:v>
                </c:pt>
                <c:pt idx="2993">
                  <c:v>1296.73</c:v>
                </c:pt>
                <c:pt idx="2994">
                  <c:v>1296.74</c:v>
                </c:pt>
                <c:pt idx="2995">
                  <c:v>1296.75</c:v>
                </c:pt>
                <c:pt idx="2996">
                  <c:v>1296.76</c:v>
                </c:pt>
                <c:pt idx="2997">
                  <c:v>1296.77</c:v>
                </c:pt>
                <c:pt idx="2998">
                  <c:v>1296.78</c:v>
                </c:pt>
                <c:pt idx="2999">
                  <c:v>1296.79</c:v>
                </c:pt>
                <c:pt idx="3000">
                  <c:v>1296.8</c:v>
                </c:pt>
                <c:pt idx="3001">
                  <c:v>1296.81</c:v>
                </c:pt>
                <c:pt idx="3002">
                  <c:v>1296.82</c:v>
                </c:pt>
                <c:pt idx="3003">
                  <c:v>1296.83</c:v>
                </c:pt>
                <c:pt idx="3004">
                  <c:v>1296.8399999999999</c:v>
                </c:pt>
                <c:pt idx="3005">
                  <c:v>1296.8499999999999</c:v>
                </c:pt>
                <c:pt idx="3006">
                  <c:v>1296.8599999999999</c:v>
                </c:pt>
                <c:pt idx="3007">
                  <c:v>1296.8699999999999</c:v>
                </c:pt>
                <c:pt idx="3008">
                  <c:v>1296.8800000000001</c:v>
                </c:pt>
                <c:pt idx="3009">
                  <c:v>1296.8900000000001</c:v>
                </c:pt>
                <c:pt idx="3010">
                  <c:v>1296.9000000000001</c:v>
                </c:pt>
                <c:pt idx="3011">
                  <c:v>1296.9100000000001</c:v>
                </c:pt>
                <c:pt idx="3012">
                  <c:v>1296.92</c:v>
                </c:pt>
                <c:pt idx="3013">
                  <c:v>1296.93</c:v>
                </c:pt>
                <c:pt idx="3014">
                  <c:v>1296.94</c:v>
                </c:pt>
                <c:pt idx="3015">
                  <c:v>1296.95</c:v>
                </c:pt>
                <c:pt idx="3016">
                  <c:v>1296.96</c:v>
                </c:pt>
                <c:pt idx="3017">
                  <c:v>1296.97</c:v>
                </c:pt>
                <c:pt idx="3018">
                  <c:v>1296.98</c:v>
                </c:pt>
                <c:pt idx="3019">
                  <c:v>1296.99</c:v>
                </c:pt>
                <c:pt idx="3020">
                  <c:v>1297</c:v>
                </c:pt>
                <c:pt idx="3021">
                  <c:v>1297.01</c:v>
                </c:pt>
                <c:pt idx="3022">
                  <c:v>1297.02</c:v>
                </c:pt>
                <c:pt idx="3023">
                  <c:v>1297.03</c:v>
                </c:pt>
                <c:pt idx="3024">
                  <c:v>1297.04</c:v>
                </c:pt>
                <c:pt idx="3025">
                  <c:v>1297.05</c:v>
                </c:pt>
                <c:pt idx="3026">
                  <c:v>1297.06</c:v>
                </c:pt>
                <c:pt idx="3027">
                  <c:v>1297.07</c:v>
                </c:pt>
                <c:pt idx="3028">
                  <c:v>1297.08</c:v>
                </c:pt>
                <c:pt idx="3029">
                  <c:v>1297.0899999999999</c:v>
                </c:pt>
                <c:pt idx="3030">
                  <c:v>1297.0999999999999</c:v>
                </c:pt>
                <c:pt idx="3031">
                  <c:v>1297.1099999999999</c:v>
                </c:pt>
                <c:pt idx="3032">
                  <c:v>1297.1199999999999</c:v>
                </c:pt>
                <c:pt idx="3033">
                  <c:v>1297.1300000000001</c:v>
                </c:pt>
                <c:pt idx="3034">
                  <c:v>1297.1400000000001</c:v>
                </c:pt>
                <c:pt idx="3035">
                  <c:v>1297.1500000000001</c:v>
                </c:pt>
                <c:pt idx="3036">
                  <c:v>1297.1600000000001</c:v>
                </c:pt>
                <c:pt idx="3037">
                  <c:v>1297.17</c:v>
                </c:pt>
                <c:pt idx="3038">
                  <c:v>1297.18</c:v>
                </c:pt>
                <c:pt idx="3039">
                  <c:v>1297.19</c:v>
                </c:pt>
                <c:pt idx="3040">
                  <c:v>1297.2</c:v>
                </c:pt>
                <c:pt idx="3041">
                  <c:v>1297.21</c:v>
                </c:pt>
                <c:pt idx="3042">
                  <c:v>1297.22</c:v>
                </c:pt>
                <c:pt idx="3043">
                  <c:v>1297.23</c:v>
                </c:pt>
                <c:pt idx="3044">
                  <c:v>1297.24</c:v>
                </c:pt>
                <c:pt idx="3045">
                  <c:v>1297.25</c:v>
                </c:pt>
                <c:pt idx="3046">
                  <c:v>1297.26</c:v>
                </c:pt>
                <c:pt idx="3047">
                  <c:v>1297.27</c:v>
                </c:pt>
                <c:pt idx="3048">
                  <c:v>1297.28</c:v>
                </c:pt>
                <c:pt idx="3049">
                  <c:v>1297.29</c:v>
                </c:pt>
                <c:pt idx="3050">
                  <c:v>1297.3</c:v>
                </c:pt>
                <c:pt idx="3051">
                  <c:v>1297.31</c:v>
                </c:pt>
                <c:pt idx="3052">
                  <c:v>1297.32</c:v>
                </c:pt>
                <c:pt idx="3053">
                  <c:v>1297.33</c:v>
                </c:pt>
                <c:pt idx="3054">
                  <c:v>1297.3399999999999</c:v>
                </c:pt>
                <c:pt idx="3055">
                  <c:v>1297.3499999999999</c:v>
                </c:pt>
                <c:pt idx="3056">
                  <c:v>1297.3599999999999</c:v>
                </c:pt>
                <c:pt idx="3057">
                  <c:v>1297.3699999999999</c:v>
                </c:pt>
                <c:pt idx="3058">
                  <c:v>1297.3800000000001</c:v>
                </c:pt>
                <c:pt idx="3059">
                  <c:v>1297.3900000000001</c:v>
                </c:pt>
                <c:pt idx="3060">
                  <c:v>1297.4000000000001</c:v>
                </c:pt>
                <c:pt idx="3061">
                  <c:v>1297.4100000000001</c:v>
                </c:pt>
                <c:pt idx="3062">
                  <c:v>1297.42</c:v>
                </c:pt>
                <c:pt idx="3063">
                  <c:v>1297.43</c:v>
                </c:pt>
                <c:pt idx="3064">
                  <c:v>1297.44</c:v>
                </c:pt>
                <c:pt idx="3065">
                  <c:v>1297.45</c:v>
                </c:pt>
                <c:pt idx="3066">
                  <c:v>1297.46</c:v>
                </c:pt>
                <c:pt idx="3067">
                  <c:v>1297.47</c:v>
                </c:pt>
                <c:pt idx="3068">
                  <c:v>1297.48</c:v>
                </c:pt>
                <c:pt idx="3069">
                  <c:v>1297.49</c:v>
                </c:pt>
                <c:pt idx="3070">
                  <c:v>1297.5</c:v>
                </c:pt>
                <c:pt idx="3071">
                  <c:v>1297.51</c:v>
                </c:pt>
                <c:pt idx="3072">
                  <c:v>1297.52</c:v>
                </c:pt>
                <c:pt idx="3073">
                  <c:v>1297.53</c:v>
                </c:pt>
                <c:pt idx="3074">
                  <c:v>1297.54</c:v>
                </c:pt>
                <c:pt idx="3075">
                  <c:v>1297.55</c:v>
                </c:pt>
                <c:pt idx="3076">
                  <c:v>1297.56</c:v>
                </c:pt>
                <c:pt idx="3077">
                  <c:v>1297.57</c:v>
                </c:pt>
                <c:pt idx="3078">
                  <c:v>1297.58</c:v>
                </c:pt>
                <c:pt idx="3079">
                  <c:v>1297.5899999999999</c:v>
                </c:pt>
                <c:pt idx="3080">
                  <c:v>1297.5999999999999</c:v>
                </c:pt>
                <c:pt idx="3081">
                  <c:v>1297.6099999999999</c:v>
                </c:pt>
                <c:pt idx="3082">
                  <c:v>1297.6199999999999</c:v>
                </c:pt>
                <c:pt idx="3083">
                  <c:v>1297.6300000000001</c:v>
                </c:pt>
                <c:pt idx="3084">
                  <c:v>1297.6400000000001</c:v>
                </c:pt>
                <c:pt idx="3085">
                  <c:v>1297.6500000000001</c:v>
                </c:pt>
                <c:pt idx="3086">
                  <c:v>1297.6600000000001</c:v>
                </c:pt>
                <c:pt idx="3087">
                  <c:v>1297.67</c:v>
                </c:pt>
                <c:pt idx="3088">
                  <c:v>1297.68</c:v>
                </c:pt>
                <c:pt idx="3089">
                  <c:v>1297.69</c:v>
                </c:pt>
                <c:pt idx="3090">
                  <c:v>1297.7</c:v>
                </c:pt>
                <c:pt idx="3091">
                  <c:v>1297.71</c:v>
                </c:pt>
                <c:pt idx="3092">
                  <c:v>1297.72</c:v>
                </c:pt>
                <c:pt idx="3093">
                  <c:v>1297.73</c:v>
                </c:pt>
                <c:pt idx="3094">
                  <c:v>1297.74</c:v>
                </c:pt>
                <c:pt idx="3095">
                  <c:v>1297.75</c:v>
                </c:pt>
                <c:pt idx="3096">
                  <c:v>1297.76</c:v>
                </c:pt>
                <c:pt idx="3097">
                  <c:v>1297.77</c:v>
                </c:pt>
                <c:pt idx="3098">
                  <c:v>1297.78</c:v>
                </c:pt>
                <c:pt idx="3099">
                  <c:v>1297.79</c:v>
                </c:pt>
                <c:pt idx="3100">
                  <c:v>1297.8</c:v>
                </c:pt>
                <c:pt idx="3101">
                  <c:v>1297.81</c:v>
                </c:pt>
                <c:pt idx="3102">
                  <c:v>1297.82</c:v>
                </c:pt>
                <c:pt idx="3103">
                  <c:v>1297.83</c:v>
                </c:pt>
                <c:pt idx="3104">
                  <c:v>1297.8399999999999</c:v>
                </c:pt>
                <c:pt idx="3105">
                  <c:v>1297.8499999999999</c:v>
                </c:pt>
                <c:pt idx="3106">
                  <c:v>1297.8599999999999</c:v>
                </c:pt>
                <c:pt idx="3107">
                  <c:v>1297.8699999999999</c:v>
                </c:pt>
                <c:pt idx="3108">
                  <c:v>1297.8800000000001</c:v>
                </c:pt>
                <c:pt idx="3109">
                  <c:v>1297.8900000000001</c:v>
                </c:pt>
                <c:pt idx="3110">
                  <c:v>1297.9000000000001</c:v>
                </c:pt>
                <c:pt idx="3111">
                  <c:v>1297.9100000000001</c:v>
                </c:pt>
                <c:pt idx="3112">
                  <c:v>1297.92</c:v>
                </c:pt>
                <c:pt idx="3113">
                  <c:v>1297.93</c:v>
                </c:pt>
                <c:pt idx="3114">
                  <c:v>1297.94</c:v>
                </c:pt>
                <c:pt idx="3115">
                  <c:v>1297.95</c:v>
                </c:pt>
                <c:pt idx="3116">
                  <c:v>1297.96</c:v>
                </c:pt>
                <c:pt idx="3117">
                  <c:v>1297.97</c:v>
                </c:pt>
                <c:pt idx="3118">
                  <c:v>1297.98</c:v>
                </c:pt>
                <c:pt idx="3119">
                  <c:v>1297.99</c:v>
                </c:pt>
                <c:pt idx="3120">
                  <c:v>1298</c:v>
                </c:pt>
                <c:pt idx="3121">
                  <c:v>1298.01</c:v>
                </c:pt>
                <c:pt idx="3122">
                  <c:v>1298.02</c:v>
                </c:pt>
                <c:pt idx="3123">
                  <c:v>1298.03</c:v>
                </c:pt>
                <c:pt idx="3124">
                  <c:v>1298.04</c:v>
                </c:pt>
                <c:pt idx="3125">
                  <c:v>1298.05</c:v>
                </c:pt>
                <c:pt idx="3126">
                  <c:v>1298.06</c:v>
                </c:pt>
                <c:pt idx="3127">
                  <c:v>1298.07</c:v>
                </c:pt>
                <c:pt idx="3128">
                  <c:v>1298.08</c:v>
                </c:pt>
                <c:pt idx="3129">
                  <c:v>1298.0899999999999</c:v>
                </c:pt>
                <c:pt idx="3130">
                  <c:v>1298.0999999999999</c:v>
                </c:pt>
                <c:pt idx="3131">
                  <c:v>1298.1099999999999</c:v>
                </c:pt>
                <c:pt idx="3132">
                  <c:v>1298.1199999999999</c:v>
                </c:pt>
                <c:pt idx="3133">
                  <c:v>1298.1300000000001</c:v>
                </c:pt>
                <c:pt idx="3134">
                  <c:v>1298.1400000000001</c:v>
                </c:pt>
                <c:pt idx="3135">
                  <c:v>1298.1500000000001</c:v>
                </c:pt>
                <c:pt idx="3136">
                  <c:v>1298.1600000000001</c:v>
                </c:pt>
                <c:pt idx="3137">
                  <c:v>1298.17</c:v>
                </c:pt>
                <c:pt idx="3138">
                  <c:v>1298.18</c:v>
                </c:pt>
                <c:pt idx="3139">
                  <c:v>1298.19</c:v>
                </c:pt>
                <c:pt idx="3140">
                  <c:v>1298.2</c:v>
                </c:pt>
                <c:pt idx="3141">
                  <c:v>1298.21</c:v>
                </c:pt>
                <c:pt idx="3142">
                  <c:v>1298.22</c:v>
                </c:pt>
                <c:pt idx="3143">
                  <c:v>1298.23</c:v>
                </c:pt>
                <c:pt idx="3144">
                  <c:v>1298.24</c:v>
                </c:pt>
                <c:pt idx="3145">
                  <c:v>1298.25</c:v>
                </c:pt>
                <c:pt idx="3146">
                  <c:v>1298.26</c:v>
                </c:pt>
                <c:pt idx="3147">
                  <c:v>1298.27</c:v>
                </c:pt>
                <c:pt idx="3148">
                  <c:v>1298.28</c:v>
                </c:pt>
                <c:pt idx="3149">
                  <c:v>1298.29</c:v>
                </c:pt>
                <c:pt idx="3150">
                  <c:v>1298.3</c:v>
                </c:pt>
                <c:pt idx="3151">
                  <c:v>1298.31</c:v>
                </c:pt>
                <c:pt idx="3152">
                  <c:v>1298.32</c:v>
                </c:pt>
                <c:pt idx="3153">
                  <c:v>1298.33</c:v>
                </c:pt>
                <c:pt idx="3154">
                  <c:v>1298.3399999999999</c:v>
                </c:pt>
                <c:pt idx="3155">
                  <c:v>1298.3499999999999</c:v>
                </c:pt>
                <c:pt idx="3156">
                  <c:v>1298.3599999999999</c:v>
                </c:pt>
                <c:pt idx="3157">
                  <c:v>1298.3699999999999</c:v>
                </c:pt>
                <c:pt idx="3158">
                  <c:v>1298.3800000000001</c:v>
                </c:pt>
                <c:pt idx="3159">
                  <c:v>1298.3900000000001</c:v>
                </c:pt>
                <c:pt idx="3160">
                  <c:v>1298.4000000000001</c:v>
                </c:pt>
                <c:pt idx="3161">
                  <c:v>1298.4100000000001</c:v>
                </c:pt>
                <c:pt idx="3162">
                  <c:v>1298.42</c:v>
                </c:pt>
                <c:pt idx="3163">
                  <c:v>1298.43</c:v>
                </c:pt>
                <c:pt idx="3164">
                  <c:v>1298.44</c:v>
                </c:pt>
                <c:pt idx="3165">
                  <c:v>1298.45</c:v>
                </c:pt>
                <c:pt idx="3166">
                  <c:v>1298.46</c:v>
                </c:pt>
                <c:pt idx="3167">
                  <c:v>1298.47</c:v>
                </c:pt>
                <c:pt idx="3168">
                  <c:v>1298.48</c:v>
                </c:pt>
                <c:pt idx="3169">
                  <c:v>1298.49</c:v>
                </c:pt>
                <c:pt idx="3170">
                  <c:v>1298.5</c:v>
                </c:pt>
                <c:pt idx="3171">
                  <c:v>1298.51</c:v>
                </c:pt>
                <c:pt idx="3172">
                  <c:v>1298.52</c:v>
                </c:pt>
                <c:pt idx="3173">
                  <c:v>1298.53</c:v>
                </c:pt>
                <c:pt idx="3174">
                  <c:v>1298.54</c:v>
                </c:pt>
                <c:pt idx="3175">
                  <c:v>1298.55</c:v>
                </c:pt>
                <c:pt idx="3176">
                  <c:v>1298.56</c:v>
                </c:pt>
                <c:pt idx="3177">
                  <c:v>1298.57</c:v>
                </c:pt>
                <c:pt idx="3178">
                  <c:v>1298.58</c:v>
                </c:pt>
                <c:pt idx="3179">
                  <c:v>1298.5899999999999</c:v>
                </c:pt>
                <c:pt idx="3180">
                  <c:v>1298.5999999999999</c:v>
                </c:pt>
                <c:pt idx="3181">
                  <c:v>1298.6099999999999</c:v>
                </c:pt>
                <c:pt idx="3182">
                  <c:v>1298.6199999999999</c:v>
                </c:pt>
                <c:pt idx="3183">
                  <c:v>1298.6300000000001</c:v>
                </c:pt>
                <c:pt idx="3184">
                  <c:v>1298.6400000000001</c:v>
                </c:pt>
                <c:pt idx="3185">
                  <c:v>1298.6500000000001</c:v>
                </c:pt>
                <c:pt idx="3186">
                  <c:v>1298.6600000000001</c:v>
                </c:pt>
                <c:pt idx="3187">
                  <c:v>1298.67</c:v>
                </c:pt>
                <c:pt idx="3188">
                  <c:v>1298.68</c:v>
                </c:pt>
                <c:pt idx="3189">
                  <c:v>1298.69</c:v>
                </c:pt>
                <c:pt idx="3190">
                  <c:v>1298.7</c:v>
                </c:pt>
                <c:pt idx="3191">
                  <c:v>1298.71</c:v>
                </c:pt>
                <c:pt idx="3192">
                  <c:v>1298.72</c:v>
                </c:pt>
                <c:pt idx="3193">
                  <c:v>1298.73</c:v>
                </c:pt>
                <c:pt idx="3194">
                  <c:v>1298.74</c:v>
                </c:pt>
                <c:pt idx="3195">
                  <c:v>1298.75</c:v>
                </c:pt>
                <c:pt idx="3196">
                  <c:v>1298.76</c:v>
                </c:pt>
                <c:pt idx="3197">
                  <c:v>1298.77</c:v>
                </c:pt>
                <c:pt idx="3198">
                  <c:v>1298.78</c:v>
                </c:pt>
                <c:pt idx="3199">
                  <c:v>1298.79</c:v>
                </c:pt>
                <c:pt idx="3200">
                  <c:v>1298.8</c:v>
                </c:pt>
                <c:pt idx="3201">
                  <c:v>1298.81</c:v>
                </c:pt>
                <c:pt idx="3202">
                  <c:v>1298.82</c:v>
                </c:pt>
                <c:pt idx="3203">
                  <c:v>1298.83</c:v>
                </c:pt>
                <c:pt idx="3204">
                  <c:v>1298.8399999999999</c:v>
                </c:pt>
                <c:pt idx="3205">
                  <c:v>1298.8499999999999</c:v>
                </c:pt>
                <c:pt idx="3206">
                  <c:v>1298.8599999999999</c:v>
                </c:pt>
                <c:pt idx="3207">
                  <c:v>1298.8699999999999</c:v>
                </c:pt>
                <c:pt idx="3208">
                  <c:v>1298.8800000000001</c:v>
                </c:pt>
                <c:pt idx="3209">
                  <c:v>1298.8900000000001</c:v>
                </c:pt>
                <c:pt idx="3210">
                  <c:v>1298.9000000000001</c:v>
                </c:pt>
                <c:pt idx="3211">
                  <c:v>1298.9100000000001</c:v>
                </c:pt>
                <c:pt idx="3212">
                  <c:v>1298.92</c:v>
                </c:pt>
                <c:pt idx="3213">
                  <c:v>1298.93</c:v>
                </c:pt>
                <c:pt idx="3214">
                  <c:v>1298.94</c:v>
                </c:pt>
                <c:pt idx="3215">
                  <c:v>1298.95</c:v>
                </c:pt>
                <c:pt idx="3216">
                  <c:v>1298.96</c:v>
                </c:pt>
                <c:pt idx="3217">
                  <c:v>1298.97</c:v>
                </c:pt>
                <c:pt idx="3218">
                  <c:v>1298.98</c:v>
                </c:pt>
                <c:pt idx="3219">
                  <c:v>1298.99</c:v>
                </c:pt>
                <c:pt idx="3220">
                  <c:v>1299</c:v>
                </c:pt>
                <c:pt idx="3221">
                  <c:v>1299.01</c:v>
                </c:pt>
                <c:pt idx="3222">
                  <c:v>1299.02</c:v>
                </c:pt>
                <c:pt idx="3223">
                  <c:v>1299.03</c:v>
                </c:pt>
                <c:pt idx="3224">
                  <c:v>1299.04</c:v>
                </c:pt>
                <c:pt idx="3225">
                  <c:v>1299.05</c:v>
                </c:pt>
                <c:pt idx="3226">
                  <c:v>1299.06</c:v>
                </c:pt>
                <c:pt idx="3227">
                  <c:v>1299.07</c:v>
                </c:pt>
                <c:pt idx="3228">
                  <c:v>1299.08</c:v>
                </c:pt>
                <c:pt idx="3229">
                  <c:v>1299.0899999999999</c:v>
                </c:pt>
                <c:pt idx="3230">
                  <c:v>1299.0999999999999</c:v>
                </c:pt>
                <c:pt idx="3231">
                  <c:v>1299.1099999999999</c:v>
                </c:pt>
                <c:pt idx="3232">
                  <c:v>1299.1199999999999</c:v>
                </c:pt>
                <c:pt idx="3233">
                  <c:v>1299.1300000000001</c:v>
                </c:pt>
                <c:pt idx="3234">
                  <c:v>1299.1400000000001</c:v>
                </c:pt>
                <c:pt idx="3235">
                  <c:v>1299.1500000000001</c:v>
                </c:pt>
                <c:pt idx="3236">
                  <c:v>1299.1600000000001</c:v>
                </c:pt>
                <c:pt idx="3237">
                  <c:v>1299.17</c:v>
                </c:pt>
                <c:pt idx="3238">
                  <c:v>1299.18</c:v>
                </c:pt>
                <c:pt idx="3239">
                  <c:v>1299.19</c:v>
                </c:pt>
                <c:pt idx="3240">
                  <c:v>1299.2</c:v>
                </c:pt>
                <c:pt idx="3241">
                  <c:v>1299.21</c:v>
                </c:pt>
                <c:pt idx="3242">
                  <c:v>1299.22</c:v>
                </c:pt>
                <c:pt idx="3243">
                  <c:v>1299.23</c:v>
                </c:pt>
                <c:pt idx="3244">
                  <c:v>1299.24</c:v>
                </c:pt>
                <c:pt idx="3245">
                  <c:v>1299.25</c:v>
                </c:pt>
                <c:pt idx="3246">
                  <c:v>1299.26</c:v>
                </c:pt>
                <c:pt idx="3247">
                  <c:v>1299.27</c:v>
                </c:pt>
                <c:pt idx="3248">
                  <c:v>1299.28</c:v>
                </c:pt>
                <c:pt idx="3249">
                  <c:v>1299.29</c:v>
                </c:pt>
                <c:pt idx="3250">
                  <c:v>1299.3</c:v>
                </c:pt>
                <c:pt idx="3251">
                  <c:v>1299.31</c:v>
                </c:pt>
                <c:pt idx="3252">
                  <c:v>1299.32</c:v>
                </c:pt>
                <c:pt idx="3253">
                  <c:v>1299.33</c:v>
                </c:pt>
                <c:pt idx="3254">
                  <c:v>1299.3399999999999</c:v>
                </c:pt>
                <c:pt idx="3255">
                  <c:v>1299.3499999999999</c:v>
                </c:pt>
                <c:pt idx="3256">
                  <c:v>1299.3599999999999</c:v>
                </c:pt>
                <c:pt idx="3257">
                  <c:v>1299.3699999999999</c:v>
                </c:pt>
                <c:pt idx="3258">
                  <c:v>1299.3800000000001</c:v>
                </c:pt>
                <c:pt idx="3259">
                  <c:v>1299.3900000000001</c:v>
                </c:pt>
                <c:pt idx="3260">
                  <c:v>1299.4000000000001</c:v>
                </c:pt>
                <c:pt idx="3261">
                  <c:v>1299.4100000000001</c:v>
                </c:pt>
                <c:pt idx="3262">
                  <c:v>1299.42</c:v>
                </c:pt>
                <c:pt idx="3263">
                  <c:v>1299.43</c:v>
                </c:pt>
                <c:pt idx="3264">
                  <c:v>1299.44</c:v>
                </c:pt>
                <c:pt idx="3265">
                  <c:v>1299.45</c:v>
                </c:pt>
                <c:pt idx="3266">
                  <c:v>1299.46</c:v>
                </c:pt>
                <c:pt idx="3267">
                  <c:v>1299.47</c:v>
                </c:pt>
                <c:pt idx="3268">
                  <c:v>1299.48</c:v>
                </c:pt>
                <c:pt idx="3269">
                  <c:v>1299.49</c:v>
                </c:pt>
                <c:pt idx="3270">
                  <c:v>1299.5</c:v>
                </c:pt>
                <c:pt idx="3271">
                  <c:v>1299.51</c:v>
                </c:pt>
                <c:pt idx="3272">
                  <c:v>1299.52</c:v>
                </c:pt>
                <c:pt idx="3273">
                  <c:v>1299.53</c:v>
                </c:pt>
                <c:pt idx="3274">
                  <c:v>1299.54</c:v>
                </c:pt>
                <c:pt idx="3275">
                  <c:v>1299.55</c:v>
                </c:pt>
                <c:pt idx="3276">
                  <c:v>1299.56</c:v>
                </c:pt>
                <c:pt idx="3277">
                  <c:v>1299.57</c:v>
                </c:pt>
                <c:pt idx="3278">
                  <c:v>1299.58</c:v>
                </c:pt>
                <c:pt idx="3279">
                  <c:v>1299.5899999999999</c:v>
                </c:pt>
                <c:pt idx="3280">
                  <c:v>1299.5999999999999</c:v>
                </c:pt>
                <c:pt idx="3281">
                  <c:v>1299.6099999999999</c:v>
                </c:pt>
                <c:pt idx="3282">
                  <c:v>1299.6199999999999</c:v>
                </c:pt>
                <c:pt idx="3283">
                  <c:v>1299.6300000000001</c:v>
                </c:pt>
                <c:pt idx="3284">
                  <c:v>1299.6400000000001</c:v>
                </c:pt>
                <c:pt idx="3285">
                  <c:v>1299.6500000000001</c:v>
                </c:pt>
                <c:pt idx="3286">
                  <c:v>1299.6600000000001</c:v>
                </c:pt>
                <c:pt idx="3287">
                  <c:v>1299.67</c:v>
                </c:pt>
                <c:pt idx="3288">
                  <c:v>1299.68</c:v>
                </c:pt>
                <c:pt idx="3289">
                  <c:v>1299.69</c:v>
                </c:pt>
                <c:pt idx="3290">
                  <c:v>1299.7</c:v>
                </c:pt>
                <c:pt idx="3291">
                  <c:v>1299.71</c:v>
                </c:pt>
                <c:pt idx="3292">
                  <c:v>1299.72</c:v>
                </c:pt>
                <c:pt idx="3293">
                  <c:v>1299.73</c:v>
                </c:pt>
                <c:pt idx="3294">
                  <c:v>1299.74</c:v>
                </c:pt>
                <c:pt idx="3295">
                  <c:v>1299.75</c:v>
                </c:pt>
                <c:pt idx="3296">
                  <c:v>1299.76</c:v>
                </c:pt>
                <c:pt idx="3297">
                  <c:v>1299.77</c:v>
                </c:pt>
                <c:pt idx="3298">
                  <c:v>1299.78</c:v>
                </c:pt>
                <c:pt idx="3299">
                  <c:v>1299.79</c:v>
                </c:pt>
                <c:pt idx="3300">
                  <c:v>1299.8</c:v>
                </c:pt>
                <c:pt idx="3301">
                  <c:v>1299.81</c:v>
                </c:pt>
                <c:pt idx="3302">
                  <c:v>1299.82</c:v>
                </c:pt>
                <c:pt idx="3303">
                  <c:v>1299.83</c:v>
                </c:pt>
                <c:pt idx="3304">
                  <c:v>1299.8399999999999</c:v>
                </c:pt>
                <c:pt idx="3305">
                  <c:v>1299.8499999999999</c:v>
                </c:pt>
                <c:pt idx="3306">
                  <c:v>1299.8599999999999</c:v>
                </c:pt>
                <c:pt idx="3307">
                  <c:v>1299.8699999999999</c:v>
                </c:pt>
                <c:pt idx="3308">
                  <c:v>1299.8800000000001</c:v>
                </c:pt>
                <c:pt idx="3309">
                  <c:v>1299.8900000000001</c:v>
                </c:pt>
                <c:pt idx="3310">
                  <c:v>1299.9000000000001</c:v>
                </c:pt>
                <c:pt idx="3311">
                  <c:v>1299.9100000000001</c:v>
                </c:pt>
                <c:pt idx="3312">
                  <c:v>1299.92</c:v>
                </c:pt>
                <c:pt idx="3313">
                  <c:v>1299.93</c:v>
                </c:pt>
                <c:pt idx="3314">
                  <c:v>1299.94</c:v>
                </c:pt>
                <c:pt idx="3315">
                  <c:v>1299.95</c:v>
                </c:pt>
                <c:pt idx="3316">
                  <c:v>1299.96</c:v>
                </c:pt>
                <c:pt idx="3317">
                  <c:v>1299.97</c:v>
                </c:pt>
                <c:pt idx="3318">
                  <c:v>1299.98</c:v>
                </c:pt>
                <c:pt idx="3319">
                  <c:v>1299.99</c:v>
                </c:pt>
                <c:pt idx="3320">
                  <c:v>1300</c:v>
                </c:pt>
                <c:pt idx="3321">
                  <c:v>1300.01</c:v>
                </c:pt>
                <c:pt idx="3322">
                  <c:v>1300.02</c:v>
                </c:pt>
                <c:pt idx="3323">
                  <c:v>1300.03</c:v>
                </c:pt>
                <c:pt idx="3324">
                  <c:v>1300.04</c:v>
                </c:pt>
                <c:pt idx="3325">
                  <c:v>1300.05</c:v>
                </c:pt>
                <c:pt idx="3326">
                  <c:v>1300.06</c:v>
                </c:pt>
                <c:pt idx="3327">
                  <c:v>1300.07</c:v>
                </c:pt>
                <c:pt idx="3328">
                  <c:v>1300.08</c:v>
                </c:pt>
                <c:pt idx="3329">
                  <c:v>1300.0899999999999</c:v>
                </c:pt>
                <c:pt idx="3330">
                  <c:v>1300.0999999999999</c:v>
                </c:pt>
                <c:pt idx="3331">
                  <c:v>1300.1099999999999</c:v>
                </c:pt>
                <c:pt idx="3332">
                  <c:v>1300.1199999999999</c:v>
                </c:pt>
                <c:pt idx="3333">
                  <c:v>1300.1300000000001</c:v>
                </c:pt>
                <c:pt idx="3334">
                  <c:v>1300.1400000000001</c:v>
                </c:pt>
                <c:pt idx="3335">
                  <c:v>1300.1500000000001</c:v>
                </c:pt>
                <c:pt idx="3336">
                  <c:v>1300.1600000000001</c:v>
                </c:pt>
                <c:pt idx="3337">
                  <c:v>1300.17</c:v>
                </c:pt>
                <c:pt idx="3338">
                  <c:v>1300.18</c:v>
                </c:pt>
                <c:pt idx="3339">
                  <c:v>1300.19</c:v>
                </c:pt>
                <c:pt idx="3340">
                  <c:v>1300.2</c:v>
                </c:pt>
                <c:pt idx="3341">
                  <c:v>1300.21</c:v>
                </c:pt>
                <c:pt idx="3342">
                  <c:v>1300.22</c:v>
                </c:pt>
                <c:pt idx="3343">
                  <c:v>1300.23</c:v>
                </c:pt>
                <c:pt idx="3344">
                  <c:v>1300.24</c:v>
                </c:pt>
                <c:pt idx="3345">
                  <c:v>1300.25</c:v>
                </c:pt>
                <c:pt idx="3346">
                  <c:v>1300.26</c:v>
                </c:pt>
                <c:pt idx="3347">
                  <c:v>1300.27</c:v>
                </c:pt>
                <c:pt idx="3348">
                  <c:v>1300.28</c:v>
                </c:pt>
                <c:pt idx="3349">
                  <c:v>1300.29</c:v>
                </c:pt>
                <c:pt idx="3350">
                  <c:v>1300.3</c:v>
                </c:pt>
                <c:pt idx="3351">
                  <c:v>1300.31</c:v>
                </c:pt>
                <c:pt idx="3352">
                  <c:v>1300.32</c:v>
                </c:pt>
                <c:pt idx="3353">
                  <c:v>1300.33</c:v>
                </c:pt>
                <c:pt idx="3354">
                  <c:v>1300.3399999999999</c:v>
                </c:pt>
                <c:pt idx="3355">
                  <c:v>1300.3499999999999</c:v>
                </c:pt>
                <c:pt idx="3356">
                  <c:v>1300.3599999999999</c:v>
                </c:pt>
                <c:pt idx="3357">
                  <c:v>1300.3699999999999</c:v>
                </c:pt>
                <c:pt idx="3358">
                  <c:v>1300.3800000000001</c:v>
                </c:pt>
                <c:pt idx="3359">
                  <c:v>1300.3900000000001</c:v>
                </c:pt>
                <c:pt idx="3360">
                  <c:v>1300.4000000000001</c:v>
                </c:pt>
                <c:pt idx="3361">
                  <c:v>1300.4100000000001</c:v>
                </c:pt>
                <c:pt idx="3362">
                  <c:v>1300.42</c:v>
                </c:pt>
                <c:pt idx="3363">
                  <c:v>1300.43</c:v>
                </c:pt>
                <c:pt idx="3364">
                  <c:v>1300.44</c:v>
                </c:pt>
                <c:pt idx="3365">
                  <c:v>1300.45</c:v>
                </c:pt>
                <c:pt idx="3366">
                  <c:v>1300.46</c:v>
                </c:pt>
                <c:pt idx="3367">
                  <c:v>1300.47</c:v>
                </c:pt>
                <c:pt idx="3368">
                  <c:v>1300.48</c:v>
                </c:pt>
                <c:pt idx="3369">
                  <c:v>1300.49</c:v>
                </c:pt>
                <c:pt idx="3370">
                  <c:v>1300.5</c:v>
                </c:pt>
                <c:pt idx="3371">
                  <c:v>1300.51</c:v>
                </c:pt>
                <c:pt idx="3372">
                  <c:v>1300.52</c:v>
                </c:pt>
                <c:pt idx="3373">
                  <c:v>1300.53</c:v>
                </c:pt>
                <c:pt idx="3374">
                  <c:v>1300.54</c:v>
                </c:pt>
                <c:pt idx="3375">
                  <c:v>1300.55</c:v>
                </c:pt>
                <c:pt idx="3376">
                  <c:v>1300.56</c:v>
                </c:pt>
                <c:pt idx="3377">
                  <c:v>1300.57</c:v>
                </c:pt>
                <c:pt idx="3378">
                  <c:v>1300.58</c:v>
                </c:pt>
                <c:pt idx="3379">
                  <c:v>1300.5899999999999</c:v>
                </c:pt>
                <c:pt idx="3380">
                  <c:v>1300.5999999999999</c:v>
                </c:pt>
                <c:pt idx="3381">
                  <c:v>1300.6099999999999</c:v>
                </c:pt>
                <c:pt idx="3382">
                  <c:v>1300.6199999999999</c:v>
                </c:pt>
                <c:pt idx="3383">
                  <c:v>1300.6300000000001</c:v>
                </c:pt>
                <c:pt idx="3384">
                  <c:v>1300.6400000000001</c:v>
                </c:pt>
                <c:pt idx="3385">
                  <c:v>1300.6500000000001</c:v>
                </c:pt>
                <c:pt idx="3386">
                  <c:v>1300.6600000000001</c:v>
                </c:pt>
                <c:pt idx="3387">
                  <c:v>1300.67</c:v>
                </c:pt>
                <c:pt idx="3388">
                  <c:v>1300.68</c:v>
                </c:pt>
                <c:pt idx="3389">
                  <c:v>1300.69</c:v>
                </c:pt>
                <c:pt idx="3390">
                  <c:v>1300.7</c:v>
                </c:pt>
                <c:pt idx="3391">
                  <c:v>1300.71</c:v>
                </c:pt>
                <c:pt idx="3392">
                  <c:v>1300.72</c:v>
                </c:pt>
                <c:pt idx="3393">
                  <c:v>1300.73</c:v>
                </c:pt>
                <c:pt idx="3394">
                  <c:v>1300.74</c:v>
                </c:pt>
                <c:pt idx="3395">
                  <c:v>1300.75</c:v>
                </c:pt>
                <c:pt idx="3396">
                  <c:v>1300.76</c:v>
                </c:pt>
                <c:pt idx="3397">
                  <c:v>1300.77</c:v>
                </c:pt>
                <c:pt idx="3398">
                  <c:v>1300.78</c:v>
                </c:pt>
                <c:pt idx="3399">
                  <c:v>1300.79</c:v>
                </c:pt>
                <c:pt idx="3400">
                  <c:v>1300.8</c:v>
                </c:pt>
                <c:pt idx="3401">
                  <c:v>1300.81</c:v>
                </c:pt>
                <c:pt idx="3402">
                  <c:v>1300.82</c:v>
                </c:pt>
                <c:pt idx="3403">
                  <c:v>1300.83</c:v>
                </c:pt>
                <c:pt idx="3404">
                  <c:v>1300.8399999999999</c:v>
                </c:pt>
                <c:pt idx="3405">
                  <c:v>1300.8499999999999</c:v>
                </c:pt>
                <c:pt idx="3406">
                  <c:v>1300.8599999999999</c:v>
                </c:pt>
                <c:pt idx="3407">
                  <c:v>1300.8699999999999</c:v>
                </c:pt>
                <c:pt idx="3408">
                  <c:v>1300.8800000000001</c:v>
                </c:pt>
                <c:pt idx="3409">
                  <c:v>1300.8900000000001</c:v>
                </c:pt>
                <c:pt idx="3410">
                  <c:v>1300.9000000000001</c:v>
                </c:pt>
                <c:pt idx="3411">
                  <c:v>1300.9100000000001</c:v>
                </c:pt>
                <c:pt idx="3412">
                  <c:v>1300.92</c:v>
                </c:pt>
                <c:pt idx="3413">
                  <c:v>1300.93</c:v>
                </c:pt>
                <c:pt idx="3414">
                  <c:v>1300.94</c:v>
                </c:pt>
                <c:pt idx="3415">
                  <c:v>1300.95</c:v>
                </c:pt>
                <c:pt idx="3416">
                  <c:v>1300.96</c:v>
                </c:pt>
                <c:pt idx="3417">
                  <c:v>1300.97</c:v>
                </c:pt>
                <c:pt idx="3418">
                  <c:v>1300.98</c:v>
                </c:pt>
                <c:pt idx="3419">
                  <c:v>1300.99</c:v>
                </c:pt>
                <c:pt idx="3420">
                  <c:v>1301</c:v>
                </c:pt>
                <c:pt idx="3421">
                  <c:v>1301.01</c:v>
                </c:pt>
                <c:pt idx="3422">
                  <c:v>1301.02</c:v>
                </c:pt>
                <c:pt idx="3423">
                  <c:v>1301.03</c:v>
                </c:pt>
                <c:pt idx="3424">
                  <c:v>1301.04</c:v>
                </c:pt>
                <c:pt idx="3425">
                  <c:v>1301.05</c:v>
                </c:pt>
                <c:pt idx="3426">
                  <c:v>1301.06</c:v>
                </c:pt>
                <c:pt idx="3427">
                  <c:v>1301.07</c:v>
                </c:pt>
                <c:pt idx="3428">
                  <c:v>1301.08</c:v>
                </c:pt>
                <c:pt idx="3429">
                  <c:v>1301.0899999999999</c:v>
                </c:pt>
                <c:pt idx="3430">
                  <c:v>1301.0999999999999</c:v>
                </c:pt>
                <c:pt idx="3431">
                  <c:v>1301.1099999999999</c:v>
                </c:pt>
                <c:pt idx="3432">
                  <c:v>1301.1199999999999</c:v>
                </c:pt>
                <c:pt idx="3433">
                  <c:v>1301.1300000000001</c:v>
                </c:pt>
                <c:pt idx="3434">
                  <c:v>1301.1400000000001</c:v>
                </c:pt>
                <c:pt idx="3435">
                  <c:v>1301.1500000000001</c:v>
                </c:pt>
                <c:pt idx="3436">
                  <c:v>1301.1600000000001</c:v>
                </c:pt>
                <c:pt idx="3437">
                  <c:v>1301.17</c:v>
                </c:pt>
                <c:pt idx="3438">
                  <c:v>1301.18</c:v>
                </c:pt>
                <c:pt idx="3439">
                  <c:v>1301.19</c:v>
                </c:pt>
                <c:pt idx="3440">
                  <c:v>1301.2</c:v>
                </c:pt>
                <c:pt idx="3441">
                  <c:v>1301.21</c:v>
                </c:pt>
                <c:pt idx="3442">
                  <c:v>1301.22</c:v>
                </c:pt>
                <c:pt idx="3443">
                  <c:v>1301.23</c:v>
                </c:pt>
                <c:pt idx="3444">
                  <c:v>1301.24</c:v>
                </c:pt>
                <c:pt idx="3445">
                  <c:v>1301.25</c:v>
                </c:pt>
                <c:pt idx="3446">
                  <c:v>1301.26</c:v>
                </c:pt>
                <c:pt idx="3447">
                  <c:v>1301.27</c:v>
                </c:pt>
                <c:pt idx="3448">
                  <c:v>1301.28</c:v>
                </c:pt>
                <c:pt idx="3449">
                  <c:v>1301.29</c:v>
                </c:pt>
                <c:pt idx="3450">
                  <c:v>1301.3</c:v>
                </c:pt>
                <c:pt idx="3451">
                  <c:v>1301.31</c:v>
                </c:pt>
                <c:pt idx="3452">
                  <c:v>1301.32</c:v>
                </c:pt>
                <c:pt idx="3453">
                  <c:v>1301.33</c:v>
                </c:pt>
                <c:pt idx="3454">
                  <c:v>1301.3399999999999</c:v>
                </c:pt>
                <c:pt idx="3455">
                  <c:v>1301.3499999999999</c:v>
                </c:pt>
                <c:pt idx="3456">
                  <c:v>1301.3599999999999</c:v>
                </c:pt>
                <c:pt idx="3457">
                  <c:v>1301.3699999999999</c:v>
                </c:pt>
                <c:pt idx="3458">
                  <c:v>1301.3800000000001</c:v>
                </c:pt>
                <c:pt idx="3459">
                  <c:v>1301.3900000000001</c:v>
                </c:pt>
                <c:pt idx="3460">
                  <c:v>1301.4000000000001</c:v>
                </c:pt>
                <c:pt idx="3461">
                  <c:v>1301.4100000000001</c:v>
                </c:pt>
                <c:pt idx="3462">
                  <c:v>1301.42</c:v>
                </c:pt>
                <c:pt idx="3463">
                  <c:v>1301.43</c:v>
                </c:pt>
                <c:pt idx="3464">
                  <c:v>1301.44</c:v>
                </c:pt>
                <c:pt idx="3465">
                  <c:v>1301.45</c:v>
                </c:pt>
                <c:pt idx="3466">
                  <c:v>1301.46</c:v>
                </c:pt>
                <c:pt idx="3467">
                  <c:v>1301.47</c:v>
                </c:pt>
                <c:pt idx="3468">
                  <c:v>1301.48</c:v>
                </c:pt>
                <c:pt idx="3469">
                  <c:v>1301.49</c:v>
                </c:pt>
                <c:pt idx="3470">
                  <c:v>1301.5</c:v>
                </c:pt>
                <c:pt idx="3471">
                  <c:v>1301.51</c:v>
                </c:pt>
                <c:pt idx="3472">
                  <c:v>1301.52</c:v>
                </c:pt>
                <c:pt idx="3473">
                  <c:v>1301.53</c:v>
                </c:pt>
                <c:pt idx="3474">
                  <c:v>1301.54</c:v>
                </c:pt>
                <c:pt idx="3475">
                  <c:v>1301.55</c:v>
                </c:pt>
                <c:pt idx="3476">
                  <c:v>1301.56</c:v>
                </c:pt>
                <c:pt idx="3477">
                  <c:v>1301.57</c:v>
                </c:pt>
                <c:pt idx="3478">
                  <c:v>1301.58</c:v>
                </c:pt>
                <c:pt idx="3479">
                  <c:v>1301.5899999999999</c:v>
                </c:pt>
                <c:pt idx="3480">
                  <c:v>1301.5999999999999</c:v>
                </c:pt>
                <c:pt idx="3481">
                  <c:v>1301.6099999999999</c:v>
                </c:pt>
                <c:pt idx="3482">
                  <c:v>1301.6199999999999</c:v>
                </c:pt>
                <c:pt idx="3483">
                  <c:v>1301.6300000000001</c:v>
                </c:pt>
                <c:pt idx="3484">
                  <c:v>1301.6400000000001</c:v>
                </c:pt>
                <c:pt idx="3485">
                  <c:v>1301.6500000000001</c:v>
                </c:pt>
                <c:pt idx="3486">
                  <c:v>1301.6600000000001</c:v>
                </c:pt>
                <c:pt idx="3487">
                  <c:v>1301.67</c:v>
                </c:pt>
                <c:pt idx="3488">
                  <c:v>1301.68</c:v>
                </c:pt>
                <c:pt idx="3489">
                  <c:v>1301.69</c:v>
                </c:pt>
                <c:pt idx="3490">
                  <c:v>1301.7</c:v>
                </c:pt>
                <c:pt idx="3491">
                  <c:v>1301.71</c:v>
                </c:pt>
                <c:pt idx="3492">
                  <c:v>1301.72</c:v>
                </c:pt>
                <c:pt idx="3493">
                  <c:v>1301.73</c:v>
                </c:pt>
                <c:pt idx="3494">
                  <c:v>1301.74</c:v>
                </c:pt>
                <c:pt idx="3495">
                  <c:v>1301.75</c:v>
                </c:pt>
                <c:pt idx="3496">
                  <c:v>1301.76</c:v>
                </c:pt>
                <c:pt idx="3497">
                  <c:v>1301.77</c:v>
                </c:pt>
                <c:pt idx="3498">
                  <c:v>1301.78</c:v>
                </c:pt>
                <c:pt idx="3499">
                  <c:v>1301.79</c:v>
                </c:pt>
                <c:pt idx="3500">
                  <c:v>1301.8</c:v>
                </c:pt>
                <c:pt idx="3501">
                  <c:v>1301.81</c:v>
                </c:pt>
                <c:pt idx="3502">
                  <c:v>1301.82</c:v>
                </c:pt>
                <c:pt idx="3503">
                  <c:v>1301.83</c:v>
                </c:pt>
                <c:pt idx="3504">
                  <c:v>1301.8399999999999</c:v>
                </c:pt>
                <c:pt idx="3505">
                  <c:v>1301.8499999999999</c:v>
                </c:pt>
                <c:pt idx="3506">
                  <c:v>1301.8599999999999</c:v>
                </c:pt>
                <c:pt idx="3507">
                  <c:v>1301.8699999999999</c:v>
                </c:pt>
                <c:pt idx="3508">
                  <c:v>1301.8800000000001</c:v>
                </c:pt>
                <c:pt idx="3509">
                  <c:v>1301.8900000000001</c:v>
                </c:pt>
                <c:pt idx="3510">
                  <c:v>1301.9000000000001</c:v>
                </c:pt>
                <c:pt idx="3511">
                  <c:v>1301.9100000000001</c:v>
                </c:pt>
                <c:pt idx="3512">
                  <c:v>1301.92</c:v>
                </c:pt>
                <c:pt idx="3513">
                  <c:v>1301.93</c:v>
                </c:pt>
                <c:pt idx="3514">
                  <c:v>1301.94</c:v>
                </c:pt>
                <c:pt idx="3515">
                  <c:v>1301.95</c:v>
                </c:pt>
                <c:pt idx="3516">
                  <c:v>1301.96</c:v>
                </c:pt>
                <c:pt idx="3517">
                  <c:v>1301.97</c:v>
                </c:pt>
                <c:pt idx="3518">
                  <c:v>1301.98</c:v>
                </c:pt>
                <c:pt idx="3519">
                  <c:v>1301.99</c:v>
                </c:pt>
                <c:pt idx="3520">
                  <c:v>1302</c:v>
                </c:pt>
                <c:pt idx="3521">
                  <c:v>1302.01</c:v>
                </c:pt>
                <c:pt idx="3522">
                  <c:v>1302.02</c:v>
                </c:pt>
                <c:pt idx="3523">
                  <c:v>1302.03</c:v>
                </c:pt>
                <c:pt idx="3524">
                  <c:v>1302.04</c:v>
                </c:pt>
                <c:pt idx="3525">
                  <c:v>1302.05</c:v>
                </c:pt>
                <c:pt idx="3526">
                  <c:v>1302.06</c:v>
                </c:pt>
                <c:pt idx="3527">
                  <c:v>1302.07</c:v>
                </c:pt>
                <c:pt idx="3528">
                  <c:v>1302.08</c:v>
                </c:pt>
                <c:pt idx="3529">
                  <c:v>1302.0899999999999</c:v>
                </c:pt>
                <c:pt idx="3530">
                  <c:v>1302.0999999999999</c:v>
                </c:pt>
                <c:pt idx="3531">
                  <c:v>1302.1099999999999</c:v>
                </c:pt>
                <c:pt idx="3532">
                  <c:v>1302.1199999999999</c:v>
                </c:pt>
                <c:pt idx="3533">
                  <c:v>1302.1300000000001</c:v>
                </c:pt>
                <c:pt idx="3534">
                  <c:v>1302.1400000000001</c:v>
                </c:pt>
                <c:pt idx="3535">
                  <c:v>1302.1500000000001</c:v>
                </c:pt>
                <c:pt idx="3536">
                  <c:v>1302.1600000000001</c:v>
                </c:pt>
                <c:pt idx="3537">
                  <c:v>1302.17</c:v>
                </c:pt>
                <c:pt idx="3538">
                  <c:v>1302.18</c:v>
                </c:pt>
                <c:pt idx="3539">
                  <c:v>1302.19</c:v>
                </c:pt>
                <c:pt idx="3540">
                  <c:v>1302.2</c:v>
                </c:pt>
                <c:pt idx="3541">
                  <c:v>1302.21</c:v>
                </c:pt>
                <c:pt idx="3542">
                  <c:v>1302.22</c:v>
                </c:pt>
                <c:pt idx="3543">
                  <c:v>1302.23</c:v>
                </c:pt>
                <c:pt idx="3544">
                  <c:v>1302.24</c:v>
                </c:pt>
                <c:pt idx="3545">
                  <c:v>1302.25</c:v>
                </c:pt>
                <c:pt idx="3546">
                  <c:v>1302.26</c:v>
                </c:pt>
                <c:pt idx="3547">
                  <c:v>1302.27</c:v>
                </c:pt>
                <c:pt idx="3548">
                  <c:v>1302.28</c:v>
                </c:pt>
                <c:pt idx="3549">
                  <c:v>1302.29</c:v>
                </c:pt>
                <c:pt idx="3550">
                  <c:v>1302.3</c:v>
                </c:pt>
                <c:pt idx="3551">
                  <c:v>1302.31</c:v>
                </c:pt>
                <c:pt idx="3552">
                  <c:v>1302.32</c:v>
                </c:pt>
                <c:pt idx="3553">
                  <c:v>1302.33</c:v>
                </c:pt>
                <c:pt idx="3554">
                  <c:v>1302.3399999999999</c:v>
                </c:pt>
                <c:pt idx="3555">
                  <c:v>1302.3499999999999</c:v>
                </c:pt>
                <c:pt idx="3556">
                  <c:v>1302.3599999999999</c:v>
                </c:pt>
                <c:pt idx="3557">
                  <c:v>1302.3699999999999</c:v>
                </c:pt>
                <c:pt idx="3558">
                  <c:v>1302.3800000000001</c:v>
                </c:pt>
                <c:pt idx="3559">
                  <c:v>1302.3900000000001</c:v>
                </c:pt>
                <c:pt idx="3560">
                  <c:v>1302.4000000000001</c:v>
                </c:pt>
                <c:pt idx="3561">
                  <c:v>1302.4100000000001</c:v>
                </c:pt>
                <c:pt idx="3562">
                  <c:v>1302.42</c:v>
                </c:pt>
                <c:pt idx="3563">
                  <c:v>1302.43</c:v>
                </c:pt>
                <c:pt idx="3564">
                  <c:v>1302.44</c:v>
                </c:pt>
                <c:pt idx="3565">
                  <c:v>1302.45</c:v>
                </c:pt>
                <c:pt idx="3566">
                  <c:v>1302.46</c:v>
                </c:pt>
                <c:pt idx="3567">
                  <c:v>1302.47</c:v>
                </c:pt>
                <c:pt idx="3568">
                  <c:v>1302.48</c:v>
                </c:pt>
                <c:pt idx="3569">
                  <c:v>1302.49</c:v>
                </c:pt>
                <c:pt idx="3570">
                  <c:v>1302.5</c:v>
                </c:pt>
                <c:pt idx="3571">
                  <c:v>1302.51</c:v>
                </c:pt>
                <c:pt idx="3572">
                  <c:v>1302.52</c:v>
                </c:pt>
                <c:pt idx="3573">
                  <c:v>1302.53</c:v>
                </c:pt>
                <c:pt idx="3574">
                  <c:v>1302.54</c:v>
                </c:pt>
                <c:pt idx="3575">
                  <c:v>1302.55</c:v>
                </c:pt>
                <c:pt idx="3576">
                  <c:v>1302.56</c:v>
                </c:pt>
                <c:pt idx="3577">
                  <c:v>1302.57</c:v>
                </c:pt>
                <c:pt idx="3578">
                  <c:v>1302.58</c:v>
                </c:pt>
                <c:pt idx="3579">
                  <c:v>1302.5899999999999</c:v>
                </c:pt>
                <c:pt idx="3580">
                  <c:v>1302.5999999999999</c:v>
                </c:pt>
                <c:pt idx="3581">
                  <c:v>1302.6099999999999</c:v>
                </c:pt>
                <c:pt idx="3582">
                  <c:v>1302.6199999999999</c:v>
                </c:pt>
                <c:pt idx="3583">
                  <c:v>1302.6300000000001</c:v>
                </c:pt>
                <c:pt idx="3584">
                  <c:v>1302.6400000000001</c:v>
                </c:pt>
                <c:pt idx="3585">
                  <c:v>1302.6500000000001</c:v>
                </c:pt>
                <c:pt idx="3586">
                  <c:v>1302.6600000000001</c:v>
                </c:pt>
                <c:pt idx="3587">
                  <c:v>1302.67</c:v>
                </c:pt>
                <c:pt idx="3588">
                  <c:v>1302.68</c:v>
                </c:pt>
                <c:pt idx="3589">
                  <c:v>1302.69</c:v>
                </c:pt>
                <c:pt idx="3590">
                  <c:v>1302.7</c:v>
                </c:pt>
                <c:pt idx="3591">
                  <c:v>1302.71</c:v>
                </c:pt>
                <c:pt idx="3592">
                  <c:v>1302.72</c:v>
                </c:pt>
                <c:pt idx="3593">
                  <c:v>1302.73</c:v>
                </c:pt>
                <c:pt idx="3594">
                  <c:v>1302.74</c:v>
                </c:pt>
                <c:pt idx="3595">
                  <c:v>1302.75</c:v>
                </c:pt>
                <c:pt idx="3596">
                  <c:v>1302.76</c:v>
                </c:pt>
                <c:pt idx="3597">
                  <c:v>1302.77</c:v>
                </c:pt>
                <c:pt idx="3598">
                  <c:v>1302.78</c:v>
                </c:pt>
                <c:pt idx="3599">
                  <c:v>1302.79</c:v>
                </c:pt>
                <c:pt idx="3600">
                  <c:v>1302.8</c:v>
                </c:pt>
                <c:pt idx="3601">
                  <c:v>1302.81</c:v>
                </c:pt>
                <c:pt idx="3602">
                  <c:v>1302.82</c:v>
                </c:pt>
                <c:pt idx="3603">
                  <c:v>1302.83</c:v>
                </c:pt>
                <c:pt idx="3604">
                  <c:v>1302.8399999999999</c:v>
                </c:pt>
                <c:pt idx="3605">
                  <c:v>1302.8499999999999</c:v>
                </c:pt>
                <c:pt idx="3606">
                  <c:v>1302.8599999999999</c:v>
                </c:pt>
                <c:pt idx="3607">
                  <c:v>1302.8699999999999</c:v>
                </c:pt>
                <c:pt idx="3608">
                  <c:v>1302.8800000000001</c:v>
                </c:pt>
                <c:pt idx="3609">
                  <c:v>1302.8900000000001</c:v>
                </c:pt>
                <c:pt idx="3610">
                  <c:v>1302.9000000000001</c:v>
                </c:pt>
                <c:pt idx="3611">
                  <c:v>1302.9100000000001</c:v>
                </c:pt>
                <c:pt idx="3612">
                  <c:v>1302.92</c:v>
                </c:pt>
                <c:pt idx="3613">
                  <c:v>1302.93</c:v>
                </c:pt>
                <c:pt idx="3614">
                  <c:v>1302.94</c:v>
                </c:pt>
                <c:pt idx="3615">
                  <c:v>1302.95</c:v>
                </c:pt>
                <c:pt idx="3616">
                  <c:v>1302.96</c:v>
                </c:pt>
                <c:pt idx="3617">
                  <c:v>1302.97</c:v>
                </c:pt>
                <c:pt idx="3618">
                  <c:v>1302.98</c:v>
                </c:pt>
                <c:pt idx="3619">
                  <c:v>1302.99</c:v>
                </c:pt>
                <c:pt idx="3620">
                  <c:v>1303</c:v>
                </c:pt>
                <c:pt idx="3621">
                  <c:v>1303.01</c:v>
                </c:pt>
                <c:pt idx="3622">
                  <c:v>1303.02</c:v>
                </c:pt>
                <c:pt idx="3623">
                  <c:v>1303.03</c:v>
                </c:pt>
                <c:pt idx="3624">
                  <c:v>1303.04</c:v>
                </c:pt>
                <c:pt idx="3625">
                  <c:v>1303.05</c:v>
                </c:pt>
                <c:pt idx="3626">
                  <c:v>1303.06</c:v>
                </c:pt>
                <c:pt idx="3627">
                  <c:v>1303.07</c:v>
                </c:pt>
                <c:pt idx="3628">
                  <c:v>1303.08</c:v>
                </c:pt>
                <c:pt idx="3629">
                  <c:v>1303.0899999999999</c:v>
                </c:pt>
                <c:pt idx="3630">
                  <c:v>1303.0999999999999</c:v>
                </c:pt>
                <c:pt idx="3631">
                  <c:v>1303.1099999999999</c:v>
                </c:pt>
                <c:pt idx="3632">
                  <c:v>1303.1199999999999</c:v>
                </c:pt>
                <c:pt idx="3633">
                  <c:v>1303.1300000000001</c:v>
                </c:pt>
                <c:pt idx="3634">
                  <c:v>1303.1400000000001</c:v>
                </c:pt>
                <c:pt idx="3635">
                  <c:v>1303.1500000000001</c:v>
                </c:pt>
                <c:pt idx="3636">
                  <c:v>1303.1600000000001</c:v>
                </c:pt>
                <c:pt idx="3637">
                  <c:v>1303.17</c:v>
                </c:pt>
                <c:pt idx="3638">
                  <c:v>1303.18</c:v>
                </c:pt>
                <c:pt idx="3639">
                  <c:v>1303.19</c:v>
                </c:pt>
                <c:pt idx="3640">
                  <c:v>1303.2</c:v>
                </c:pt>
                <c:pt idx="3641">
                  <c:v>1303.21</c:v>
                </c:pt>
                <c:pt idx="3642">
                  <c:v>1303.22</c:v>
                </c:pt>
                <c:pt idx="3643">
                  <c:v>1303.23</c:v>
                </c:pt>
                <c:pt idx="3644">
                  <c:v>1303.24</c:v>
                </c:pt>
                <c:pt idx="3645">
                  <c:v>1303.25</c:v>
                </c:pt>
                <c:pt idx="3646">
                  <c:v>1303.26</c:v>
                </c:pt>
                <c:pt idx="3647">
                  <c:v>1303.27</c:v>
                </c:pt>
                <c:pt idx="3648">
                  <c:v>1303.28</c:v>
                </c:pt>
                <c:pt idx="3649">
                  <c:v>1303.29</c:v>
                </c:pt>
                <c:pt idx="3650">
                  <c:v>1303.3</c:v>
                </c:pt>
                <c:pt idx="3651">
                  <c:v>1303.31</c:v>
                </c:pt>
                <c:pt idx="3652">
                  <c:v>1303.32</c:v>
                </c:pt>
                <c:pt idx="3653">
                  <c:v>1303.33</c:v>
                </c:pt>
                <c:pt idx="3654">
                  <c:v>1303.3399999999999</c:v>
                </c:pt>
                <c:pt idx="3655">
                  <c:v>1303.3499999999999</c:v>
                </c:pt>
                <c:pt idx="3656">
                  <c:v>1303.3599999999999</c:v>
                </c:pt>
                <c:pt idx="3657">
                  <c:v>1303.3699999999999</c:v>
                </c:pt>
                <c:pt idx="3658">
                  <c:v>1303.3800000000001</c:v>
                </c:pt>
                <c:pt idx="3659">
                  <c:v>1303.3900000000001</c:v>
                </c:pt>
                <c:pt idx="3660">
                  <c:v>1303.4000000000001</c:v>
                </c:pt>
                <c:pt idx="3661">
                  <c:v>1303.4100000000001</c:v>
                </c:pt>
                <c:pt idx="3662">
                  <c:v>1303.42</c:v>
                </c:pt>
                <c:pt idx="3663">
                  <c:v>1303.43</c:v>
                </c:pt>
                <c:pt idx="3664">
                  <c:v>1303.44</c:v>
                </c:pt>
                <c:pt idx="3665">
                  <c:v>1303.45</c:v>
                </c:pt>
                <c:pt idx="3666">
                  <c:v>1303.46</c:v>
                </c:pt>
                <c:pt idx="3667">
                  <c:v>1303.47</c:v>
                </c:pt>
                <c:pt idx="3668">
                  <c:v>1303.48</c:v>
                </c:pt>
                <c:pt idx="3669">
                  <c:v>1303.49</c:v>
                </c:pt>
                <c:pt idx="3670">
                  <c:v>1303.5</c:v>
                </c:pt>
                <c:pt idx="3671">
                  <c:v>1303.51</c:v>
                </c:pt>
                <c:pt idx="3672">
                  <c:v>1303.52</c:v>
                </c:pt>
                <c:pt idx="3673">
                  <c:v>1303.53</c:v>
                </c:pt>
                <c:pt idx="3674">
                  <c:v>1303.54</c:v>
                </c:pt>
                <c:pt idx="3675">
                  <c:v>1303.55</c:v>
                </c:pt>
                <c:pt idx="3676">
                  <c:v>1303.56</c:v>
                </c:pt>
                <c:pt idx="3677">
                  <c:v>1303.57</c:v>
                </c:pt>
                <c:pt idx="3678">
                  <c:v>1303.58</c:v>
                </c:pt>
                <c:pt idx="3679">
                  <c:v>1303.5899999999999</c:v>
                </c:pt>
                <c:pt idx="3680">
                  <c:v>1303.5999999999999</c:v>
                </c:pt>
                <c:pt idx="3681">
                  <c:v>1303.6099999999999</c:v>
                </c:pt>
                <c:pt idx="3682">
                  <c:v>1303.6199999999999</c:v>
                </c:pt>
                <c:pt idx="3683">
                  <c:v>1303.6300000000001</c:v>
                </c:pt>
                <c:pt idx="3684">
                  <c:v>1303.6400000000001</c:v>
                </c:pt>
                <c:pt idx="3685">
                  <c:v>1303.6500000000001</c:v>
                </c:pt>
                <c:pt idx="3686">
                  <c:v>1303.6600000000001</c:v>
                </c:pt>
                <c:pt idx="3687">
                  <c:v>1303.67</c:v>
                </c:pt>
                <c:pt idx="3688">
                  <c:v>1303.68</c:v>
                </c:pt>
                <c:pt idx="3689">
                  <c:v>1303.69</c:v>
                </c:pt>
                <c:pt idx="3690">
                  <c:v>1303.7</c:v>
                </c:pt>
                <c:pt idx="3691">
                  <c:v>1303.71</c:v>
                </c:pt>
                <c:pt idx="3692">
                  <c:v>1303.72</c:v>
                </c:pt>
                <c:pt idx="3693">
                  <c:v>1303.73</c:v>
                </c:pt>
                <c:pt idx="3694">
                  <c:v>1303.74</c:v>
                </c:pt>
                <c:pt idx="3695">
                  <c:v>1303.75</c:v>
                </c:pt>
                <c:pt idx="3696">
                  <c:v>1303.76</c:v>
                </c:pt>
                <c:pt idx="3697">
                  <c:v>1303.77</c:v>
                </c:pt>
                <c:pt idx="3698">
                  <c:v>1303.78</c:v>
                </c:pt>
                <c:pt idx="3699">
                  <c:v>1303.79</c:v>
                </c:pt>
                <c:pt idx="3700">
                  <c:v>1303.8</c:v>
                </c:pt>
                <c:pt idx="3701">
                  <c:v>1303.81</c:v>
                </c:pt>
                <c:pt idx="3702">
                  <c:v>1303.82</c:v>
                </c:pt>
                <c:pt idx="3703">
                  <c:v>1303.83</c:v>
                </c:pt>
                <c:pt idx="3704">
                  <c:v>1303.8399999999999</c:v>
                </c:pt>
                <c:pt idx="3705">
                  <c:v>1303.8499999999999</c:v>
                </c:pt>
                <c:pt idx="3706">
                  <c:v>1303.8599999999999</c:v>
                </c:pt>
                <c:pt idx="3707">
                  <c:v>1303.8699999999999</c:v>
                </c:pt>
                <c:pt idx="3708">
                  <c:v>1303.8800000000001</c:v>
                </c:pt>
                <c:pt idx="3709">
                  <c:v>1303.8900000000001</c:v>
                </c:pt>
                <c:pt idx="3710">
                  <c:v>1303.9000000000001</c:v>
                </c:pt>
                <c:pt idx="3711">
                  <c:v>1303.9100000000001</c:v>
                </c:pt>
                <c:pt idx="3712">
                  <c:v>1303.92</c:v>
                </c:pt>
                <c:pt idx="3713">
                  <c:v>1303.93</c:v>
                </c:pt>
                <c:pt idx="3714">
                  <c:v>1303.94</c:v>
                </c:pt>
                <c:pt idx="3715">
                  <c:v>1303.95</c:v>
                </c:pt>
                <c:pt idx="3716">
                  <c:v>1303.96</c:v>
                </c:pt>
                <c:pt idx="3717">
                  <c:v>1303.97</c:v>
                </c:pt>
                <c:pt idx="3718">
                  <c:v>1303.98</c:v>
                </c:pt>
                <c:pt idx="3719">
                  <c:v>1303.99</c:v>
                </c:pt>
                <c:pt idx="3720">
                  <c:v>1304</c:v>
                </c:pt>
                <c:pt idx="3721">
                  <c:v>1304.01</c:v>
                </c:pt>
                <c:pt idx="3722">
                  <c:v>1304.02</c:v>
                </c:pt>
                <c:pt idx="3723">
                  <c:v>1304.03</c:v>
                </c:pt>
                <c:pt idx="3724">
                  <c:v>1304.04</c:v>
                </c:pt>
                <c:pt idx="3725">
                  <c:v>1304.05</c:v>
                </c:pt>
                <c:pt idx="3726">
                  <c:v>1304.06</c:v>
                </c:pt>
                <c:pt idx="3727">
                  <c:v>1304.07</c:v>
                </c:pt>
                <c:pt idx="3728">
                  <c:v>1304.08</c:v>
                </c:pt>
                <c:pt idx="3729">
                  <c:v>1304.0899999999999</c:v>
                </c:pt>
                <c:pt idx="3730">
                  <c:v>1304.0999999999999</c:v>
                </c:pt>
                <c:pt idx="3731">
                  <c:v>1304.1099999999999</c:v>
                </c:pt>
                <c:pt idx="3732">
                  <c:v>1304.1199999999999</c:v>
                </c:pt>
                <c:pt idx="3733">
                  <c:v>1304.1300000000001</c:v>
                </c:pt>
                <c:pt idx="3734">
                  <c:v>1304.1400000000001</c:v>
                </c:pt>
                <c:pt idx="3735">
                  <c:v>1304.1500000000001</c:v>
                </c:pt>
                <c:pt idx="3736">
                  <c:v>1304.1600000000001</c:v>
                </c:pt>
                <c:pt idx="3737">
                  <c:v>1304.17</c:v>
                </c:pt>
                <c:pt idx="3738">
                  <c:v>1304.18</c:v>
                </c:pt>
                <c:pt idx="3739">
                  <c:v>1304.19</c:v>
                </c:pt>
                <c:pt idx="3740">
                  <c:v>1304.2</c:v>
                </c:pt>
                <c:pt idx="3741">
                  <c:v>1304.21</c:v>
                </c:pt>
                <c:pt idx="3742">
                  <c:v>1304.22</c:v>
                </c:pt>
                <c:pt idx="3743">
                  <c:v>1304.23</c:v>
                </c:pt>
                <c:pt idx="3744">
                  <c:v>1304.24</c:v>
                </c:pt>
                <c:pt idx="3745">
                  <c:v>1304.25</c:v>
                </c:pt>
                <c:pt idx="3746">
                  <c:v>1304.26</c:v>
                </c:pt>
                <c:pt idx="3747">
                  <c:v>1304.27</c:v>
                </c:pt>
                <c:pt idx="3748">
                  <c:v>1304.28</c:v>
                </c:pt>
                <c:pt idx="3749">
                  <c:v>1304.29</c:v>
                </c:pt>
                <c:pt idx="3750">
                  <c:v>1304.3</c:v>
                </c:pt>
                <c:pt idx="3751">
                  <c:v>1304.31</c:v>
                </c:pt>
                <c:pt idx="3752">
                  <c:v>1304.32</c:v>
                </c:pt>
                <c:pt idx="3753">
                  <c:v>1304.33</c:v>
                </c:pt>
                <c:pt idx="3754">
                  <c:v>1304.3399999999999</c:v>
                </c:pt>
                <c:pt idx="3755">
                  <c:v>1304.3499999999999</c:v>
                </c:pt>
                <c:pt idx="3756">
                  <c:v>1304.3599999999999</c:v>
                </c:pt>
                <c:pt idx="3757">
                  <c:v>1304.3699999999999</c:v>
                </c:pt>
                <c:pt idx="3758">
                  <c:v>1304.3800000000001</c:v>
                </c:pt>
                <c:pt idx="3759">
                  <c:v>1304.3900000000001</c:v>
                </c:pt>
                <c:pt idx="3760">
                  <c:v>1304.4000000000001</c:v>
                </c:pt>
                <c:pt idx="3761">
                  <c:v>1304.4100000000001</c:v>
                </c:pt>
                <c:pt idx="3762">
                  <c:v>1304.42</c:v>
                </c:pt>
                <c:pt idx="3763">
                  <c:v>1304.43</c:v>
                </c:pt>
                <c:pt idx="3764">
                  <c:v>1304.44</c:v>
                </c:pt>
                <c:pt idx="3765">
                  <c:v>1304.45</c:v>
                </c:pt>
                <c:pt idx="3766">
                  <c:v>1304.46</c:v>
                </c:pt>
                <c:pt idx="3767">
                  <c:v>1304.47</c:v>
                </c:pt>
                <c:pt idx="3768">
                  <c:v>1304.48</c:v>
                </c:pt>
                <c:pt idx="3769">
                  <c:v>1304.49</c:v>
                </c:pt>
                <c:pt idx="3770">
                  <c:v>1304.5</c:v>
                </c:pt>
                <c:pt idx="3771">
                  <c:v>1304.51</c:v>
                </c:pt>
                <c:pt idx="3772">
                  <c:v>1304.52</c:v>
                </c:pt>
                <c:pt idx="3773">
                  <c:v>1304.53</c:v>
                </c:pt>
                <c:pt idx="3774">
                  <c:v>1304.54</c:v>
                </c:pt>
                <c:pt idx="3775">
                  <c:v>1304.55</c:v>
                </c:pt>
                <c:pt idx="3776">
                  <c:v>1304.56</c:v>
                </c:pt>
                <c:pt idx="3777">
                  <c:v>1304.57</c:v>
                </c:pt>
                <c:pt idx="3778">
                  <c:v>1304.58</c:v>
                </c:pt>
                <c:pt idx="3779">
                  <c:v>1304.5899999999999</c:v>
                </c:pt>
                <c:pt idx="3780">
                  <c:v>1304.5999999999999</c:v>
                </c:pt>
                <c:pt idx="3781">
                  <c:v>1304.6099999999999</c:v>
                </c:pt>
                <c:pt idx="3782">
                  <c:v>1304.6199999999999</c:v>
                </c:pt>
                <c:pt idx="3783">
                  <c:v>1304.6300000000001</c:v>
                </c:pt>
                <c:pt idx="3784">
                  <c:v>1304.6400000000001</c:v>
                </c:pt>
                <c:pt idx="3785">
                  <c:v>1304.6500000000001</c:v>
                </c:pt>
                <c:pt idx="3786">
                  <c:v>1304.6600000000001</c:v>
                </c:pt>
                <c:pt idx="3787">
                  <c:v>1304.67</c:v>
                </c:pt>
                <c:pt idx="3788">
                  <c:v>1304.68</c:v>
                </c:pt>
                <c:pt idx="3789">
                  <c:v>1304.69</c:v>
                </c:pt>
                <c:pt idx="3790">
                  <c:v>1304.7</c:v>
                </c:pt>
                <c:pt idx="3791">
                  <c:v>1304.71</c:v>
                </c:pt>
                <c:pt idx="3792">
                  <c:v>1304.72</c:v>
                </c:pt>
                <c:pt idx="3793">
                  <c:v>1304.73</c:v>
                </c:pt>
                <c:pt idx="3794">
                  <c:v>1304.74</c:v>
                </c:pt>
                <c:pt idx="3795">
                  <c:v>1304.75</c:v>
                </c:pt>
                <c:pt idx="3796">
                  <c:v>1304.76</c:v>
                </c:pt>
                <c:pt idx="3797">
                  <c:v>1304.77</c:v>
                </c:pt>
                <c:pt idx="3798">
                  <c:v>1304.78</c:v>
                </c:pt>
                <c:pt idx="3799">
                  <c:v>1304.79</c:v>
                </c:pt>
                <c:pt idx="3800">
                  <c:v>1304.8</c:v>
                </c:pt>
                <c:pt idx="3801">
                  <c:v>1304.81</c:v>
                </c:pt>
                <c:pt idx="3802">
                  <c:v>1304.82</c:v>
                </c:pt>
                <c:pt idx="3803">
                  <c:v>1304.83</c:v>
                </c:pt>
                <c:pt idx="3804">
                  <c:v>1304.8399999999999</c:v>
                </c:pt>
                <c:pt idx="3805">
                  <c:v>1304.8499999999999</c:v>
                </c:pt>
                <c:pt idx="3806">
                  <c:v>1304.8599999999999</c:v>
                </c:pt>
                <c:pt idx="3807">
                  <c:v>1304.8699999999999</c:v>
                </c:pt>
                <c:pt idx="3808">
                  <c:v>1304.8800000000001</c:v>
                </c:pt>
                <c:pt idx="3809">
                  <c:v>1304.8900000000001</c:v>
                </c:pt>
                <c:pt idx="3810">
                  <c:v>1304.9000000000001</c:v>
                </c:pt>
                <c:pt idx="3811">
                  <c:v>1304.9100000000001</c:v>
                </c:pt>
                <c:pt idx="3812">
                  <c:v>1304.92</c:v>
                </c:pt>
                <c:pt idx="3813">
                  <c:v>1304.93</c:v>
                </c:pt>
                <c:pt idx="3814">
                  <c:v>1304.94</c:v>
                </c:pt>
                <c:pt idx="3815">
                  <c:v>1304.95</c:v>
                </c:pt>
                <c:pt idx="3816">
                  <c:v>1304.96</c:v>
                </c:pt>
                <c:pt idx="3817">
                  <c:v>1304.97</c:v>
                </c:pt>
                <c:pt idx="3818">
                  <c:v>1304.98</c:v>
                </c:pt>
                <c:pt idx="3819">
                  <c:v>1304.99</c:v>
                </c:pt>
                <c:pt idx="3820">
                  <c:v>1305</c:v>
                </c:pt>
                <c:pt idx="3821">
                  <c:v>1305.01</c:v>
                </c:pt>
                <c:pt idx="3822">
                  <c:v>1305.02</c:v>
                </c:pt>
                <c:pt idx="3823">
                  <c:v>1305.03</c:v>
                </c:pt>
                <c:pt idx="3824">
                  <c:v>1305.04</c:v>
                </c:pt>
                <c:pt idx="3825">
                  <c:v>1305.05</c:v>
                </c:pt>
                <c:pt idx="3826">
                  <c:v>1305.06</c:v>
                </c:pt>
                <c:pt idx="3827">
                  <c:v>1305.07</c:v>
                </c:pt>
                <c:pt idx="3828">
                  <c:v>1305.08</c:v>
                </c:pt>
                <c:pt idx="3829">
                  <c:v>1305.0899999999999</c:v>
                </c:pt>
                <c:pt idx="3830">
                  <c:v>1305.0999999999999</c:v>
                </c:pt>
                <c:pt idx="3831">
                  <c:v>1305.1099999999999</c:v>
                </c:pt>
                <c:pt idx="3832">
                  <c:v>1305.1199999999999</c:v>
                </c:pt>
                <c:pt idx="3833">
                  <c:v>1305.1300000000001</c:v>
                </c:pt>
                <c:pt idx="3834">
                  <c:v>1305.1400000000001</c:v>
                </c:pt>
                <c:pt idx="3835">
                  <c:v>1305.1500000000001</c:v>
                </c:pt>
                <c:pt idx="3836">
                  <c:v>1305.1600000000001</c:v>
                </c:pt>
                <c:pt idx="3837">
                  <c:v>1305.17</c:v>
                </c:pt>
                <c:pt idx="3838">
                  <c:v>1305.18</c:v>
                </c:pt>
                <c:pt idx="3839">
                  <c:v>1305.19</c:v>
                </c:pt>
                <c:pt idx="3840">
                  <c:v>1305.2</c:v>
                </c:pt>
                <c:pt idx="3841">
                  <c:v>1305.21</c:v>
                </c:pt>
                <c:pt idx="3842">
                  <c:v>1305.22</c:v>
                </c:pt>
                <c:pt idx="3843">
                  <c:v>1305.23</c:v>
                </c:pt>
                <c:pt idx="3844">
                  <c:v>1305.24</c:v>
                </c:pt>
                <c:pt idx="3845">
                  <c:v>1305.25</c:v>
                </c:pt>
                <c:pt idx="3846">
                  <c:v>1305.26</c:v>
                </c:pt>
                <c:pt idx="3847">
                  <c:v>1305.27</c:v>
                </c:pt>
                <c:pt idx="3848">
                  <c:v>1305.28</c:v>
                </c:pt>
                <c:pt idx="3849">
                  <c:v>1305.29</c:v>
                </c:pt>
                <c:pt idx="3850">
                  <c:v>1305.3</c:v>
                </c:pt>
                <c:pt idx="3851">
                  <c:v>1305.31</c:v>
                </c:pt>
                <c:pt idx="3852">
                  <c:v>1305.32</c:v>
                </c:pt>
                <c:pt idx="3853">
                  <c:v>1305.33</c:v>
                </c:pt>
                <c:pt idx="3854">
                  <c:v>1305.3399999999999</c:v>
                </c:pt>
                <c:pt idx="3855">
                  <c:v>1305.3499999999999</c:v>
                </c:pt>
                <c:pt idx="3856">
                  <c:v>1305.3599999999999</c:v>
                </c:pt>
                <c:pt idx="3857">
                  <c:v>1305.3699999999999</c:v>
                </c:pt>
                <c:pt idx="3858">
                  <c:v>1305.3800000000001</c:v>
                </c:pt>
                <c:pt idx="3859">
                  <c:v>1305.3900000000001</c:v>
                </c:pt>
                <c:pt idx="3860">
                  <c:v>1305.4000000000001</c:v>
                </c:pt>
                <c:pt idx="3861">
                  <c:v>1305.4100000000001</c:v>
                </c:pt>
                <c:pt idx="3862">
                  <c:v>1305.42</c:v>
                </c:pt>
                <c:pt idx="3863">
                  <c:v>1305.43</c:v>
                </c:pt>
                <c:pt idx="3864">
                  <c:v>1305.44</c:v>
                </c:pt>
                <c:pt idx="3865">
                  <c:v>1305.45</c:v>
                </c:pt>
                <c:pt idx="3866">
                  <c:v>1305.46</c:v>
                </c:pt>
                <c:pt idx="3867">
                  <c:v>1305.47</c:v>
                </c:pt>
                <c:pt idx="3868">
                  <c:v>1305.48</c:v>
                </c:pt>
                <c:pt idx="3869">
                  <c:v>1305.49</c:v>
                </c:pt>
                <c:pt idx="3870">
                  <c:v>1305.5</c:v>
                </c:pt>
                <c:pt idx="3871">
                  <c:v>1305.51</c:v>
                </c:pt>
                <c:pt idx="3872">
                  <c:v>1305.52</c:v>
                </c:pt>
                <c:pt idx="3873">
                  <c:v>1305.53</c:v>
                </c:pt>
                <c:pt idx="3874">
                  <c:v>1305.54</c:v>
                </c:pt>
                <c:pt idx="3875">
                  <c:v>1305.55</c:v>
                </c:pt>
                <c:pt idx="3876">
                  <c:v>1305.56</c:v>
                </c:pt>
                <c:pt idx="3877">
                  <c:v>1305.57</c:v>
                </c:pt>
                <c:pt idx="3878">
                  <c:v>1305.58</c:v>
                </c:pt>
                <c:pt idx="3879">
                  <c:v>1305.5899999999999</c:v>
                </c:pt>
                <c:pt idx="3880">
                  <c:v>1305.5999999999999</c:v>
                </c:pt>
                <c:pt idx="3881">
                  <c:v>1305.6099999999999</c:v>
                </c:pt>
                <c:pt idx="3882">
                  <c:v>1305.6199999999999</c:v>
                </c:pt>
                <c:pt idx="3883">
                  <c:v>1305.6300000000001</c:v>
                </c:pt>
                <c:pt idx="3884">
                  <c:v>1305.6400000000001</c:v>
                </c:pt>
                <c:pt idx="3885">
                  <c:v>1305.6500000000001</c:v>
                </c:pt>
                <c:pt idx="3886">
                  <c:v>1305.6600000000001</c:v>
                </c:pt>
                <c:pt idx="3887">
                  <c:v>1305.67</c:v>
                </c:pt>
                <c:pt idx="3888">
                  <c:v>1305.68</c:v>
                </c:pt>
                <c:pt idx="3889">
                  <c:v>1305.69</c:v>
                </c:pt>
                <c:pt idx="3890">
                  <c:v>1305.7</c:v>
                </c:pt>
                <c:pt idx="3891">
                  <c:v>1305.71</c:v>
                </c:pt>
                <c:pt idx="3892">
                  <c:v>1305.72</c:v>
                </c:pt>
                <c:pt idx="3893">
                  <c:v>1305.73</c:v>
                </c:pt>
                <c:pt idx="3894">
                  <c:v>1305.74</c:v>
                </c:pt>
                <c:pt idx="3895">
                  <c:v>1305.75</c:v>
                </c:pt>
                <c:pt idx="3896">
                  <c:v>1305.76</c:v>
                </c:pt>
                <c:pt idx="3897">
                  <c:v>1305.77</c:v>
                </c:pt>
                <c:pt idx="3898">
                  <c:v>1305.78</c:v>
                </c:pt>
                <c:pt idx="3899">
                  <c:v>1305.79</c:v>
                </c:pt>
                <c:pt idx="3900">
                  <c:v>1305.8</c:v>
                </c:pt>
                <c:pt idx="3901">
                  <c:v>1305.81</c:v>
                </c:pt>
                <c:pt idx="3902">
                  <c:v>1305.82</c:v>
                </c:pt>
                <c:pt idx="3903">
                  <c:v>1305.83</c:v>
                </c:pt>
                <c:pt idx="3904">
                  <c:v>1305.8399999999999</c:v>
                </c:pt>
                <c:pt idx="3905">
                  <c:v>1305.8499999999999</c:v>
                </c:pt>
                <c:pt idx="3906">
                  <c:v>1305.8599999999999</c:v>
                </c:pt>
                <c:pt idx="3907">
                  <c:v>1305.8699999999999</c:v>
                </c:pt>
                <c:pt idx="3908">
                  <c:v>1305.8800000000001</c:v>
                </c:pt>
                <c:pt idx="3909">
                  <c:v>1305.8900000000001</c:v>
                </c:pt>
                <c:pt idx="3910">
                  <c:v>1305.9000000000001</c:v>
                </c:pt>
                <c:pt idx="3911">
                  <c:v>1305.9100000000001</c:v>
                </c:pt>
                <c:pt idx="3912">
                  <c:v>1305.92</c:v>
                </c:pt>
                <c:pt idx="3913">
                  <c:v>1305.93</c:v>
                </c:pt>
                <c:pt idx="3914">
                  <c:v>1305.94</c:v>
                </c:pt>
                <c:pt idx="3915">
                  <c:v>1305.95</c:v>
                </c:pt>
                <c:pt idx="3916">
                  <c:v>1305.96</c:v>
                </c:pt>
                <c:pt idx="3917">
                  <c:v>1305.97</c:v>
                </c:pt>
                <c:pt idx="3918">
                  <c:v>1305.98</c:v>
                </c:pt>
                <c:pt idx="3919">
                  <c:v>1305.99</c:v>
                </c:pt>
                <c:pt idx="3920">
                  <c:v>1306</c:v>
                </c:pt>
                <c:pt idx="3921">
                  <c:v>1306.01</c:v>
                </c:pt>
                <c:pt idx="3922">
                  <c:v>1306.02</c:v>
                </c:pt>
                <c:pt idx="3923">
                  <c:v>1306.03</c:v>
                </c:pt>
                <c:pt idx="3924">
                  <c:v>1306.04</c:v>
                </c:pt>
                <c:pt idx="3925">
                  <c:v>1306.05</c:v>
                </c:pt>
                <c:pt idx="3926">
                  <c:v>1306.06</c:v>
                </c:pt>
                <c:pt idx="3927">
                  <c:v>1306.07</c:v>
                </c:pt>
                <c:pt idx="3928">
                  <c:v>1306.08</c:v>
                </c:pt>
                <c:pt idx="3929">
                  <c:v>1306.0899999999999</c:v>
                </c:pt>
                <c:pt idx="3930">
                  <c:v>1306.0999999999999</c:v>
                </c:pt>
                <c:pt idx="3931">
                  <c:v>1306.1099999999999</c:v>
                </c:pt>
                <c:pt idx="3932">
                  <c:v>1306.1199999999999</c:v>
                </c:pt>
                <c:pt idx="3933">
                  <c:v>1306.1300000000001</c:v>
                </c:pt>
                <c:pt idx="3934">
                  <c:v>1306.1400000000001</c:v>
                </c:pt>
                <c:pt idx="3935">
                  <c:v>1306.1500000000001</c:v>
                </c:pt>
                <c:pt idx="3936">
                  <c:v>1306.1600000000001</c:v>
                </c:pt>
                <c:pt idx="3937">
                  <c:v>1306.17</c:v>
                </c:pt>
                <c:pt idx="3938">
                  <c:v>1306.18</c:v>
                </c:pt>
                <c:pt idx="3939">
                  <c:v>1306.19</c:v>
                </c:pt>
                <c:pt idx="3940">
                  <c:v>1306.2</c:v>
                </c:pt>
                <c:pt idx="3941">
                  <c:v>1306.21</c:v>
                </c:pt>
                <c:pt idx="3942">
                  <c:v>1306.22</c:v>
                </c:pt>
                <c:pt idx="3943">
                  <c:v>1306.23</c:v>
                </c:pt>
                <c:pt idx="3944">
                  <c:v>1306.24</c:v>
                </c:pt>
                <c:pt idx="3945">
                  <c:v>1306.25</c:v>
                </c:pt>
                <c:pt idx="3946">
                  <c:v>1306.26</c:v>
                </c:pt>
                <c:pt idx="3947">
                  <c:v>1306.27</c:v>
                </c:pt>
                <c:pt idx="3948">
                  <c:v>1306.28</c:v>
                </c:pt>
                <c:pt idx="3949">
                  <c:v>1306.29</c:v>
                </c:pt>
                <c:pt idx="3950">
                  <c:v>1306.3</c:v>
                </c:pt>
                <c:pt idx="3951">
                  <c:v>1306.31</c:v>
                </c:pt>
                <c:pt idx="3952">
                  <c:v>1306.32</c:v>
                </c:pt>
                <c:pt idx="3953">
                  <c:v>1306.33</c:v>
                </c:pt>
                <c:pt idx="3954">
                  <c:v>1306.3399999999999</c:v>
                </c:pt>
                <c:pt idx="3955">
                  <c:v>1306.3499999999999</c:v>
                </c:pt>
                <c:pt idx="3956">
                  <c:v>1306.3599999999999</c:v>
                </c:pt>
                <c:pt idx="3957">
                  <c:v>1306.3699999999999</c:v>
                </c:pt>
                <c:pt idx="3958">
                  <c:v>1306.3800000000001</c:v>
                </c:pt>
                <c:pt idx="3959">
                  <c:v>1306.3900000000001</c:v>
                </c:pt>
                <c:pt idx="3960">
                  <c:v>1306.4000000000001</c:v>
                </c:pt>
                <c:pt idx="3961">
                  <c:v>1306.4100000000001</c:v>
                </c:pt>
                <c:pt idx="3962">
                  <c:v>1306.42</c:v>
                </c:pt>
                <c:pt idx="3963">
                  <c:v>1306.43</c:v>
                </c:pt>
                <c:pt idx="3964">
                  <c:v>1306.44</c:v>
                </c:pt>
                <c:pt idx="3965">
                  <c:v>1306.45</c:v>
                </c:pt>
                <c:pt idx="3966">
                  <c:v>1306.46</c:v>
                </c:pt>
                <c:pt idx="3967">
                  <c:v>1306.47</c:v>
                </c:pt>
                <c:pt idx="3968">
                  <c:v>1306.48</c:v>
                </c:pt>
                <c:pt idx="3969">
                  <c:v>1306.49</c:v>
                </c:pt>
                <c:pt idx="3970">
                  <c:v>1306.5</c:v>
                </c:pt>
                <c:pt idx="3971">
                  <c:v>1306.51</c:v>
                </c:pt>
                <c:pt idx="3972">
                  <c:v>1306.52</c:v>
                </c:pt>
                <c:pt idx="3973">
                  <c:v>1306.53</c:v>
                </c:pt>
                <c:pt idx="3974">
                  <c:v>1306.54</c:v>
                </c:pt>
                <c:pt idx="3975">
                  <c:v>1306.55</c:v>
                </c:pt>
                <c:pt idx="3976">
                  <c:v>1306.56</c:v>
                </c:pt>
                <c:pt idx="3977">
                  <c:v>1306.57</c:v>
                </c:pt>
                <c:pt idx="3978">
                  <c:v>1306.58</c:v>
                </c:pt>
                <c:pt idx="3979">
                  <c:v>1306.5899999999999</c:v>
                </c:pt>
                <c:pt idx="3980">
                  <c:v>1306.5999999999999</c:v>
                </c:pt>
                <c:pt idx="3981">
                  <c:v>1306.6099999999999</c:v>
                </c:pt>
                <c:pt idx="3982">
                  <c:v>1306.6199999999999</c:v>
                </c:pt>
                <c:pt idx="3983">
                  <c:v>1306.6300000000001</c:v>
                </c:pt>
                <c:pt idx="3984">
                  <c:v>1306.6400000000001</c:v>
                </c:pt>
                <c:pt idx="3985">
                  <c:v>1306.6500000000001</c:v>
                </c:pt>
                <c:pt idx="3986">
                  <c:v>1306.6600000000001</c:v>
                </c:pt>
                <c:pt idx="3987">
                  <c:v>1306.67</c:v>
                </c:pt>
                <c:pt idx="3988">
                  <c:v>1306.68</c:v>
                </c:pt>
                <c:pt idx="3989">
                  <c:v>1306.69</c:v>
                </c:pt>
                <c:pt idx="3990">
                  <c:v>1306.7</c:v>
                </c:pt>
                <c:pt idx="3991">
                  <c:v>1306.71</c:v>
                </c:pt>
                <c:pt idx="3992">
                  <c:v>1306.72</c:v>
                </c:pt>
                <c:pt idx="3993">
                  <c:v>1306.73</c:v>
                </c:pt>
                <c:pt idx="3994">
                  <c:v>1306.74</c:v>
                </c:pt>
                <c:pt idx="3995">
                  <c:v>1306.75</c:v>
                </c:pt>
                <c:pt idx="3996">
                  <c:v>1306.76</c:v>
                </c:pt>
                <c:pt idx="3997">
                  <c:v>1306.77</c:v>
                </c:pt>
                <c:pt idx="3998">
                  <c:v>1306.78</c:v>
                </c:pt>
                <c:pt idx="3999">
                  <c:v>1306.79</c:v>
                </c:pt>
                <c:pt idx="4000">
                  <c:v>1306.8</c:v>
                </c:pt>
                <c:pt idx="4001">
                  <c:v>1306.81</c:v>
                </c:pt>
                <c:pt idx="4002">
                  <c:v>1306.82</c:v>
                </c:pt>
                <c:pt idx="4003">
                  <c:v>1306.83</c:v>
                </c:pt>
                <c:pt idx="4004">
                  <c:v>1306.8399999999999</c:v>
                </c:pt>
                <c:pt idx="4005">
                  <c:v>1306.8499999999999</c:v>
                </c:pt>
                <c:pt idx="4006">
                  <c:v>1306.8599999999999</c:v>
                </c:pt>
                <c:pt idx="4007">
                  <c:v>1306.8699999999999</c:v>
                </c:pt>
                <c:pt idx="4008">
                  <c:v>1306.8800000000001</c:v>
                </c:pt>
                <c:pt idx="4009">
                  <c:v>1306.8900000000001</c:v>
                </c:pt>
                <c:pt idx="4010">
                  <c:v>1306.9000000000001</c:v>
                </c:pt>
                <c:pt idx="4011">
                  <c:v>1306.9100000000001</c:v>
                </c:pt>
                <c:pt idx="4012">
                  <c:v>1306.92</c:v>
                </c:pt>
                <c:pt idx="4013">
                  <c:v>1306.93</c:v>
                </c:pt>
                <c:pt idx="4014">
                  <c:v>1306.94</c:v>
                </c:pt>
                <c:pt idx="4015">
                  <c:v>1306.95</c:v>
                </c:pt>
                <c:pt idx="4016">
                  <c:v>1306.96</c:v>
                </c:pt>
                <c:pt idx="4017">
                  <c:v>1306.97</c:v>
                </c:pt>
                <c:pt idx="4018">
                  <c:v>1306.98</c:v>
                </c:pt>
                <c:pt idx="4019">
                  <c:v>1306.99</c:v>
                </c:pt>
                <c:pt idx="4020">
                  <c:v>1307</c:v>
                </c:pt>
                <c:pt idx="4021">
                  <c:v>1307.01</c:v>
                </c:pt>
                <c:pt idx="4022">
                  <c:v>1307.02</c:v>
                </c:pt>
                <c:pt idx="4023">
                  <c:v>1307.03</c:v>
                </c:pt>
                <c:pt idx="4024">
                  <c:v>1307.04</c:v>
                </c:pt>
                <c:pt idx="4025">
                  <c:v>1307.05</c:v>
                </c:pt>
                <c:pt idx="4026">
                  <c:v>1307.06</c:v>
                </c:pt>
                <c:pt idx="4027">
                  <c:v>1307.07</c:v>
                </c:pt>
                <c:pt idx="4028">
                  <c:v>1307.08</c:v>
                </c:pt>
                <c:pt idx="4029">
                  <c:v>1307.0899999999999</c:v>
                </c:pt>
                <c:pt idx="4030">
                  <c:v>1307.0999999999999</c:v>
                </c:pt>
                <c:pt idx="4031">
                  <c:v>1307.1099999999999</c:v>
                </c:pt>
                <c:pt idx="4032">
                  <c:v>1307.1199999999999</c:v>
                </c:pt>
                <c:pt idx="4033">
                  <c:v>1307.1300000000001</c:v>
                </c:pt>
                <c:pt idx="4034">
                  <c:v>1307.1400000000001</c:v>
                </c:pt>
                <c:pt idx="4035">
                  <c:v>1307.1500000000001</c:v>
                </c:pt>
                <c:pt idx="4036">
                  <c:v>1307.1600000000001</c:v>
                </c:pt>
                <c:pt idx="4037">
                  <c:v>1307.17</c:v>
                </c:pt>
                <c:pt idx="4038">
                  <c:v>1307.18</c:v>
                </c:pt>
                <c:pt idx="4039">
                  <c:v>1307.19</c:v>
                </c:pt>
                <c:pt idx="4040">
                  <c:v>1307.2</c:v>
                </c:pt>
                <c:pt idx="4041">
                  <c:v>1307.21</c:v>
                </c:pt>
                <c:pt idx="4042">
                  <c:v>1307.22</c:v>
                </c:pt>
                <c:pt idx="4043">
                  <c:v>1307.23</c:v>
                </c:pt>
                <c:pt idx="4044">
                  <c:v>1307.24</c:v>
                </c:pt>
                <c:pt idx="4045">
                  <c:v>1307.25</c:v>
                </c:pt>
                <c:pt idx="4046">
                  <c:v>1307.26</c:v>
                </c:pt>
                <c:pt idx="4047">
                  <c:v>1307.27</c:v>
                </c:pt>
                <c:pt idx="4048">
                  <c:v>1307.28</c:v>
                </c:pt>
                <c:pt idx="4049">
                  <c:v>1307.29</c:v>
                </c:pt>
                <c:pt idx="4050">
                  <c:v>1307.3</c:v>
                </c:pt>
                <c:pt idx="4051">
                  <c:v>1307.31</c:v>
                </c:pt>
                <c:pt idx="4052">
                  <c:v>1307.32</c:v>
                </c:pt>
                <c:pt idx="4053">
                  <c:v>1307.33</c:v>
                </c:pt>
                <c:pt idx="4054">
                  <c:v>1307.3399999999999</c:v>
                </c:pt>
                <c:pt idx="4055">
                  <c:v>1307.3499999999999</c:v>
                </c:pt>
                <c:pt idx="4056">
                  <c:v>1307.3599999999999</c:v>
                </c:pt>
                <c:pt idx="4057">
                  <c:v>1307.3699999999999</c:v>
                </c:pt>
                <c:pt idx="4058">
                  <c:v>1307.3800000000001</c:v>
                </c:pt>
                <c:pt idx="4059">
                  <c:v>1307.3900000000001</c:v>
                </c:pt>
                <c:pt idx="4060">
                  <c:v>1307.4000000000001</c:v>
                </c:pt>
                <c:pt idx="4061">
                  <c:v>1307.4100000000001</c:v>
                </c:pt>
                <c:pt idx="4062">
                  <c:v>1307.42</c:v>
                </c:pt>
                <c:pt idx="4063">
                  <c:v>1307.43</c:v>
                </c:pt>
                <c:pt idx="4064">
                  <c:v>1307.44</c:v>
                </c:pt>
                <c:pt idx="4065">
                  <c:v>1307.45</c:v>
                </c:pt>
                <c:pt idx="4066">
                  <c:v>1307.46</c:v>
                </c:pt>
                <c:pt idx="4067">
                  <c:v>1307.47</c:v>
                </c:pt>
                <c:pt idx="4068">
                  <c:v>1307.48</c:v>
                </c:pt>
                <c:pt idx="4069">
                  <c:v>1307.49</c:v>
                </c:pt>
                <c:pt idx="4070">
                  <c:v>1307.5</c:v>
                </c:pt>
                <c:pt idx="4071">
                  <c:v>1307.51</c:v>
                </c:pt>
                <c:pt idx="4072">
                  <c:v>1307.52</c:v>
                </c:pt>
                <c:pt idx="4073">
                  <c:v>1307.53</c:v>
                </c:pt>
                <c:pt idx="4074">
                  <c:v>1307.54</c:v>
                </c:pt>
                <c:pt idx="4075">
                  <c:v>1307.55</c:v>
                </c:pt>
                <c:pt idx="4076">
                  <c:v>1307.56</c:v>
                </c:pt>
                <c:pt idx="4077">
                  <c:v>1307.57</c:v>
                </c:pt>
                <c:pt idx="4078">
                  <c:v>1307.58</c:v>
                </c:pt>
                <c:pt idx="4079">
                  <c:v>1307.5899999999999</c:v>
                </c:pt>
                <c:pt idx="4080">
                  <c:v>1307.5999999999999</c:v>
                </c:pt>
                <c:pt idx="4081">
                  <c:v>1307.6099999999999</c:v>
                </c:pt>
                <c:pt idx="4082">
                  <c:v>1307.6199999999999</c:v>
                </c:pt>
                <c:pt idx="4083">
                  <c:v>1307.6300000000001</c:v>
                </c:pt>
                <c:pt idx="4084">
                  <c:v>1307.6400000000001</c:v>
                </c:pt>
                <c:pt idx="4085">
                  <c:v>1307.6500000000001</c:v>
                </c:pt>
                <c:pt idx="4086">
                  <c:v>1307.6600000000001</c:v>
                </c:pt>
                <c:pt idx="4087">
                  <c:v>1307.67</c:v>
                </c:pt>
                <c:pt idx="4088">
                  <c:v>1307.68</c:v>
                </c:pt>
                <c:pt idx="4089">
                  <c:v>1307.69</c:v>
                </c:pt>
                <c:pt idx="4090">
                  <c:v>1307.7</c:v>
                </c:pt>
                <c:pt idx="4091">
                  <c:v>1307.71</c:v>
                </c:pt>
                <c:pt idx="4092">
                  <c:v>1307.72</c:v>
                </c:pt>
                <c:pt idx="4093">
                  <c:v>1307.73</c:v>
                </c:pt>
                <c:pt idx="4094">
                  <c:v>1307.74</c:v>
                </c:pt>
                <c:pt idx="4095">
                  <c:v>1307.75</c:v>
                </c:pt>
                <c:pt idx="4096">
                  <c:v>1307.76</c:v>
                </c:pt>
                <c:pt idx="4097">
                  <c:v>1307.77</c:v>
                </c:pt>
                <c:pt idx="4098">
                  <c:v>1307.78</c:v>
                </c:pt>
                <c:pt idx="4099">
                  <c:v>1307.79</c:v>
                </c:pt>
                <c:pt idx="4100">
                  <c:v>1307.8</c:v>
                </c:pt>
                <c:pt idx="4101">
                  <c:v>1307.81</c:v>
                </c:pt>
                <c:pt idx="4102">
                  <c:v>1307.82</c:v>
                </c:pt>
                <c:pt idx="4103">
                  <c:v>1307.83</c:v>
                </c:pt>
                <c:pt idx="4104">
                  <c:v>1307.8399999999999</c:v>
                </c:pt>
                <c:pt idx="4105">
                  <c:v>1307.8499999999999</c:v>
                </c:pt>
                <c:pt idx="4106">
                  <c:v>1307.8599999999999</c:v>
                </c:pt>
                <c:pt idx="4107">
                  <c:v>1307.8699999999999</c:v>
                </c:pt>
                <c:pt idx="4108">
                  <c:v>1307.8800000000001</c:v>
                </c:pt>
                <c:pt idx="4109">
                  <c:v>1307.8900000000001</c:v>
                </c:pt>
                <c:pt idx="4110">
                  <c:v>1307.9000000000001</c:v>
                </c:pt>
                <c:pt idx="4111">
                  <c:v>1307.9100000000001</c:v>
                </c:pt>
                <c:pt idx="4112">
                  <c:v>1307.92</c:v>
                </c:pt>
                <c:pt idx="4113">
                  <c:v>1307.93</c:v>
                </c:pt>
                <c:pt idx="4114">
                  <c:v>1307.94</c:v>
                </c:pt>
                <c:pt idx="4115">
                  <c:v>1307.95</c:v>
                </c:pt>
                <c:pt idx="4116">
                  <c:v>1307.96</c:v>
                </c:pt>
                <c:pt idx="4117">
                  <c:v>1307.97</c:v>
                </c:pt>
                <c:pt idx="4118">
                  <c:v>1307.98</c:v>
                </c:pt>
                <c:pt idx="4119">
                  <c:v>1307.99</c:v>
                </c:pt>
                <c:pt idx="4120">
                  <c:v>1308</c:v>
                </c:pt>
                <c:pt idx="4121">
                  <c:v>1308.01</c:v>
                </c:pt>
                <c:pt idx="4122">
                  <c:v>1308.02</c:v>
                </c:pt>
                <c:pt idx="4123">
                  <c:v>1308.03</c:v>
                </c:pt>
                <c:pt idx="4124">
                  <c:v>1308.04</c:v>
                </c:pt>
                <c:pt idx="4125">
                  <c:v>1308.05</c:v>
                </c:pt>
                <c:pt idx="4126">
                  <c:v>1308.06</c:v>
                </c:pt>
                <c:pt idx="4127">
                  <c:v>1308.07</c:v>
                </c:pt>
                <c:pt idx="4128">
                  <c:v>1308.08</c:v>
                </c:pt>
                <c:pt idx="4129">
                  <c:v>1308.0899999999999</c:v>
                </c:pt>
                <c:pt idx="4130">
                  <c:v>1308.0999999999999</c:v>
                </c:pt>
                <c:pt idx="4131">
                  <c:v>1308.1099999999999</c:v>
                </c:pt>
                <c:pt idx="4132">
                  <c:v>1308.1199999999999</c:v>
                </c:pt>
                <c:pt idx="4133">
                  <c:v>1308.1300000000001</c:v>
                </c:pt>
                <c:pt idx="4134">
                  <c:v>1308.1400000000001</c:v>
                </c:pt>
                <c:pt idx="4135">
                  <c:v>1308.1500000000001</c:v>
                </c:pt>
                <c:pt idx="4136">
                  <c:v>1308.1600000000001</c:v>
                </c:pt>
                <c:pt idx="4137">
                  <c:v>1308.17</c:v>
                </c:pt>
                <c:pt idx="4138">
                  <c:v>1308.18</c:v>
                </c:pt>
                <c:pt idx="4139">
                  <c:v>1308.19</c:v>
                </c:pt>
                <c:pt idx="4140">
                  <c:v>1308.2</c:v>
                </c:pt>
                <c:pt idx="4141">
                  <c:v>1308.21</c:v>
                </c:pt>
                <c:pt idx="4142">
                  <c:v>1308.22</c:v>
                </c:pt>
                <c:pt idx="4143">
                  <c:v>1308.23</c:v>
                </c:pt>
                <c:pt idx="4144">
                  <c:v>1308.24</c:v>
                </c:pt>
                <c:pt idx="4145">
                  <c:v>1308.25</c:v>
                </c:pt>
                <c:pt idx="4146">
                  <c:v>1308.26</c:v>
                </c:pt>
                <c:pt idx="4147">
                  <c:v>1308.27</c:v>
                </c:pt>
                <c:pt idx="4148">
                  <c:v>1308.28</c:v>
                </c:pt>
                <c:pt idx="4149">
                  <c:v>1308.29</c:v>
                </c:pt>
                <c:pt idx="4150">
                  <c:v>1308.3</c:v>
                </c:pt>
                <c:pt idx="4151">
                  <c:v>1308.31</c:v>
                </c:pt>
                <c:pt idx="4152">
                  <c:v>1308.32</c:v>
                </c:pt>
                <c:pt idx="4153">
                  <c:v>1308.33</c:v>
                </c:pt>
                <c:pt idx="4154">
                  <c:v>1308.3399999999999</c:v>
                </c:pt>
                <c:pt idx="4155">
                  <c:v>1308.3499999999999</c:v>
                </c:pt>
                <c:pt idx="4156">
                  <c:v>1308.3599999999999</c:v>
                </c:pt>
                <c:pt idx="4157">
                  <c:v>1308.3699999999999</c:v>
                </c:pt>
                <c:pt idx="4158">
                  <c:v>1308.3800000000001</c:v>
                </c:pt>
                <c:pt idx="4159">
                  <c:v>1308.3900000000001</c:v>
                </c:pt>
                <c:pt idx="4160">
                  <c:v>1308.4000000000001</c:v>
                </c:pt>
                <c:pt idx="4161">
                  <c:v>1308.4100000000001</c:v>
                </c:pt>
                <c:pt idx="4162">
                  <c:v>1308.42</c:v>
                </c:pt>
                <c:pt idx="4163">
                  <c:v>1308.43</c:v>
                </c:pt>
                <c:pt idx="4164">
                  <c:v>1308.44</c:v>
                </c:pt>
                <c:pt idx="4165">
                  <c:v>1308.45</c:v>
                </c:pt>
                <c:pt idx="4166">
                  <c:v>1308.46</c:v>
                </c:pt>
                <c:pt idx="4167">
                  <c:v>1308.47</c:v>
                </c:pt>
                <c:pt idx="4168">
                  <c:v>1308.48</c:v>
                </c:pt>
                <c:pt idx="4169">
                  <c:v>1308.49</c:v>
                </c:pt>
                <c:pt idx="4170">
                  <c:v>1308.5</c:v>
                </c:pt>
                <c:pt idx="4171">
                  <c:v>1308.51</c:v>
                </c:pt>
                <c:pt idx="4172">
                  <c:v>1308.52</c:v>
                </c:pt>
                <c:pt idx="4173">
                  <c:v>1308.53</c:v>
                </c:pt>
                <c:pt idx="4174">
                  <c:v>1308.54</c:v>
                </c:pt>
                <c:pt idx="4175">
                  <c:v>1308.55</c:v>
                </c:pt>
                <c:pt idx="4176">
                  <c:v>1308.56</c:v>
                </c:pt>
                <c:pt idx="4177">
                  <c:v>1308.57</c:v>
                </c:pt>
                <c:pt idx="4178">
                  <c:v>1308.58</c:v>
                </c:pt>
                <c:pt idx="4179">
                  <c:v>1308.5899999999999</c:v>
                </c:pt>
                <c:pt idx="4180">
                  <c:v>1308.5999999999999</c:v>
                </c:pt>
                <c:pt idx="4181">
                  <c:v>1308.6099999999999</c:v>
                </c:pt>
                <c:pt idx="4182">
                  <c:v>1308.6199999999999</c:v>
                </c:pt>
                <c:pt idx="4183">
                  <c:v>1308.6300000000001</c:v>
                </c:pt>
                <c:pt idx="4184">
                  <c:v>1308.6400000000001</c:v>
                </c:pt>
                <c:pt idx="4185">
                  <c:v>1308.6500000000001</c:v>
                </c:pt>
                <c:pt idx="4186">
                  <c:v>1308.6600000000001</c:v>
                </c:pt>
                <c:pt idx="4187">
                  <c:v>1308.67</c:v>
                </c:pt>
                <c:pt idx="4188">
                  <c:v>1308.68</c:v>
                </c:pt>
                <c:pt idx="4189">
                  <c:v>1308.69</c:v>
                </c:pt>
                <c:pt idx="4190">
                  <c:v>1308.7</c:v>
                </c:pt>
                <c:pt idx="4191">
                  <c:v>1308.71</c:v>
                </c:pt>
                <c:pt idx="4192">
                  <c:v>1308.72</c:v>
                </c:pt>
                <c:pt idx="4193">
                  <c:v>1308.73</c:v>
                </c:pt>
                <c:pt idx="4194">
                  <c:v>1308.74</c:v>
                </c:pt>
                <c:pt idx="4195">
                  <c:v>1308.75</c:v>
                </c:pt>
                <c:pt idx="4196">
                  <c:v>1308.76</c:v>
                </c:pt>
                <c:pt idx="4197">
                  <c:v>1308.77</c:v>
                </c:pt>
                <c:pt idx="4198">
                  <c:v>1308.78</c:v>
                </c:pt>
                <c:pt idx="4199">
                  <c:v>1308.79</c:v>
                </c:pt>
                <c:pt idx="4200">
                  <c:v>1308.8</c:v>
                </c:pt>
                <c:pt idx="4201">
                  <c:v>1308.81</c:v>
                </c:pt>
                <c:pt idx="4202">
                  <c:v>1308.82</c:v>
                </c:pt>
                <c:pt idx="4203">
                  <c:v>1308.83</c:v>
                </c:pt>
                <c:pt idx="4204">
                  <c:v>1308.8399999999999</c:v>
                </c:pt>
                <c:pt idx="4205">
                  <c:v>1308.8499999999999</c:v>
                </c:pt>
                <c:pt idx="4206">
                  <c:v>1308.8599999999999</c:v>
                </c:pt>
                <c:pt idx="4207">
                  <c:v>1308.8699999999999</c:v>
                </c:pt>
                <c:pt idx="4208">
                  <c:v>1308.8800000000001</c:v>
                </c:pt>
                <c:pt idx="4209">
                  <c:v>1308.8900000000001</c:v>
                </c:pt>
                <c:pt idx="4210">
                  <c:v>1308.9000000000001</c:v>
                </c:pt>
                <c:pt idx="4211">
                  <c:v>1308.9100000000001</c:v>
                </c:pt>
                <c:pt idx="4212">
                  <c:v>1308.92</c:v>
                </c:pt>
                <c:pt idx="4213">
                  <c:v>1308.93</c:v>
                </c:pt>
                <c:pt idx="4214">
                  <c:v>1308.94</c:v>
                </c:pt>
                <c:pt idx="4215">
                  <c:v>1308.95</c:v>
                </c:pt>
                <c:pt idx="4216">
                  <c:v>1308.96</c:v>
                </c:pt>
                <c:pt idx="4217">
                  <c:v>1308.97</c:v>
                </c:pt>
                <c:pt idx="4218">
                  <c:v>1308.98</c:v>
                </c:pt>
                <c:pt idx="4219">
                  <c:v>1308.99</c:v>
                </c:pt>
                <c:pt idx="4220">
                  <c:v>1309</c:v>
                </c:pt>
                <c:pt idx="4221">
                  <c:v>1309.01</c:v>
                </c:pt>
                <c:pt idx="4222">
                  <c:v>1309.02</c:v>
                </c:pt>
                <c:pt idx="4223">
                  <c:v>1309.03</c:v>
                </c:pt>
                <c:pt idx="4224">
                  <c:v>1309.04</c:v>
                </c:pt>
                <c:pt idx="4225">
                  <c:v>1309.05</c:v>
                </c:pt>
                <c:pt idx="4226">
                  <c:v>1309.06</c:v>
                </c:pt>
                <c:pt idx="4227">
                  <c:v>1309.07</c:v>
                </c:pt>
                <c:pt idx="4228">
                  <c:v>1309.08</c:v>
                </c:pt>
                <c:pt idx="4229">
                  <c:v>1309.0899999999999</c:v>
                </c:pt>
                <c:pt idx="4230">
                  <c:v>1309.0999999999999</c:v>
                </c:pt>
                <c:pt idx="4231">
                  <c:v>1309.1099999999999</c:v>
                </c:pt>
                <c:pt idx="4232">
                  <c:v>1309.1199999999999</c:v>
                </c:pt>
                <c:pt idx="4233">
                  <c:v>1309.1300000000001</c:v>
                </c:pt>
                <c:pt idx="4234">
                  <c:v>1309.1400000000001</c:v>
                </c:pt>
                <c:pt idx="4235">
                  <c:v>1309.1500000000001</c:v>
                </c:pt>
                <c:pt idx="4236">
                  <c:v>1309.1600000000001</c:v>
                </c:pt>
                <c:pt idx="4237">
                  <c:v>1309.17</c:v>
                </c:pt>
                <c:pt idx="4238">
                  <c:v>1309.18</c:v>
                </c:pt>
                <c:pt idx="4239">
                  <c:v>1309.19</c:v>
                </c:pt>
                <c:pt idx="4240">
                  <c:v>1309.2</c:v>
                </c:pt>
                <c:pt idx="4241">
                  <c:v>1309.21</c:v>
                </c:pt>
                <c:pt idx="4242">
                  <c:v>1309.22</c:v>
                </c:pt>
                <c:pt idx="4243">
                  <c:v>1309.23</c:v>
                </c:pt>
                <c:pt idx="4244">
                  <c:v>1309.24</c:v>
                </c:pt>
                <c:pt idx="4245">
                  <c:v>1309.25</c:v>
                </c:pt>
                <c:pt idx="4246">
                  <c:v>1309.26</c:v>
                </c:pt>
                <c:pt idx="4247">
                  <c:v>1309.27</c:v>
                </c:pt>
                <c:pt idx="4248">
                  <c:v>1309.28</c:v>
                </c:pt>
                <c:pt idx="4249">
                  <c:v>1309.29</c:v>
                </c:pt>
                <c:pt idx="4250">
                  <c:v>1309.3</c:v>
                </c:pt>
                <c:pt idx="4251">
                  <c:v>1309.31</c:v>
                </c:pt>
                <c:pt idx="4252">
                  <c:v>1309.32</c:v>
                </c:pt>
                <c:pt idx="4253">
                  <c:v>1309.33</c:v>
                </c:pt>
                <c:pt idx="4254">
                  <c:v>1309.3399999999999</c:v>
                </c:pt>
                <c:pt idx="4255">
                  <c:v>1309.3499999999999</c:v>
                </c:pt>
                <c:pt idx="4256">
                  <c:v>1309.3599999999999</c:v>
                </c:pt>
                <c:pt idx="4257">
                  <c:v>1309.3699999999999</c:v>
                </c:pt>
                <c:pt idx="4258">
                  <c:v>1309.3800000000001</c:v>
                </c:pt>
                <c:pt idx="4259">
                  <c:v>1309.3900000000001</c:v>
                </c:pt>
                <c:pt idx="4260">
                  <c:v>1309.4000000000001</c:v>
                </c:pt>
                <c:pt idx="4261">
                  <c:v>1309.4100000000001</c:v>
                </c:pt>
                <c:pt idx="4262">
                  <c:v>1309.42</c:v>
                </c:pt>
                <c:pt idx="4263">
                  <c:v>1309.43</c:v>
                </c:pt>
                <c:pt idx="4264">
                  <c:v>1309.44</c:v>
                </c:pt>
                <c:pt idx="4265">
                  <c:v>1309.45</c:v>
                </c:pt>
                <c:pt idx="4266">
                  <c:v>1309.46</c:v>
                </c:pt>
                <c:pt idx="4267">
                  <c:v>1309.47</c:v>
                </c:pt>
                <c:pt idx="4268">
                  <c:v>1309.48</c:v>
                </c:pt>
                <c:pt idx="4269">
                  <c:v>1309.49</c:v>
                </c:pt>
                <c:pt idx="4270">
                  <c:v>1309.5</c:v>
                </c:pt>
                <c:pt idx="4271">
                  <c:v>1309.51</c:v>
                </c:pt>
                <c:pt idx="4272">
                  <c:v>1309.52</c:v>
                </c:pt>
                <c:pt idx="4273">
                  <c:v>1309.53</c:v>
                </c:pt>
                <c:pt idx="4274">
                  <c:v>1309.54</c:v>
                </c:pt>
                <c:pt idx="4275">
                  <c:v>1309.55</c:v>
                </c:pt>
                <c:pt idx="4276">
                  <c:v>1309.56</c:v>
                </c:pt>
                <c:pt idx="4277">
                  <c:v>1309.57</c:v>
                </c:pt>
                <c:pt idx="4278">
                  <c:v>1309.58</c:v>
                </c:pt>
                <c:pt idx="4279">
                  <c:v>1309.5899999999999</c:v>
                </c:pt>
                <c:pt idx="4280">
                  <c:v>1309.5999999999999</c:v>
                </c:pt>
                <c:pt idx="4281">
                  <c:v>1309.6099999999999</c:v>
                </c:pt>
                <c:pt idx="4282">
                  <c:v>1309.6199999999999</c:v>
                </c:pt>
                <c:pt idx="4283">
                  <c:v>1309.6300000000001</c:v>
                </c:pt>
                <c:pt idx="4284">
                  <c:v>1309.6400000000001</c:v>
                </c:pt>
                <c:pt idx="4285">
                  <c:v>1309.6500000000001</c:v>
                </c:pt>
                <c:pt idx="4286">
                  <c:v>1309.6600000000001</c:v>
                </c:pt>
                <c:pt idx="4287">
                  <c:v>1309.67</c:v>
                </c:pt>
                <c:pt idx="4288">
                  <c:v>1309.68</c:v>
                </c:pt>
                <c:pt idx="4289">
                  <c:v>1309.69</c:v>
                </c:pt>
                <c:pt idx="4290">
                  <c:v>1309.7</c:v>
                </c:pt>
                <c:pt idx="4291">
                  <c:v>1309.71</c:v>
                </c:pt>
                <c:pt idx="4292">
                  <c:v>1309.72</c:v>
                </c:pt>
                <c:pt idx="4293">
                  <c:v>1309.73</c:v>
                </c:pt>
                <c:pt idx="4294">
                  <c:v>1309.74</c:v>
                </c:pt>
                <c:pt idx="4295">
                  <c:v>1309.75</c:v>
                </c:pt>
                <c:pt idx="4296">
                  <c:v>1309.76</c:v>
                </c:pt>
                <c:pt idx="4297">
                  <c:v>1309.77</c:v>
                </c:pt>
                <c:pt idx="4298">
                  <c:v>1309.78</c:v>
                </c:pt>
                <c:pt idx="4299">
                  <c:v>1309.79</c:v>
                </c:pt>
                <c:pt idx="4300">
                  <c:v>1309.8</c:v>
                </c:pt>
                <c:pt idx="4301">
                  <c:v>1309.81</c:v>
                </c:pt>
                <c:pt idx="4302">
                  <c:v>1309.82</c:v>
                </c:pt>
                <c:pt idx="4303">
                  <c:v>1309.83</c:v>
                </c:pt>
                <c:pt idx="4304">
                  <c:v>1309.8399999999999</c:v>
                </c:pt>
                <c:pt idx="4305">
                  <c:v>1309.8499999999999</c:v>
                </c:pt>
                <c:pt idx="4306">
                  <c:v>1309.8599999999999</c:v>
                </c:pt>
                <c:pt idx="4307">
                  <c:v>1309.8699999999999</c:v>
                </c:pt>
                <c:pt idx="4308">
                  <c:v>1309.8800000000001</c:v>
                </c:pt>
                <c:pt idx="4309">
                  <c:v>1309.8900000000001</c:v>
                </c:pt>
                <c:pt idx="4310">
                  <c:v>1309.9000000000001</c:v>
                </c:pt>
                <c:pt idx="4311">
                  <c:v>1309.9100000000001</c:v>
                </c:pt>
                <c:pt idx="4312">
                  <c:v>1309.92</c:v>
                </c:pt>
                <c:pt idx="4313">
                  <c:v>1309.93</c:v>
                </c:pt>
                <c:pt idx="4314">
                  <c:v>1309.94</c:v>
                </c:pt>
                <c:pt idx="4315">
                  <c:v>1309.95</c:v>
                </c:pt>
                <c:pt idx="4316">
                  <c:v>1309.96</c:v>
                </c:pt>
                <c:pt idx="4317">
                  <c:v>1309.97</c:v>
                </c:pt>
                <c:pt idx="4318">
                  <c:v>1309.98</c:v>
                </c:pt>
                <c:pt idx="4319">
                  <c:v>1309.99</c:v>
                </c:pt>
                <c:pt idx="4320">
                  <c:v>1310</c:v>
                </c:pt>
                <c:pt idx="4321">
                  <c:v>1310.01</c:v>
                </c:pt>
                <c:pt idx="4322">
                  <c:v>1310.02</c:v>
                </c:pt>
                <c:pt idx="4323">
                  <c:v>1310.03</c:v>
                </c:pt>
                <c:pt idx="4324">
                  <c:v>1310.04</c:v>
                </c:pt>
                <c:pt idx="4325">
                  <c:v>1310.05</c:v>
                </c:pt>
                <c:pt idx="4326">
                  <c:v>1310.06</c:v>
                </c:pt>
                <c:pt idx="4327">
                  <c:v>1310.07</c:v>
                </c:pt>
                <c:pt idx="4328">
                  <c:v>1310.08</c:v>
                </c:pt>
                <c:pt idx="4329">
                  <c:v>1310.0899999999999</c:v>
                </c:pt>
                <c:pt idx="4330">
                  <c:v>1310.0999999999999</c:v>
                </c:pt>
                <c:pt idx="4331">
                  <c:v>1310.1099999999999</c:v>
                </c:pt>
                <c:pt idx="4332">
                  <c:v>1310.1199999999999</c:v>
                </c:pt>
                <c:pt idx="4333">
                  <c:v>1310.1300000000001</c:v>
                </c:pt>
                <c:pt idx="4334">
                  <c:v>1310.1400000000001</c:v>
                </c:pt>
                <c:pt idx="4335">
                  <c:v>1310.1500000000001</c:v>
                </c:pt>
                <c:pt idx="4336">
                  <c:v>1310.1600000000001</c:v>
                </c:pt>
                <c:pt idx="4337">
                  <c:v>1310.17</c:v>
                </c:pt>
                <c:pt idx="4338">
                  <c:v>1310.18</c:v>
                </c:pt>
                <c:pt idx="4339">
                  <c:v>1310.19</c:v>
                </c:pt>
                <c:pt idx="4340">
                  <c:v>1310.2</c:v>
                </c:pt>
                <c:pt idx="4341">
                  <c:v>1310.21</c:v>
                </c:pt>
                <c:pt idx="4342">
                  <c:v>1310.22</c:v>
                </c:pt>
                <c:pt idx="4343">
                  <c:v>1310.23</c:v>
                </c:pt>
                <c:pt idx="4344">
                  <c:v>1310.24</c:v>
                </c:pt>
                <c:pt idx="4345">
                  <c:v>1310.25</c:v>
                </c:pt>
                <c:pt idx="4346">
                  <c:v>1310.26</c:v>
                </c:pt>
                <c:pt idx="4347">
                  <c:v>1310.27</c:v>
                </c:pt>
                <c:pt idx="4348">
                  <c:v>1310.28</c:v>
                </c:pt>
                <c:pt idx="4349">
                  <c:v>1310.29</c:v>
                </c:pt>
                <c:pt idx="4350">
                  <c:v>1310.3</c:v>
                </c:pt>
                <c:pt idx="4351">
                  <c:v>1310.31</c:v>
                </c:pt>
                <c:pt idx="4352">
                  <c:v>1310.32</c:v>
                </c:pt>
                <c:pt idx="4353">
                  <c:v>1310.33</c:v>
                </c:pt>
                <c:pt idx="4354">
                  <c:v>1310.3399999999999</c:v>
                </c:pt>
                <c:pt idx="4355">
                  <c:v>1310.3499999999999</c:v>
                </c:pt>
                <c:pt idx="4356">
                  <c:v>1310.3599999999999</c:v>
                </c:pt>
                <c:pt idx="4357">
                  <c:v>1310.3699999999999</c:v>
                </c:pt>
                <c:pt idx="4358">
                  <c:v>1310.3800000000001</c:v>
                </c:pt>
                <c:pt idx="4359">
                  <c:v>1310.3900000000001</c:v>
                </c:pt>
                <c:pt idx="4360">
                  <c:v>1310.4000000000001</c:v>
                </c:pt>
                <c:pt idx="4361">
                  <c:v>1310.4100000000001</c:v>
                </c:pt>
                <c:pt idx="4362">
                  <c:v>1310.42</c:v>
                </c:pt>
                <c:pt idx="4363">
                  <c:v>1310.43</c:v>
                </c:pt>
                <c:pt idx="4364">
                  <c:v>1310.44</c:v>
                </c:pt>
                <c:pt idx="4365">
                  <c:v>1310.45</c:v>
                </c:pt>
                <c:pt idx="4366">
                  <c:v>1310.46</c:v>
                </c:pt>
                <c:pt idx="4367">
                  <c:v>1310.47</c:v>
                </c:pt>
                <c:pt idx="4368">
                  <c:v>1310.48</c:v>
                </c:pt>
                <c:pt idx="4369">
                  <c:v>1310.49</c:v>
                </c:pt>
                <c:pt idx="4370">
                  <c:v>1310.5</c:v>
                </c:pt>
                <c:pt idx="4371">
                  <c:v>1310.51</c:v>
                </c:pt>
                <c:pt idx="4372">
                  <c:v>1310.52</c:v>
                </c:pt>
                <c:pt idx="4373">
                  <c:v>1310.53</c:v>
                </c:pt>
                <c:pt idx="4374">
                  <c:v>1310.54</c:v>
                </c:pt>
                <c:pt idx="4375">
                  <c:v>1310.55</c:v>
                </c:pt>
                <c:pt idx="4376">
                  <c:v>1310.56</c:v>
                </c:pt>
                <c:pt idx="4377">
                  <c:v>1310.57</c:v>
                </c:pt>
                <c:pt idx="4378">
                  <c:v>1310.58</c:v>
                </c:pt>
                <c:pt idx="4379">
                  <c:v>1310.5899999999999</c:v>
                </c:pt>
                <c:pt idx="4380">
                  <c:v>1310.5999999999999</c:v>
                </c:pt>
                <c:pt idx="4381">
                  <c:v>1310.6099999999999</c:v>
                </c:pt>
                <c:pt idx="4382">
                  <c:v>1310.6199999999999</c:v>
                </c:pt>
                <c:pt idx="4383">
                  <c:v>1310.6300000000001</c:v>
                </c:pt>
                <c:pt idx="4384">
                  <c:v>1310.6400000000001</c:v>
                </c:pt>
                <c:pt idx="4385">
                  <c:v>1310.6500000000001</c:v>
                </c:pt>
                <c:pt idx="4386">
                  <c:v>1310.6600000000001</c:v>
                </c:pt>
                <c:pt idx="4387">
                  <c:v>1310.67</c:v>
                </c:pt>
                <c:pt idx="4388">
                  <c:v>1310.68</c:v>
                </c:pt>
                <c:pt idx="4389">
                  <c:v>1310.69</c:v>
                </c:pt>
                <c:pt idx="4390">
                  <c:v>1310.7</c:v>
                </c:pt>
                <c:pt idx="4391">
                  <c:v>1310.71</c:v>
                </c:pt>
                <c:pt idx="4392">
                  <c:v>1310.72</c:v>
                </c:pt>
                <c:pt idx="4393">
                  <c:v>1310.73</c:v>
                </c:pt>
                <c:pt idx="4394">
                  <c:v>1310.74</c:v>
                </c:pt>
                <c:pt idx="4395">
                  <c:v>1310.75</c:v>
                </c:pt>
                <c:pt idx="4396">
                  <c:v>1310.76</c:v>
                </c:pt>
                <c:pt idx="4397">
                  <c:v>1310.77</c:v>
                </c:pt>
                <c:pt idx="4398">
                  <c:v>1310.78</c:v>
                </c:pt>
                <c:pt idx="4399">
                  <c:v>1310.79</c:v>
                </c:pt>
                <c:pt idx="4400">
                  <c:v>1310.8</c:v>
                </c:pt>
                <c:pt idx="4401">
                  <c:v>1310.81</c:v>
                </c:pt>
                <c:pt idx="4402">
                  <c:v>1310.82</c:v>
                </c:pt>
                <c:pt idx="4403">
                  <c:v>1310.83</c:v>
                </c:pt>
                <c:pt idx="4404">
                  <c:v>1310.84</c:v>
                </c:pt>
                <c:pt idx="4405">
                  <c:v>1310.85</c:v>
                </c:pt>
                <c:pt idx="4406">
                  <c:v>1310.86</c:v>
                </c:pt>
                <c:pt idx="4407">
                  <c:v>1310.87</c:v>
                </c:pt>
                <c:pt idx="4408">
                  <c:v>1310.88</c:v>
                </c:pt>
                <c:pt idx="4409">
                  <c:v>1310.89</c:v>
                </c:pt>
                <c:pt idx="4410">
                  <c:v>1310.9</c:v>
                </c:pt>
                <c:pt idx="4411">
                  <c:v>1310.91</c:v>
                </c:pt>
                <c:pt idx="4412">
                  <c:v>1310.92</c:v>
                </c:pt>
                <c:pt idx="4413">
                  <c:v>1310.93</c:v>
                </c:pt>
                <c:pt idx="4414">
                  <c:v>1310.94</c:v>
                </c:pt>
                <c:pt idx="4415">
                  <c:v>1310.95</c:v>
                </c:pt>
                <c:pt idx="4416">
                  <c:v>1310.96</c:v>
                </c:pt>
                <c:pt idx="4417">
                  <c:v>1310.97</c:v>
                </c:pt>
                <c:pt idx="4418">
                  <c:v>1310.98</c:v>
                </c:pt>
                <c:pt idx="4419">
                  <c:v>1310.99</c:v>
                </c:pt>
                <c:pt idx="4420">
                  <c:v>1311</c:v>
                </c:pt>
                <c:pt idx="4421">
                  <c:v>1311.01</c:v>
                </c:pt>
                <c:pt idx="4422">
                  <c:v>1311.02</c:v>
                </c:pt>
                <c:pt idx="4423">
                  <c:v>1311.03</c:v>
                </c:pt>
                <c:pt idx="4424">
                  <c:v>1311.04</c:v>
                </c:pt>
                <c:pt idx="4425">
                  <c:v>1311.05</c:v>
                </c:pt>
                <c:pt idx="4426">
                  <c:v>1311.06</c:v>
                </c:pt>
                <c:pt idx="4427">
                  <c:v>1311.07</c:v>
                </c:pt>
                <c:pt idx="4428">
                  <c:v>1311.08</c:v>
                </c:pt>
                <c:pt idx="4429">
                  <c:v>1311.09</c:v>
                </c:pt>
                <c:pt idx="4430">
                  <c:v>1311.1</c:v>
                </c:pt>
                <c:pt idx="4431">
                  <c:v>1311.11</c:v>
                </c:pt>
                <c:pt idx="4432">
                  <c:v>1311.12</c:v>
                </c:pt>
                <c:pt idx="4433">
                  <c:v>1311.13</c:v>
                </c:pt>
                <c:pt idx="4434">
                  <c:v>1311.14</c:v>
                </c:pt>
                <c:pt idx="4435">
                  <c:v>1311.15</c:v>
                </c:pt>
                <c:pt idx="4436">
                  <c:v>1311.16</c:v>
                </c:pt>
                <c:pt idx="4437">
                  <c:v>1311.17</c:v>
                </c:pt>
                <c:pt idx="4438">
                  <c:v>1311.18</c:v>
                </c:pt>
                <c:pt idx="4439">
                  <c:v>1311.19</c:v>
                </c:pt>
                <c:pt idx="4440">
                  <c:v>1311.2</c:v>
                </c:pt>
                <c:pt idx="4441">
                  <c:v>1311.21</c:v>
                </c:pt>
                <c:pt idx="4442">
                  <c:v>1311.22</c:v>
                </c:pt>
                <c:pt idx="4443">
                  <c:v>1311.23</c:v>
                </c:pt>
                <c:pt idx="4444">
                  <c:v>1311.24</c:v>
                </c:pt>
                <c:pt idx="4445">
                  <c:v>1311.25</c:v>
                </c:pt>
                <c:pt idx="4446">
                  <c:v>1311.26</c:v>
                </c:pt>
                <c:pt idx="4447">
                  <c:v>1311.27</c:v>
                </c:pt>
                <c:pt idx="4448">
                  <c:v>1311.28</c:v>
                </c:pt>
                <c:pt idx="4449">
                  <c:v>1311.29</c:v>
                </c:pt>
                <c:pt idx="4450">
                  <c:v>1311.3</c:v>
                </c:pt>
                <c:pt idx="4451">
                  <c:v>1311.31</c:v>
                </c:pt>
                <c:pt idx="4452">
                  <c:v>1311.32</c:v>
                </c:pt>
                <c:pt idx="4453">
                  <c:v>1311.33</c:v>
                </c:pt>
                <c:pt idx="4454">
                  <c:v>1311.34</c:v>
                </c:pt>
                <c:pt idx="4455">
                  <c:v>1311.35</c:v>
                </c:pt>
                <c:pt idx="4456">
                  <c:v>1311.36</c:v>
                </c:pt>
                <c:pt idx="4457">
                  <c:v>1311.37</c:v>
                </c:pt>
                <c:pt idx="4458">
                  <c:v>1311.38</c:v>
                </c:pt>
                <c:pt idx="4459">
                  <c:v>1311.39</c:v>
                </c:pt>
                <c:pt idx="4460">
                  <c:v>1311.4</c:v>
                </c:pt>
                <c:pt idx="4461">
                  <c:v>1311.41</c:v>
                </c:pt>
                <c:pt idx="4462">
                  <c:v>1311.42</c:v>
                </c:pt>
                <c:pt idx="4463">
                  <c:v>1311.43</c:v>
                </c:pt>
                <c:pt idx="4464">
                  <c:v>1311.44</c:v>
                </c:pt>
                <c:pt idx="4465">
                  <c:v>1311.45</c:v>
                </c:pt>
                <c:pt idx="4466">
                  <c:v>1311.46</c:v>
                </c:pt>
                <c:pt idx="4467">
                  <c:v>1311.47</c:v>
                </c:pt>
                <c:pt idx="4468">
                  <c:v>1311.48</c:v>
                </c:pt>
                <c:pt idx="4469">
                  <c:v>1311.49</c:v>
                </c:pt>
                <c:pt idx="4470">
                  <c:v>1311.5</c:v>
                </c:pt>
                <c:pt idx="4471">
                  <c:v>1311.51</c:v>
                </c:pt>
                <c:pt idx="4472">
                  <c:v>1311.52</c:v>
                </c:pt>
                <c:pt idx="4473">
                  <c:v>1311.53</c:v>
                </c:pt>
                <c:pt idx="4474">
                  <c:v>1311.54</c:v>
                </c:pt>
                <c:pt idx="4475">
                  <c:v>1311.55</c:v>
                </c:pt>
                <c:pt idx="4476">
                  <c:v>1311.56</c:v>
                </c:pt>
                <c:pt idx="4477">
                  <c:v>1311.57</c:v>
                </c:pt>
                <c:pt idx="4478">
                  <c:v>1311.58</c:v>
                </c:pt>
                <c:pt idx="4479">
                  <c:v>1311.59</c:v>
                </c:pt>
                <c:pt idx="4480">
                  <c:v>1311.6</c:v>
                </c:pt>
                <c:pt idx="4481">
                  <c:v>1311.61</c:v>
                </c:pt>
                <c:pt idx="4482">
                  <c:v>1311.62</c:v>
                </c:pt>
                <c:pt idx="4483">
                  <c:v>1311.63</c:v>
                </c:pt>
                <c:pt idx="4484">
                  <c:v>1311.64</c:v>
                </c:pt>
                <c:pt idx="4485">
                  <c:v>1311.65</c:v>
                </c:pt>
                <c:pt idx="4486">
                  <c:v>1311.66</c:v>
                </c:pt>
                <c:pt idx="4487">
                  <c:v>1311.67</c:v>
                </c:pt>
                <c:pt idx="4488">
                  <c:v>1311.68</c:v>
                </c:pt>
                <c:pt idx="4489">
                  <c:v>1311.69</c:v>
                </c:pt>
                <c:pt idx="4490">
                  <c:v>1311.7</c:v>
                </c:pt>
                <c:pt idx="4491">
                  <c:v>1311.71</c:v>
                </c:pt>
                <c:pt idx="4492">
                  <c:v>1311.72</c:v>
                </c:pt>
                <c:pt idx="4493">
                  <c:v>1311.73</c:v>
                </c:pt>
                <c:pt idx="4494">
                  <c:v>1311.74</c:v>
                </c:pt>
                <c:pt idx="4495">
                  <c:v>1311.75</c:v>
                </c:pt>
                <c:pt idx="4496">
                  <c:v>1311.76</c:v>
                </c:pt>
                <c:pt idx="4497">
                  <c:v>1311.77</c:v>
                </c:pt>
                <c:pt idx="4498">
                  <c:v>1311.78</c:v>
                </c:pt>
                <c:pt idx="4499">
                  <c:v>1311.79</c:v>
                </c:pt>
                <c:pt idx="4500">
                  <c:v>1311.8</c:v>
                </c:pt>
                <c:pt idx="4501">
                  <c:v>1311.81</c:v>
                </c:pt>
                <c:pt idx="4502">
                  <c:v>1311.82</c:v>
                </c:pt>
                <c:pt idx="4503">
                  <c:v>1311.83</c:v>
                </c:pt>
                <c:pt idx="4504">
                  <c:v>1311.84</c:v>
                </c:pt>
                <c:pt idx="4505">
                  <c:v>1311.85</c:v>
                </c:pt>
                <c:pt idx="4506">
                  <c:v>1311.86</c:v>
                </c:pt>
                <c:pt idx="4507">
                  <c:v>1311.87</c:v>
                </c:pt>
                <c:pt idx="4508">
                  <c:v>1311.88</c:v>
                </c:pt>
                <c:pt idx="4509">
                  <c:v>1311.89</c:v>
                </c:pt>
                <c:pt idx="4510">
                  <c:v>1311.9</c:v>
                </c:pt>
                <c:pt idx="4511">
                  <c:v>1311.91</c:v>
                </c:pt>
                <c:pt idx="4512">
                  <c:v>1311.92</c:v>
                </c:pt>
                <c:pt idx="4513">
                  <c:v>1311.93</c:v>
                </c:pt>
                <c:pt idx="4514">
                  <c:v>1311.94</c:v>
                </c:pt>
                <c:pt idx="4515">
                  <c:v>1311.95</c:v>
                </c:pt>
                <c:pt idx="4516">
                  <c:v>1311.96</c:v>
                </c:pt>
                <c:pt idx="4517">
                  <c:v>1311.97</c:v>
                </c:pt>
                <c:pt idx="4518">
                  <c:v>1311.98</c:v>
                </c:pt>
                <c:pt idx="4519">
                  <c:v>1311.99</c:v>
                </c:pt>
                <c:pt idx="4520">
                  <c:v>1312</c:v>
                </c:pt>
                <c:pt idx="4521">
                  <c:v>1312.01</c:v>
                </c:pt>
                <c:pt idx="4522">
                  <c:v>1312.02</c:v>
                </c:pt>
                <c:pt idx="4523">
                  <c:v>1312.03</c:v>
                </c:pt>
                <c:pt idx="4524">
                  <c:v>1312.04</c:v>
                </c:pt>
                <c:pt idx="4525">
                  <c:v>1312.05</c:v>
                </c:pt>
                <c:pt idx="4526">
                  <c:v>1312.06</c:v>
                </c:pt>
                <c:pt idx="4527">
                  <c:v>1312.07</c:v>
                </c:pt>
                <c:pt idx="4528">
                  <c:v>1312.08</c:v>
                </c:pt>
                <c:pt idx="4529">
                  <c:v>1312.09</c:v>
                </c:pt>
                <c:pt idx="4530">
                  <c:v>1312.1</c:v>
                </c:pt>
                <c:pt idx="4531">
                  <c:v>1312.11</c:v>
                </c:pt>
                <c:pt idx="4532">
                  <c:v>1312.12</c:v>
                </c:pt>
                <c:pt idx="4533">
                  <c:v>1312.13</c:v>
                </c:pt>
                <c:pt idx="4534">
                  <c:v>1312.14</c:v>
                </c:pt>
                <c:pt idx="4535">
                  <c:v>1312.15</c:v>
                </c:pt>
                <c:pt idx="4536">
                  <c:v>1312.16</c:v>
                </c:pt>
                <c:pt idx="4537">
                  <c:v>1312.17</c:v>
                </c:pt>
                <c:pt idx="4538">
                  <c:v>1312.18</c:v>
                </c:pt>
                <c:pt idx="4539">
                  <c:v>1312.19</c:v>
                </c:pt>
                <c:pt idx="4540">
                  <c:v>1312.2</c:v>
                </c:pt>
                <c:pt idx="4541">
                  <c:v>1312.21</c:v>
                </c:pt>
                <c:pt idx="4542">
                  <c:v>1312.22</c:v>
                </c:pt>
                <c:pt idx="4543">
                  <c:v>1312.23</c:v>
                </c:pt>
                <c:pt idx="4544">
                  <c:v>1312.24</c:v>
                </c:pt>
                <c:pt idx="4545">
                  <c:v>1312.25</c:v>
                </c:pt>
                <c:pt idx="4546">
                  <c:v>1312.26</c:v>
                </c:pt>
                <c:pt idx="4547">
                  <c:v>1312.27</c:v>
                </c:pt>
                <c:pt idx="4548">
                  <c:v>1312.28</c:v>
                </c:pt>
                <c:pt idx="4549">
                  <c:v>1312.29</c:v>
                </c:pt>
                <c:pt idx="4550">
                  <c:v>1312.3</c:v>
                </c:pt>
                <c:pt idx="4551">
                  <c:v>1312.31</c:v>
                </c:pt>
                <c:pt idx="4552">
                  <c:v>1312.32</c:v>
                </c:pt>
                <c:pt idx="4553">
                  <c:v>1312.33</c:v>
                </c:pt>
                <c:pt idx="4554">
                  <c:v>1312.34</c:v>
                </c:pt>
                <c:pt idx="4555">
                  <c:v>1312.35</c:v>
                </c:pt>
                <c:pt idx="4556">
                  <c:v>1312.36</c:v>
                </c:pt>
                <c:pt idx="4557">
                  <c:v>1312.37</c:v>
                </c:pt>
                <c:pt idx="4558">
                  <c:v>1312.38</c:v>
                </c:pt>
                <c:pt idx="4559">
                  <c:v>1312.39</c:v>
                </c:pt>
                <c:pt idx="4560">
                  <c:v>1312.4</c:v>
                </c:pt>
                <c:pt idx="4561">
                  <c:v>1312.41</c:v>
                </c:pt>
                <c:pt idx="4562">
                  <c:v>1312.42</c:v>
                </c:pt>
                <c:pt idx="4563">
                  <c:v>1312.43</c:v>
                </c:pt>
                <c:pt idx="4564">
                  <c:v>1312.44</c:v>
                </c:pt>
                <c:pt idx="4565">
                  <c:v>1312.45</c:v>
                </c:pt>
                <c:pt idx="4566">
                  <c:v>1312.46</c:v>
                </c:pt>
                <c:pt idx="4567">
                  <c:v>1312.47</c:v>
                </c:pt>
                <c:pt idx="4568">
                  <c:v>1312.48</c:v>
                </c:pt>
                <c:pt idx="4569">
                  <c:v>1312.49</c:v>
                </c:pt>
                <c:pt idx="4570">
                  <c:v>1312.5</c:v>
                </c:pt>
                <c:pt idx="4571">
                  <c:v>1312.51</c:v>
                </c:pt>
                <c:pt idx="4572">
                  <c:v>1312.52</c:v>
                </c:pt>
                <c:pt idx="4573">
                  <c:v>1312.53</c:v>
                </c:pt>
                <c:pt idx="4574">
                  <c:v>1312.54</c:v>
                </c:pt>
                <c:pt idx="4575">
                  <c:v>1312.55</c:v>
                </c:pt>
                <c:pt idx="4576">
                  <c:v>1312.56</c:v>
                </c:pt>
                <c:pt idx="4577">
                  <c:v>1312.57</c:v>
                </c:pt>
                <c:pt idx="4578">
                  <c:v>1312.58</c:v>
                </c:pt>
                <c:pt idx="4579">
                  <c:v>1312.59</c:v>
                </c:pt>
                <c:pt idx="4580">
                  <c:v>1312.6</c:v>
                </c:pt>
                <c:pt idx="4581">
                  <c:v>1312.61</c:v>
                </c:pt>
                <c:pt idx="4582">
                  <c:v>1312.62</c:v>
                </c:pt>
                <c:pt idx="4583">
                  <c:v>1312.63</c:v>
                </c:pt>
                <c:pt idx="4584">
                  <c:v>1312.64</c:v>
                </c:pt>
                <c:pt idx="4585">
                  <c:v>1312.65</c:v>
                </c:pt>
                <c:pt idx="4586">
                  <c:v>1312.66</c:v>
                </c:pt>
                <c:pt idx="4587">
                  <c:v>1312.67</c:v>
                </c:pt>
                <c:pt idx="4588">
                  <c:v>1312.68</c:v>
                </c:pt>
                <c:pt idx="4589">
                  <c:v>1312.69</c:v>
                </c:pt>
                <c:pt idx="4590">
                  <c:v>1312.7</c:v>
                </c:pt>
                <c:pt idx="4591">
                  <c:v>1312.71</c:v>
                </c:pt>
                <c:pt idx="4592">
                  <c:v>1312.72</c:v>
                </c:pt>
                <c:pt idx="4593">
                  <c:v>1312.73</c:v>
                </c:pt>
                <c:pt idx="4594">
                  <c:v>1312.74</c:v>
                </c:pt>
                <c:pt idx="4595">
                  <c:v>1312.75</c:v>
                </c:pt>
                <c:pt idx="4596">
                  <c:v>1312.76</c:v>
                </c:pt>
                <c:pt idx="4597">
                  <c:v>1312.77</c:v>
                </c:pt>
                <c:pt idx="4598">
                  <c:v>1312.78</c:v>
                </c:pt>
                <c:pt idx="4599">
                  <c:v>1312.79</c:v>
                </c:pt>
                <c:pt idx="4600">
                  <c:v>1312.8</c:v>
                </c:pt>
                <c:pt idx="4601">
                  <c:v>1312.81</c:v>
                </c:pt>
                <c:pt idx="4602">
                  <c:v>1312.82</c:v>
                </c:pt>
                <c:pt idx="4603">
                  <c:v>1312.83</c:v>
                </c:pt>
                <c:pt idx="4604">
                  <c:v>1312.84</c:v>
                </c:pt>
                <c:pt idx="4605">
                  <c:v>1312.85</c:v>
                </c:pt>
                <c:pt idx="4606">
                  <c:v>1312.86</c:v>
                </c:pt>
                <c:pt idx="4607">
                  <c:v>1312.87</c:v>
                </c:pt>
                <c:pt idx="4608">
                  <c:v>1312.88</c:v>
                </c:pt>
                <c:pt idx="4609">
                  <c:v>1312.89</c:v>
                </c:pt>
                <c:pt idx="4610">
                  <c:v>1312.9</c:v>
                </c:pt>
                <c:pt idx="4611">
                  <c:v>1312.91</c:v>
                </c:pt>
                <c:pt idx="4612">
                  <c:v>1312.92</c:v>
                </c:pt>
                <c:pt idx="4613">
                  <c:v>1312.93</c:v>
                </c:pt>
                <c:pt idx="4614">
                  <c:v>1312.94</c:v>
                </c:pt>
                <c:pt idx="4615">
                  <c:v>1312.95</c:v>
                </c:pt>
                <c:pt idx="4616">
                  <c:v>1312.96</c:v>
                </c:pt>
                <c:pt idx="4617">
                  <c:v>1312.97</c:v>
                </c:pt>
                <c:pt idx="4618">
                  <c:v>1312.98</c:v>
                </c:pt>
                <c:pt idx="4619">
                  <c:v>1312.99</c:v>
                </c:pt>
                <c:pt idx="4620">
                  <c:v>1313</c:v>
                </c:pt>
                <c:pt idx="4621">
                  <c:v>1313.01</c:v>
                </c:pt>
                <c:pt idx="4622">
                  <c:v>1313.02</c:v>
                </c:pt>
                <c:pt idx="4623">
                  <c:v>1313.03</c:v>
                </c:pt>
                <c:pt idx="4624">
                  <c:v>1313.04</c:v>
                </c:pt>
                <c:pt idx="4625">
                  <c:v>1313.05</c:v>
                </c:pt>
                <c:pt idx="4626">
                  <c:v>1313.06</c:v>
                </c:pt>
                <c:pt idx="4627">
                  <c:v>1313.07</c:v>
                </c:pt>
                <c:pt idx="4628">
                  <c:v>1313.08</c:v>
                </c:pt>
                <c:pt idx="4629">
                  <c:v>1313.09</c:v>
                </c:pt>
                <c:pt idx="4630">
                  <c:v>1313.1</c:v>
                </c:pt>
                <c:pt idx="4631">
                  <c:v>1313.11</c:v>
                </c:pt>
                <c:pt idx="4632">
                  <c:v>1313.12</c:v>
                </c:pt>
                <c:pt idx="4633">
                  <c:v>1313.13</c:v>
                </c:pt>
                <c:pt idx="4634">
                  <c:v>1313.14</c:v>
                </c:pt>
                <c:pt idx="4635">
                  <c:v>1313.15</c:v>
                </c:pt>
                <c:pt idx="4636">
                  <c:v>1313.16</c:v>
                </c:pt>
                <c:pt idx="4637">
                  <c:v>1313.17</c:v>
                </c:pt>
                <c:pt idx="4638">
                  <c:v>1313.18</c:v>
                </c:pt>
                <c:pt idx="4639">
                  <c:v>1313.19</c:v>
                </c:pt>
                <c:pt idx="4640">
                  <c:v>1313.2</c:v>
                </c:pt>
                <c:pt idx="4641">
                  <c:v>1313.21</c:v>
                </c:pt>
                <c:pt idx="4642">
                  <c:v>1313.22</c:v>
                </c:pt>
                <c:pt idx="4643">
                  <c:v>1313.23</c:v>
                </c:pt>
                <c:pt idx="4644">
                  <c:v>1313.24</c:v>
                </c:pt>
                <c:pt idx="4645">
                  <c:v>1313.25</c:v>
                </c:pt>
                <c:pt idx="4646">
                  <c:v>1313.26</c:v>
                </c:pt>
                <c:pt idx="4647">
                  <c:v>1313.27</c:v>
                </c:pt>
                <c:pt idx="4648">
                  <c:v>1313.28</c:v>
                </c:pt>
                <c:pt idx="4649">
                  <c:v>1313.29</c:v>
                </c:pt>
                <c:pt idx="4650">
                  <c:v>1313.3</c:v>
                </c:pt>
                <c:pt idx="4651">
                  <c:v>1313.31</c:v>
                </c:pt>
                <c:pt idx="4652">
                  <c:v>1313.32</c:v>
                </c:pt>
                <c:pt idx="4653">
                  <c:v>1313.33</c:v>
                </c:pt>
                <c:pt idx="4654">
                  <c:v>1313.34</c:v>
                </c:pt>
                <c:pt idx="4655">
                  <c:v>1313.35</c:v>
                </c:pt>
                <c:pt idx="4656">
                  <c:v>1313.36</c:v>
                </c:pt>
                <c:pt idx="4657">
                  <c:v>1313.37</c:v>
                </c:pt>
                <c:pt idx="4658">
                  <c:v>1313.38</c:v>
                </c:pt>
                <c:pt idx="4659">
                  <c:v>1313.39</c:v>
                </c:pt>
                <c:pt idx="4660">
                  <c:v>1313.4</c:v>
                </c:pt>
                <c:pt idx="4661">
                  <c:v>1313.41</c:v>
                </c:pt>
                <c:pt idx="4662">
                  <c:v>1313.42</c:v>
                </c:pt>
                <c:pt idx="4663">
                  <c:v>1313.43</c:v>
                </c:pt>
                <c:pt idx="4664">
                  <c:v>1313.44</c:v>
                </c:pt>
                <c:pt idx="4665">
                  <c:v>1313.45</c:v>
                </c:pt>
                <c:pt idx="4666">
                  <c:v>1313.46</c:v>
                </c:pt>
                <c:pt idx="4667">
                  <c:v>1313.47</c:v>
                </c:pt>
                <c:pt idx="4668">
                  <c:v>1313.48</c:v>
                </c:pt>
                <c:pt idx="4669">
                  <c:v>1313.49</c:v>
                </c:pt>
                <c:pt idx="4670">
                  <c:v>1313.5</c:v>
                </c:pt>
                <c:pt idx="4671">
                  <c:v>1313.51</c:v>
                </c:pt>
                <c:pt idx="4672">
                  <c:v>1313.52</c:v>
                </c:pt>
                <c:pt idx="4673">
                  <c:v>1313.53</c:v>
                </c:pt>
                <c:pt idx="4674">
                  <c:v>1313.54</c:v>
                </c:pt>
                <c:pt idx="4675">
                  <c:v>1313.55</c:v>
                </c:pt>
                <c:pt idx="4676">
                  <c:v>1313.56</c:v>
                </c:pt>
                <c:pt idx="4677">
                  <c:v>1313.57</c:v>
                </c:pt>
                <c:pt idx="4678">
                  <c:v>1313.58</c:v>
                </c:pt>
                <c:pt idx="4679">
                  <c:v>1313.59</c:v>
                </c:pt>
                <c:pt idx="4680">
                  <c:v>1313.6</c:v>
                </c:pt>
                <c:pt idx="4681">
                  <c:v>1313.61</c:v>
                </c:pt>
                <c:pt idx="4682">
                  <c:v>1313.62</c:v>
                </c:pt>
                <c:pt idx="4683">
                  <c:v>1313.63</c:v>
                </c:pt>
                <c:pt idx="4684">
                  <c:v>1313.64</c:v>
                </c:pt>
                <c:pt idx="4685">
                  <c:v>1313.65</c:v>
                </c:pt>
                <c:pt idx="4686">
                  <c:v>1313.66</c:v>
                </c:pt>
                <c:pt idx="4687">
                  <c:v>1313.67</c:v>
                </c:pt>
                <c:pt idx="4688">
                  <c:v>1313.68</c:v>
                </c:pt>
                <c:pt idx="4689">
                  <c:v>1313.69</c:v>
                </c:pt>
                <c:pt idx="4690">
                  <c:v>1313.7</c:v>
                </c:pt>
                <c:pt idx="4691">
                  <c:v>1313.71</c:v>
                </c:pt>
                <c:pt idx="4692">
                  <c:v>1313.72</c:v>
                </c:pt>
                <c:pt idx="4693">
                  <c:v>1313.73</c:v>
                </c:pt>
                <c:pt idx="4694">
                  <c:v>1313.74</c:v>
                </c:pt>
                <c:pt idx="4695">
                  <c:v>1313.75</c:v>
                </c:pt>
                <c:pt idx="4696">
                  <c:v>1313.76</c:v>
                </c:pt>
                <c:pt idx="4697">
                  <c:v>1313.77</c:v>
                </c:pt>
                <c:pt idx="4698">
                  <c:v>1313.78</c:v>
                </c:pt>
                <c:pt idx="4699">
                  <c:v>1313.79</c:v>
                </c:pt>
                <c:pt idx="4700">
                  <c:v>1313.8</c:v>
                </c:pt>
                <c:pt idx="4701">
                  <c:v>1313.81</c:v>
                </c:pt>
                <c:pt idx="4702">
                  <c:v>1313.82</c:v>
                </c:pt>
                <c:pt idx="4703">
                  <c:v>1313.83</c:v>
                </c:pt>
                <c:pt idx="4704">
                  <c:v>1313.84</c:v>
                </c:pt>
                <c:pt idx="4705">
                  <c:v>1313.85</c:v>
                </c:pt>
                <c:pt idx="4706">
                  <c:v>1313.86</c:v>
                </c:pt>
                <c:pt idx="4707">
                  <c:v>1313.87</c:v>
                </c:pt>
                <c:pt idx="4708">
                  <c:v>1313.88</c:v>
                </c:pt>
                <c:pt idx="4709">
                  <c:v>1313.89</c:v>
                </c:pt>
                <c:pt idx="4710">
                  <c:v>1313.9</c:v>
                </c:pt>
                <c:pt idx="4711">
                  <c:v>1313.91</c:v>
                </c:pt>
                <c:pt idx="4712">
                  <c:v>1313.92</c:v>
                </c:pt>
                <c:pt idx="4713">
                  <c:v>1313.93</c:v>
                </c:pt>
                <c:pt idx="4714">
                  <c:v>1313.94</c:v>
                </c:pt>
                <c:pt idx="4715">
                  <c:v>1313.95</c:v>
                </c:pt>
                <c:pt idx="4716">
                  <c:v>1313.96</c:v>
                </c:pt>
                <c:pt idx="4717">
                  <c:v>1313.97</c:v>
                </c:pt>
                <c:pt idx="4718">
                  <c:v>1313.98</c:v>
                </c:pt>
                <c:pt idx="4719">
                  <c:v>1313.99</c:v>
                </c:pt>
                <c:pt idx="4720">
                  <c:v>1314</c:v>
                </c:pt>
                <c:pt idx="4721">
                  <c:v>1314.01</c:v>
                </c:pt>
                <c:pt idx="4722">
                  <c:v>1314.02</c:v>
                </c:pt>
                <c:pt idx="4723">
                  <c:v>1314.03</c:v>
                </c:pt>
                <c:pt idx="4724">
                  <c:v>1314.04</c:v>
                </c:pt>
                <c:pt idx="4725">
                  <c:v>1314.05</c:v>
                </c:pt>
                <c:pt idx="4726">
                  <c:v>1314.06</c:v>
                </c:pt>
                <c:pt idx="4727">
                  <c:v>1314.07</c:v>
                </c:pt>
                <c:pt idx="4728">
                  <c:v>1314.08</c:v>
                </c:pt>
                <c:pt idx="4729">
                  <c:v>1314.09</c:v>
                </c:pt>
                <c:pt idx="4730">
                  <c:v>1314.1</c:v>
                </c:pt>
                <c:pt idx="4731">
                  <c:v>1314.11</c:v>
                </c:pt>
                <c:pt idx="4732">
                  <c:v>1314.12</c:v>
                </c:pt>
                <c:pt idx="4733">
                  <c:v>1314.13</c:v>
                </c:pt>
                <c:pt idx="4734">
                  <c:v>1314.14</c:v>
                </c:pt>
                <c:pt idx="4735">
                  <c:v>1314.15</c:v>
                </c:pt>
                <c:pt idx="4736">
                  <c:v>1314.16</c:v>
                </c:pt>
                <c:pt idx="4737">
                  <c:v>1314.17</c:v>
                </c:pt>
                <c:pt idx="4738">
                  <c:v>1314.18</c:v>
                </c:pt>
                <c:pt idx="4739">
                  <c:v>1314.19</c:v>
                </c:pt>
                <c:pt idx="4740">
                  <c:v>1314.2</c:v>
                </c:pt>
                <c:pt idx="4741">
                  <c:v>1314.21</c:v>
                </c:pt>
                <c:pt idx="4742">
                  <c:v>1314.22</c:v>
                </c:pt>
                <c:pt idx="4743">
                  <c:v>1314.23</c:v>
                </c:pt>
                <c:pt idx="4744">
                  <c:v>1314.24</c:v>
                </c:pt>
                <c:pt idx="4745">
                  <c:v>1314.25</c:v>
                </c:pt>
                <c:pt idx="4746">
                  <c:v>1314.26</c:v>
                </c:pt>
                <c:pt idx="4747">
                  <c:v>1314.27</c:v>
                </c:pt>
                <c:pt idx="4748">
                  <c:v>1314.28</c:v>
                </c:pt>
                <c:pt idx="4749">
                  <c:v>1314.29</c:v>
                </c:pt>
                <c:pt idx="4750">
                  <c:v>1314.3</c:v>
                </c:pt>
                <c:pt idx="4751">
                  <c:v>1314.31</c:v>
                </c:pt>
                <c:pt idx="4752">
                  <c:v>1314.32</c:v>
                </c:pt>
                <c:pt idx="4753">
                  <c:v>1314.33</c:v>
                </c:pt>
                <c:pt idx="4754">
                  <c:v>1314.34</c:v>
                </c:pt>
                <c:pt idx="4755">
                  <c:v>1314.35</c:v>
                </c:pt>
                <c:pt idx="4756">
                  <c:v>1314.36</c:v>
                </c:pt>
                <c:pt idx="4757">
                  <c:v>1314.37</c:v>
                </c:pt>
                <c:pt idx="4758">
                  <c:v>1314.38</c:v>
                </c:pt>
                <c:pt idx="4759">
                  <c:v>1314.39</c:v>
                </c:pt>
                <c:pt idx="4760">
                  <c:v>1314.4</c:v>
                </c:pt>
                <c:pt idx="4761">
                  <c:v>1314.41</c:v>
                </c:pt>
                <c:pt idx="4762">
                  <c:v>1314.42</c:v>
                </c:pt>
                <c:pt idx="4763">
                  <c:v>1314.43</c:v>
                </c:pt>
                <c:pt idx="4764">
                  <c:v>1314.44</c:v>
                </c:pt>
                <c:pt idx="4765">
                  <c:v>1314.45</c:v>
                </c:pt>
                <c:pt idx="4766">
                  <c:v>1314.46</c:v>
                </c:pt>
                <c:pt idx="4767">
                  <c:v>1314.47</c:v>
                </c:pt>
                <c:pt idx="4768">
                  <c:v>1314.48</c:v>
                </c:pt>
                <c:pt idx="4769">
                  <c:v>1314.49</c:v>
                </c:pt>
                <c:pt idx="4770">
                  <c:v>1314.5</c:v>
                </c:pt>
                <c:pt idx="4771">
                  <c:v>1314.51</c:v>
                </c:pt>
                <c:pt idx="4772">
                  <c:v>1314.52</c:v>
                </c:pt>
                <c:pt idx="4773">
                  <c:v>1314.53</c:v>
                </c:pt>
                <c:pt idx="4774">
                  <c:v>1314.54</c:v>
                </c:pt>
                <c:pt idx="4775">
                  <c:v>1314.55</c:v>
                </c:pt>
                <c:pt idx="4776">
                  <c:v>1314.56</c:v>
                </c:pt>
                <c:pt idx="4777">
                  <c:v>1314.57</c:v>
                </c:pt>
                <c:pt idx="4778">
                  <c:v>1314.58</c:v>
                </c:pt>
                <c:pt idx="4779">
                  <c:v>1314.59</c:v>
                </c:pt>
                <c:pt idx="4780">
                  <c:v>1314.6</c:v>
                </c:pt>
                <c:pt idx="4781">
                  <c:v>1314.61</c:v>
                </c:pt>
                <c:pt idx="4782">
                  <c:v>1314.62</c:v>
                </c:pt>
                <c:pt idx="4783">
                  <c:v>1314.63</c:v>
                </c:pt>
                <c:pt idx="4784">
                  <c:v>1314.64</c:v>
                </c:pt>
                <c:pt idx="4785">
                  <c:v>1314.65</c:v>
                </c:pt>
                <c:pt idx="4786">
                  <c:v>1314.66</c:v>
                </c:pt>
                <c:pt idx="4787">
                  <c:v>1314.67</c:v>
                </c:pt>
                <c:pt idx="4788">
                  <c:v>1314.68</c:v>
                </c:pt>
                <c:pt idx="4789">
                  <c:v>1314.69</c:v>
                </c:pt>
                <c:pt idx="4790">
                  <c:v>1314.7</c:v>
                </c:pt>
                <c:pt idx="4791">
                  <c:v>1314.71</c:v>
                </c:pt>
                <c:pt idx="4792">
                  <c:v>1314.72</c:v>
                </c:pt>
                <c:pt idx="4793">
                  <c:v>1314.73</c:v>
                </c:pt>
                <c:pt idx="4794">
                  <c:v>1314.74</c:v>
                </c:pt>
                <c:pt idx="4795">
                  <c:v>1314.75</c:v>
                </c:pt>
                <c:pt idx="4796">
                  <c:v>1314.76</c:v>
                </c:pt>
                <c:pt idx="4797">
                  <c:v>1314.77</c:v>
                </c:pt>
                <c:pt idx="4798">
                  <c:v>1314.78</c:v>
                </c:pt>
                <c:pt idx="4799">
                  <c:v>1314.79</c:v>
                </c:pt>
                <c:pt idx="4800">
                  <c:v>1314.8</c:v>
                </c:pt>
                <c:pt idx="4801">
                  <c:v>1314.81</c:v>
                </c:pt>
                <c:pt idx="4802">
                  <c:v>1314.82</c:v>
                </c:pt>
                <c:pt idx="4803">
                  <c:v>1314.83</c:v>
                </c:pt>
                <c:pt idx="4804">
                  <c:v>1314.84</c:v>
                </c:pt>
                <c:pt idx="4805">
                  <c:v>1314.85</c:v>
                </c:pt>
                <c:pt idx="4806">
                  <c:v>1314.86</c:v>
                </c:pt>
                <c:pt idx="4807">
                  <c:v>1314.87</c:v>
                </c:pt>
                <c:pt idx="4808">
                  <c:v>1314.88</c:v>
                </c:pt>
                <c:pt idx="4809">
                  <c:v>1314.89</c:v>
                </c:pt>
                <c:pt idx="4810">
                  <c:v>1314.9</c:v>
                </c:pt>
                <c:pt idx="4811">
                  <c:v>1314.91</c:v>
                </c:pt>
                <c:pt idx="4812">
                  <c:v>1314.92</c:v>
                </c:pt>
                <c:pt idx="4813">
                  <c:v>1314.93</c:v>
                </c:pt>
                <c:pt idx="4814">
                  <c:v>1314.94</c:v>
                </c:pt>
                <c:pt idx="4815">
                  <c:v>1314.95</c:v>
                </c:pt>
                <c:pt idx="4816">
                  <c:v>1314.96</c:v>
                </c:pt>
                <c:pt idx="4817">
                  <c:v>1314.97</c:v>
                </c:pt>
                <c:pt idx="4818">
                  <c:v>1314.98</c:v>
                </c:pt>
                <c:pt idx="4819">
                  <c:v>1314.99</c:v>
                </c:pt>
                <c:pt idx="4820">
                  <c:v>1315</c:v>
                </c:pt>
                <c:pt idx="4821">
                  <c:v>1315.01</c:v>
                </c:pt>
                <c:pt idx="4822">
                  <c:v>1315.02</c:v>
                </c:pt>
                <c:pt idx="4823">
                  <c:v>1315.03</c:v>
                </c:pt>
                <c:pt idx="4824">
                  <c:v>1315.04</c:v>
                </c:pt>
                <c:pt idx="4825">
                  <c:v>1315.05</c:v>
                </c:pt>
                <c:pt idx="4826">
                  <c:v>1315.06</c:v>
                </c:pt>
                <c:pt idx="4827">
                  <c:v>1315.07</c:v>
                </c:pt>
                <c:pt idx="4828">
                  <c:v>1315.08</c:v>
                </c:pt>
                <c:pt idx="4829">
                  <c:v>1315.09</c:v>
                </c:pt>
                <c:pt idx="4830">
                  <c:v>1315.1</c:v>
                </c:pt>
                <c:pt idx="4831">
                  <c:v>1315.11</c:v>
                </c:pt>
                <c:pt idx="4832">
                  <c:v>1315.12</c:v>
                </c:pt>
                <c:pt idx="4833">
                  <c:v>1315.13</c:v>
                </c:pt>
                <c:pt idx="4834">
                  <c:v>1315.14</c:v>
                </c:pt>
                <c:pt idx="4835">
                  <c:v>1315.15</c:v>
                </c:pt>
                <c:pt idx="4836">
                  <c:v>1315.16</c:v>
                </c:pt>
                <c:pt idx="4837">
                  <c:v>1315.17</c:v>
                </c:pt>
                <c:pt idx="4838">
                  <c:v>1315.18</c:v>
                </c:pt>
                <c:pt idx="4839">
                  <c:v>1315.19</c:v>
                </c:pt>
                <c:pt idx="4840">
                  <c:v>1315.2</c:v>
                </c:pt>
                <c:pt idx="4841">
                  <c:v>1315.21</c:v>
                </c:pt>
                <c:pt idx="4842">
                  <c:v>1315.22</c:v>
                </c:pt>
                <c:pt idx="4843">
                  <c:v>1315.23</c:v>
                </c:pt>
                <c:pt idx="4844">
                  <c:v>1315.24</c:v>
                </c:pt>
                <c:pt idx="4845">
                  <c:v>1315.25</c:v>
                </c:pt>
                <c:pt idx="4846">
                  <c:v>1315.26</c:v>
                </c:pt>
                <c:pt idx="4847">
                  <c:v>1315.27</c:v>
                </c:pt>
                <c:pt idx="4848">
                  <c:v>1315.28</c:v>
                </c:pt>
                <c:pt idx="4849">
                  <c:v>1315.29</c:v>
                </c:pt>
                <c:pt idx="4850">
                  <c:v>1315.3</c:v>
                </c:pt>
                <c:pt idx="4851">
                  <c:v>1315.31</c:v>
                </c:pt>
                <c:pt idx="4852">
                  <c:v>1315.32</c:v>
                </c:pt>
                <c:pt idx="4853">
                  <c:v>1315.33</c:v>
                </c:pt>
                <c:pt idx="4854">
                  <c:v>1315.34</c:v>
                </c:pt>
                <c:pt idx="4855">
                  <c:v>1315.35</c:v>
                </c:pt>
                <c:pt idx="4856">
                  <c:v>1315.36</c:v>
                </c:pt>
                <c:pt idx="4857">
                  <c:v>1315.37</c:v>
                </c:pt>
                <c:pt idx="4858">
                  <c:v>1315.38</c:v>
                </c:pt>
                <c:pt idx="4859">
                  <c:v>1315.39</c:v>
                </c:pt>
                <c:pt idx="4860">
                  <c:v>1315.4</c:v>
                </c:pt>
                <c:pt idx="4861">
                  <c:v>1315.41</c:v>
                </c:pt>
                <c:pt idx="4862">
                  <c:v>1315.42</c:v>
                </c:pt>
                <c:pt idx="4863">
                  <c:v>1315.43</c:v>
                </c:pt>
                <c:pt idx="4864">
                  <c:v>1315.44</c:v>
                </c:pt>
                <c:pt idx="4865">
                  <c:v>1315.45</c:v>
                </c:pt>
                <c:pt idx="4866">
                  <c:v>1315.46</c:v>
                </c:pt>
                <c:pt idx="4867">
                  <c:v>1315.47</c:v>
                </c:pt>
                <c:pt idx="4868">
                  <c:v>1315.48</c:v>
                </c:pt>
                <c:pt idx="4869">
                  <c:v>1315.49</c:v>
                </c:pt>
                <c:pt idx="4870">
                  <c:v>1315.5</c:v>
                </c:pt>
                <c:pt idx="4871">
                  <c:v>1315.51</c:v>
                </c:pt>
                <c:pt idx="4872">
                  <c:v>1315.52</c:v>
                </c:pt>
                <c:pt idx="4873">
                  <c:v>1315.53</c:v>
                </c:pt>
                <c:pt idx="4874">
                  <c:v>1315.54</c:v>
                </c:pt>
                <c:pt idx="4875">
                  <c:v>1315.55</c:v>
                </c:pt>
                <c:pt idx="4876">
                  <c:v>1315.56</c:v>
                </c:pt>
                <c:pt idx="4877">
                  <c:v>1315.57</c:v>
                </c:pt>
                <c:pt idx="4878">
                  <c:v>1315.58</c:v>
                </c:pt>
                <c:pt idx="4879">
                  <c:v>1315.59</c:v>
                </c:pt>
                <c:pt idx="4880">
                  <c:v>1315.6</c:v>
                </c:pt>
                <c:pt idx="4881">
                  <c:v>1315.61</c:v>
                </c:pt>
                <c:pt idx="4882">
                  <c:v>1315.62</c:v>
                </c:pt>
                <c:pt idx="4883">
                  <c:v>1315.63</c:v>
                </c:pt>
                <c:pt idx="4884">
                  <c:v>1315.64</c:v>
                </c:pt>
                <c:pt idx="4885">
                  <c:v>1315.65</c:v>
                </c:pt>
                <c:pt idx="4886">
                  <c:v>1315.66</c:v>
                </c:pt>
                <c:pt idx="4887">
                  <c:v>1315.67</c:v>
                </c:pt>
                <c:pt idx="4888">
                  <c:v>1315.68</c:v>
                </c:pt>
                <c:pt idx="4889">
                  <c:v>1315.69</c:v>
                </c:pt>
                <c:pt idx="4890">
                  <c:v>1315.7</c:v>
                </c:pt>
                <c:pt idx="4891">
                  <c:v>1315.71</c:v>
                </c:pt>
                <c:pt idx="4892">
                  <c:v>1315.72</c:v>
                </c:pt>
                <c:pt idx="4893">
                  <c:v>1315.73</c:v>
                </c:pt>
                <c:pt idx="4894">
                  <c:v>1315.74</c:v>
                </c:pt>
                <c:pt idx="4895">
                  <c:v>1315.75</c:v>
                </c:pt>
                <c:pt idx="4896">
                  <c:v>1315.76</c:v>
                </c:pt>
                <c:pt idx="4897">
                  <c:v>1315.77</c:v>
                </c:pt>
                <c:pt idx="4898">
                  <c:v>1315.78</c:v>
                </c:pt>
                <c:pt idx="4899">
                  <c:v>1315.79</c:v>
                </c:pt>
                <c:pt idx="4900">
                  <c:v>1315.8</c:v>
                </c:pt>
                <c:pt idx="4901">
                  <c:v>1315.81</c:v>
                </c:pt>
                <c:pt idx="4902">
                  <c:v>1315.82</c:v>
                </c:pt>
                <c:pt idx="4903">
                  <c:v>1315.83</c:v>
                </c:pt>
                <c:pt idx="4904">
                  <c:v>1315.84</c:v>
                </c:pt>
                <c:pt idx="4905">
                  <c:v>1315.85</c:v>
                </c:pt>
                <c:pt idx="4906">
                  <c:v>1315.86</c:v>
                </c:pt>
                <c:pt idx="4907">
                  <c:v>1315.87</c:v>
                </c:pt>
                <c:pt idx="4908">
                  <c:v>1315.88</c:v>
                </c:pt>
                <c:pt idx="4909">
                  <c:v>1315.89</c:v>
                </c:pt>
                <c:pt idx="4910">
                  <c:v>1315.9</c:v>
                </c:pt>
                <c:pt idx="4911">
                  <c:v>1315.91</c:v>
                </c:pt>
                <c:pt idx="4912">
                  <c:v>1315.92</c:v>
                </c:pt>
                <c:pt idx="4913">
                  <c:v>1315.93</c:v>
                </c:pt>
                <c:pt idx="4914">
                  <c:v>1315.94</c:v>
                </c:pt>
                <c:pt idx="4915">
                  <c:v>1315.95</c:v>
                </c:pt>
                <c:pt idx="4916">
                  <c:v>1315.96</c:v>
                </c:pt>
                <c:pt idx="4917">
                  <c:v>1315.97</c:v>
                </c:pt>
                <c:pt idx="4918">
                  <c:v>1315.98</c:v>
                </c:pt>
                <c:pt idx="4919">
                  <c:v>1315.99</c:v>
                </c:pt>
                <c:pt idx="4920">
                  <c:v>1316</c:v>
                </c:pt>
                <c:pt idx="4921">
                  <c:v>1316.01</c:v>
                </c:pt>
                <c:pt idx="4922">
                  <c:v>1316.02</c:v>
                </c:pt>
                <c:pt idx="4923">
                  <c:v>1316.03</c:v>
                </c:pt>
                <c:pt idx="4924">
                  <c:v>1316.04</c:v>
                </c:pt>
                <c:pt idx="4925">
                  <c:v>1316.05</c:v>
                </c:pt>
                <c:pt idx="4926">
                  <c:v>1316.06</c:v>
                </c:pt>
                <c:pt idx="4927">
                  <c:v>1316.07</c:v>
                </c:pt>
                <c:pt idx="4928">
                  <c:v>1316.08</c:v>
                </c:pt>
                <c:pt idx="4929">
                  <c:v>1316.09</c:v>
                </c:pt>
                <c:pt idx="4930">
                  <c:v>1316.1</c:v>
                </c:pt>
                <c:pt idx="4931">
                  <c:v>1316.11</c:v>
                </c:pt>
                <c:pt idx="4932">
                  <c:v>1316.12</c:v>
                </c:pt>
                <c:pt idx="4933">
                  <c:v>1316.13</c:v>
                </c:pt>
                <c:pt idx="4934">
                  <c:v>1316.14</c:v>
                </c:pt>
                <c:pt idx="4935">
                  <c:v>1316.15</c:v>
                </c:pt>
                <c:pt idx="4936">
                  <c:v>1316.16</c:v>
                </c:pt>
                <c:pt idx="4937">
                  <c:v>1316.17</c:v>
                </c:pt>
                <c:pt idx="4938">
                  <c:v>1316.18</c:v>
                </c:pt>
                <c:pt idx="4939">
                  <c:v>1316.19</c:v>
                </c:pt>
                <c:pt idx="4940">
                  <c:v>1316.2</c:v>
                </c:pt>
                <c:pt idx="4941">
                  <c:v>1316.21</c:v>
                </c:pt>
                <c:pt idx="4942">
                  <c:v>1316.22</c:v>
                </c:pt>
                <c:pt idx="4943">
                  <c:v>1316.23</c:v>
                </c:pt>
                <c:pt idx="4944">
                  <c:v>1316.24</c:v>
                </c:pt>
                <c:pt idx="4945">
                  <c:v>1316.25</c:v>
                </c:pt>
                <c:pt idx="4946">
                  <c:v>1316.26</c:v>
                </c:pt>
                <c:pt idx="4947">
                  <c:v>1316.27</c:v>
                </c:pt>
                <c:pt idx="4948">
                  <c:v>1316.28</c:v>
                </c:pt>
                <c:pt idx="4949">
                  <c:v>1316.29</c:v>
                </c:pt>
                <c:pt idx="4950">
                  <c:v>1316.3</c:v>
                </c:pt>
                <c:pt idx="4951">
                  <c:v>1316.31</c:v>
                </c:pt>
                <c:pt idx="4952">
                  <c:v>1316.32</c:v>
                </c:pt>
                <c:pt idx="4953">
                  <c:v>1316.33</c:v>
                </c:pt>
                <c:pt idx="4954">
                  <c:v>1316.34</c:v>
                </c:pt>
                <c:pt idx="4955">
                  <c:v>1316.35</c:v>
                </c:pt>
                <c:pt idx="4956">
                  <c:v>1316.36</c:v>
                </c:pt>
                <c:pt idx="4957">
                  <c:v>1316.37</c:v>
                </c:pt>
                <c:pt idx="4958">
                  <c:v>1316.38</c:v>
                </c:pt>
                <c:pt idx="4959">
                  <c:v>1316.39</c:v>
                </c:pt>
                <c:pt idx="4960">
                  <c:v>1316.4</c:v>
                </c:pt>
                <c:pt idx="4961">
                  <c:v>1316.41</c:v>
                </c:pt>
                <c:pt idx="4962">
                  <c:v>1316.42</c:v>
                </c:pt>
                <c:pt idx="4963">
                  <c:v>1316.43</c:v>
                </c:pt>
                <c:pt idx="4964">
                  <c:v>1316.44</c:v>
                </c:pt>
                <c:pt idx="4965">
                  <c:v>1316.45</c:v>
                </c:pt>
                <c:pt idx="4966">
                  <c:v>1316.46</c:v>
                </c:pt>
                <c:pt idx="4967">
                  <c:v>1316.47</c:v>
                </c:pt>
                <c:pt idx="4968">
                  <c:v>1316.48</c:v>
                </c:pt>
                <c:pt idx="4969">
                  <c:v>1316.49</c:v>
                </c:pt>
                <c:pt idx="4970">
                  <c:v>1316.5</c:v>
                </c:pt>
                <c:pt idx="4971">
                  <c:v>1316.51</c:v>
                </c:pt>
                <c:pt idx="4972">
                  <c:v>1316.52</c:v>
                </c:pt>
                <c:pt idx="4973">
                  <c:v>1316.53</c:v>
                </c:pt>
                <c:pt idx="4974">
                  <c:v>1316.54</c:v>
                </c:pt>
                <c:pt idx="4975">
                  <c:v>1316.55</c:v>
                </c:pt>
                <c:pt idx="4976">
                  <c:v>1316.56</c:v>
                </c:pt>
                <c:pt idx="4977">
                  <c:v>1316.57</c:v>
                </c:pt>
                <c:pt idx="4978">
                  <c:v>1316.58</c:v>
                </c:pt>
                <c:pt idx="4979">
                  <c:v>1316.59</c:v>
                </c:pt>
                <c:pt idx="4980">
                  <c:v>1316.6</c:v>
                </c:pt>
                <c:pt idx="4981">
                  <c:v>1316.61</c:v>
                </c:pt>
                <c:pt idx="4982">
                  <c:v>1316.62</c:v>
                </c:pt>
                <c:pt idx="4983">
                  <c:v>1316.63</c:v>
                </c:pt>
                <c:pt idx="4984">
                  <c:v>1316.64</c:v>
                </c:pt>
                <c:pt idx="4985">
                  <c:v>1316.65</c:v>
                </c:pt>
                <c:pt idx="4986">
                  <c:v>1316.66</c:v>
                </c:pt>
                <c:pt idx="4987">
                  <c:v>1316.67</c:v>
                </c:pt>
                <c:pt idx="4988">
                  <c:v>1316.68</c:v>
                </c:pt>
                <c:pt idx="4989">
                  <c:v>1316.69</c:v>
                </c:pt>
                <c:pt idx="4990">
                  <c:v>1316.7</c:v>
                </c:pt>
                <c:pt idx="4991">
                  <c:v>1316.71</c:v>
                </c:pt>
                <c:pt idx="4992">
                  <c:v>1316.72</c:v>
                </c:pt>
                <c:pt idx="4993">
                  <c:v>1316.73</c:v>
                </c:pt>
                <c:pt idx="4994">
                  <c:v>1316.74</c:v>
                </c:pt>
                <c:pt idx="4995">
                  <c:v>1316.75</c:v>
                </c:pt>
                <c:pt idx="4996">
                  <c:v>1316.76</c:v>
                </c:pt>
                <c:pt idx="4997">
                  <c:v>1316.77</c:v>
                </c:pt>
                <c:pt idx="4998">
                  <c:v>1316.78</c:v>
                </c:pt>
                <c:pt idx="4999">
                  <c:v>1316.79</c:v>
                </c:pt>
                <c:pt idx="5000">
                  <c:v>1316.8</c:v>
                </c:pt>
                <c:pt idx="5001">
                  <c:v>1316.81</c:v>
                </c:pt>
                <c:pt idx="5002">
                  <c:v>1316.82</c:v>
                </c:pt>
                <c:pt idx="5003">
                  <c:v>1316.83</c:v>
                </c:pt>
                <c:pt idx="5004">
                  <c:v>1316.84</c:v>
                </c:pt>
                <c:pt idx="5005">
                  <c:v>1316.85</c:v>
                </c:pt>
                <c:pt idx="5006">
                  <c:v>1316.86</c:v>
                </c:pt>
                <c:pt idx="5007">
                  <c:v>1316.87</c:v>
                </c:pt>
                <c:pt idx="5008">
                  <c:v>1316.88</c:v>
                </c:pt>
                <c:pt idx="5009">
                  <c:v>1316.89</c:v>
                </c:pt>
                <c:pt idx="5010">
                  <c:v>1316.9</c:v>
                </c:pt>
                <c:pt idx="5011">
                  <c:v>1316.91</c:v>
                </c:pt>
                <c:pt idx="5012">
                  <c:v>1316.92</c:v>
                </c:pt>
                <c:pt idx="5013">
                  <c:v>1316.93</c:v>
                </c:pt>
                <c:pt idx="5014">
                  <c:v>1316.94</c:v>
                </c:pt>
                <c:pt idx="5015">
                  <c:v>1316.95</c:v>
                </c:pt>
                <c:pt idx="5016">
                  <c:v>1316.96</c:v>
                </c:pt>
                <c:pt idx="5017">
                  <c:v>1316.97</c:v>
                </c:pt>
                <c:pt idx="5018">
                  <c:v>1316.98</c:v>
                </c:pt>
                <c:pt idx="5019">
                  <c:v>1316.99</c:v>
                </c:pt>
                <c:pt idx="5020">
                  <c:v>1317</c:v>
                </c:pt>
                <c:pt idx="5021">
                  <c:v>1317.01</c:v>
                </c:pt>
                <c:pt idx="5022">
                  <c:v>1317.02</c:v>
                </c:pt>
                <c:pt idx="5023">
                  <c:v>1317.03</c:v>
                </c:pt>
                <c:pt idx="5024">
                  <c:v>1317.04</c:v>
                </c:pt>
                <c:pt idx="5025">
                  <c:v>1317.05</c:v>
                </c:pt>
                <c:pt idx="5026">
                  <c:v>1317.06</c:v>
                </c:pt>
                <c:pt idx="5027">
                  <c:v>1317.07</c:v>
                </c:pt>
                <c:pt idx="5028">
                  <c:v>1317.08</c:v>
                </c:pt>
                <c:pt idx="5029">
                  <c:v>1317.09</c:v>
                </c:pt>
                <c:pt idx="5030">
                  <c:v>1317.1</c:v>
                </c:pt>
                <c:pt idx="5031">
                  <c:v>1317.11</c:v>
                </c:pt>
                <c:pt idx="5032">
                  <c:v>1317.12</c:v>
                </c:pt>
                <c:pt idx="5033">
                  <c:v>1317.13</c:v>
                </c:pt>
                <c:pt idx="5034">
                  <c:v>1317.14</c:v>
                </c:pt>
                <c:pt idx="5035">
                  <c:v>1317.15</c:v>
                </c:pt>
                <c:pt idx="5036">
                  <c:v>1317.16</c:v>
                </c:pt>
                <c:pt idx="5037">
                  <c:v>1317.17</c:v>
                </c:pt>
                <c:pt idx="5038">
                  <c:v>1317.18</c:v>
                </c:pt>
                <c:pt idx="5039">
                  <c:v>1317.19</c:v>
                </c:pt>
                <c:pt idx="5040">
                  <c:v>1317.2</c:v>
                </c:pt>
                <c:pt idx="5041">
                  <c:v>1317.21</c:v>
                </c:pt>
                <c:pt idx="5042">
                  <c:v>1317.22</c:v>
                </c:pt>
                <c:pt idx="5043">
                  <c:v>1317.23</c:v>
                </c:pt>
                <c:pt idx="5044">
                  <c:v>1317.24</c:v>
                </c:pt>
                <c:pt idx="5045">
                  <c:v>1317.25</c:v>
                </c:pt>
                <c:pt idx="5046">
                  <c:v>1317.26</c:v>
                </c:pt>
                <c:pt idx="5047">
                  <c:v>1317.27</c:v>
                </c:pt>
                <c:pt idx="5048">
                  <c:v>1317.28</c:v>
                </c:pt>
                <c:pt idx="5049">
                  <c:v>1317.29</c:v>
                </c:pt>
                <c:pt idx="5050">
                  <c:v>1317.3</c:v>
                </c:pt>
                <c:pt idx="5051">
                  <c:v>1317.31</c:v>
                </c:pt>
                <c:pt idx="5052">
                  <c:v>1317.32</c:v>
                </c:pt>
                <c:pt idx="5053">
                  <c:v>1317.33</c:v>
                </c:pt>
                <c:pt idx="5054">
                  <c:v>1317.34</c:v>
                </c:pt>
                <c:pt idx="5055">
                  <c:v>1317.35</c:v>
                </c:pt>
                <c:pt idx="5056">
                  <c:v>1317.36</c:v>
                </c:pt>
                <c:pt idx="5057">
                  <c:v>1317.37</c:v>
                </c:pt>
                <c:pt idx="5058">
                  <c:v>1317.38</c:v>
                </c:pt>
                <c:pt idx="5059">
                  <c:v>1317.39</c:v>
                </c:pt>
                <c:pt idx="5060">
                  <c:v>1317.4</c:v>
                </c:pt>
                <c:pt idx="5061">
                  <c:v>1317.41</c:v>
                </c:pt>
                <c:pt idx="5062">
                  <c:v>1317.42</c:v>
                </c:pt>
                <c:pt idx="5063">
                  <c:v>1317.43</c:v>
                </c:pt>
                <c:pt idx="5064">
                  <c:v>1317.44</c:v>
                </c:pt>
                <c:pt idx="5065">
                  <c:v>1317.45</c:v>
                </c:pt>
                <c:pt idx="5066">
                  <c:v>1317.46</c:v>
                </c:pt>
                <c:pt idx="5067">
                  <c:v>1317.47</c:v>
                </c:pt>
                <c:pt idx="5068">
                  <c:v>1317.48</c:v>
                </c:pt>
                <c:pt idx="5069">
                  <c:v>1317.49</c:v>
                </c:pt>
                <c:pt idx="5070">
                  <c:v>1317.5</c:v>
                </c:pt>
                <c:pt idx="5071">
                  <c:v>1317.51</c:v>
                </c:pt>
                <c:pt idx="5072">
                  <c:v>1317.52</c:v>
                </c:pt>
                <c:pt idx="5073">
                  <c:v>1317.53</c:v>
                </c:pt>
                <c:pt idx="5074">
                  <c:v>1317.54</c:v>
                </c:pt>
                <c:pt idx="5075">
                  <c:v>1317.55</c:v>
                </c:pt>
                <c:pt idx="5076">
                  <c:v>1317.56</c:v>
                </c:pt>
                <c:pt idx="5077">
                  <c:v>1317.57</c:v>
                </c:pt>
                <c:pt idx="5078">
                  <c:v>1317.58</c:v>
                </c:pt>
                <c:pt idx="5079">
                  <c:v>1317.59</c:v>
                </c:pt>
                <c:pt idx="5080">
                  <c:v>1317.6</c:v>
                </c:pt>
                <c:pt idx="5081">
                  <c:v>1317.61</c:v>
                </c:pt>
                <c:pt idx="5082">
                  <c:v>1317.62</c:v>
                </c:pt>
                <c:pt idx="5083">
                  <c:v>1317.63</c:v>
                </c:pt>
                <c:pt idx="5084">
                  <c:v>1317.64</c:v>
                </c:pt>
                <c:pt idx="5085">
                  <c:v>1317.65</c:v>
                </c:pt>
                <c:pt idx="5086">
                  <c:v>1317.66</c:v>
                </c:pt>
                <c:pt idx="5087">
                  <c:v>1317.67</c:v>
                </c:pt>
                <c:pt idx="5088">
                  <c:v>1317.68</c:v>
                </c:pt>
                <c:pt idx="5089">
                  <c:v>1317.69</c:v>
                </c:pt>
                <c:pt idx="5090">
                  <c:v>1317.7</c:v>
                </c:pt>
                <c:pt idx="5091">
                  <c:v>1317.71</c:v>
                </c:pt>
                <c:pt idx="5092">
                  <c:v>1317.72</c:v>
                </c:pt>
                <c:pt idx="5093">
                  <c:v>1317.73</c:v>
                </c:pt>
                <c:pt idx="5094">
                  <c:v>1317.74</c:v>
                </c:pt>
                <c:pt idx="5095">
                  <c:v>1317.75</c:v>
                </c:pt>
                <c:pt idx="5096">
                  <c:v>1317.76</c:v>
                </c:pt>
                <c:pt idx="5097">
                  <c:v>1317.77</c:v>
                </c:pt>
                <c:pt idx="5098">
                  <c:v>1317.78</c:v>
                </c:pt>
                <c:pt idx="5099">
                  <c:v>1317.79</c:v>
                </c:pt>
                <c:pt idx="5100">
                  <c:v>1317.8</c:v>
                </c:pt>
                <c:pt idx="5101">
                  <c:v>1317.81</c:v>
                </c:pt>
                <c:pt idx="5102">
                  <c:v>1317.82</c:v>
                </c:pt>
                <c:pt idx="5103">
                  <c:v>1317.83</c:v>
                </c:pt>
                <c:pt idx="5104">
                  <c:v>1317.84</c:v>
                </c:pt>
                <c:pt idx="5105">
                  <c:v>1317.85</c:v>
                </c:pt>
                <c:pt idx="5106">
                  <c:v>1317.86</c:v>
                </c:pt>
                <c:pt idx="5107">
                  <c:v>1317.87</c:v>
                </c:pt>
                <c:pt idx="5108">
                  <c:v>1317.88</c:v>
                </c:pt>
                <c:pt idx="5109">
                  <c:v>1317.89</c:v>
                </c:pt>
                <c:pt idx="5110">
                  <c:v>1317.9</c:v>
                </c:pt>
                <c:pt idx="5111">
                  <c:v>1317.91</c:v>
                </c:pt>
                <c:pt idx="5112">
                  <c:v>1317.92</c:v>
                </c:pt>
                <c:pt idx="5113">
                  <c:v>1317.93</c:v>
                </c:pt>
                <c:pt idx="5114">
                  <c:v>1317.94</c:v>
                </c:pt>
                <c:pt idx="5115">
                  <c:v>1317.95</c:v>
                </c:pt>
                <c:pt idx="5116">
                  <c:v>1317.96</c:v>
                </c:pt>
                <c:pt idx="5117">
                  <c:v>1317.97</c:v>
                </c:pt>
                <c:pt idx="5118">
                  <c:v>1317.98</c:v>
                </c:pt>
                <c:pt idx="5119">
                  <c:v>1317.99</c:v>
                </c:pt>
                <c:pt idx="5120">
                  <c:v>1318</c:v>
                </c:pt>
                <c:pt idx="5121">
                  <c:v>1318.01</c:v>
                </c:pt>
                <c:pt idx="5122">
                  <c:v>1318.02</c:v>
                </c:pt>
                <c:pt idx="5123">
                  <c:v>1318.03</c:v>
                </c:pt>
                <c:pt idx="5124">
                  <c:v>1318.04</c:v>
                </c:pt>
                <c:pt idx="5125">
                  <c:v>1318.05</c:v>
                </c:pt>
                <c:pt idx="5126">
                  <c:v>1318.06</c:v>
                </c:pt>
                <c:pt idx="5127">
                  <c:v>1318.07</c:v>
                </c:pt>
                <c:pt idx="5128">
                  <c:v>1318.08</c:v>
                </c:pt>
                <c:pt idx="5129">
                  <c:v>1318.09</c:v>
                </c:pt>
                <c:pt idx="5130">
                  <c:v>1318.1</c:v>
                </c:pt>
                <c:pt idx="5131">
                  <c:v>1318.11</c:v>
                </c:pt>
                <c:pt idx="5132">
                  <c:v>1318.12</c:v>
                </c:pt>
                <c:pt idx="5133">
                  <c:v>1318.13</c:v>
                </c:pt>
                <c:pt idx="5134">
                  <c:v>1318.14</c:v>
                </c:pt>
                <c:pt idx="5135">
                  <c:v>1318.15</c:v>
                </c:pt>
                <c:pt idx="5136">
                  <c:v>1318.16</c:v>
                </c:pt>
                <c:pt idx="5137">
                  <c:v>1318.17</c:v>
                </c:pt>
                <c:pt idx="5138">
                  <c:v>1318.18</c:v>
                </c:pt>
                <c:pt idx="5139">
                  <c:v>1318.19</c:v>
                </c:pt>
                <c:pt idx="5140">
                  <c:v>1318.2</c:v>
                </c:pt>
                <c:pt idx="5141">
                  <c:v>1318.21</c:v>
                </c:pt>
                <c:pt idx="5142">
                  <c:v>1318.22</c:v>
                </c:pt>
                <c:pt idx="5143">
                  <c:v>1318.23</c:v>
                </c:pt>
                <c:pt idx="5144">
                  <c:v>1318.24</c:v>
                </c:pt>
                <c:pt idx="5145">
                  <c:v>1318.25</c:v>
                </c:pt>
                <c:pt idx="5146">
                  <c:v>1318.26</c:v>
                </c:pt>
                <c:pt idx="5147">
                  <c:v>1318.27</c:v>
                </c:pt>
                <c:pt idx="5148">
                  <c:v>1318.28</c:v>
                </c:pt>
                <c:pt idx="5149">
                  <c:v>1318.29</c:v>
                </c:pt>
                <c:pt idx="5150">
                  <c:v>1318.3</c:v>
                </c:pt>
                <c:pt idx="5151">
                  <c:v>1318.31</c:v>
                </c:pt>
                <c:pt idx="5152">
                  <c:v>1318.32</c:v>
                </c:pt>
                <c:pt idx="5153">
                  <c:v>1318.33</c:v>
                </c:pt>
                <c:pt idx="5154">
                  <c:v>1318.34</c:v>
                </c:pt>
                <c:pt idx="5155">
                  <c:v>1318.35</c:v>
                </c:pt>
                <c:pt idx="5156">
                  <c:v>1318.36</c:v>
                </c:pt>
                <c:pt idx="5157">
                  <c:v>1318.37</c:v>
                </c:pt>
                <c:pt idx="5158">
                  <c:v>1318.38</c:v>
                </c:pt>
                <c:pt idx="5159">
                  <c:v>1318.39</c:v>
                </c:pt>
                <c:pt idx="5160">
                  <c:v>1318.4</c:v>
                </c:pt>
                <c:pt idx="5161">
                  <c:v>1318.41</c:v>
                </c:pt>
                <c:pt idx="5162">
                  <c:v>1318.42</c:v>
                </c:pt>
                <c:pt idx="5163">
                  <c:v>1318.43</c:v>
                </c:pt>
                <c:pt idx="5164">
                  <c:v>1318.44</c:v>
                </c:pt>
                <c:pt idx="5165">
                  <c:v>1318.45</c:v>
                </c:pt>
                <c:pt idx="5166">
                  <c:v>1318.46</c:v>
                </c:pt>
                <c:pt idx="5167">
                  <c:v>1318.47</c:v>
                </c:pt>
                <c:pt idx="5168">
                  <c:v>1318.48</c:v>
                </c:pt>
                <c:pt idx="5169">
                  <c:v>1318.49</c:v>
                </c:pt>
                <c:pt idx="5170">
                  <c:v>1318.5</c:v>
                </c:pt>
                <c:pt idx="5171">
                  <c:v>1318.51</c:v>
                </c:pt>
                <c:pt idx="5172">
                  <c:v>1318.52</c:v>
                </c:pt>
                <c:pt idx="5173">
                  <c:v>1318.53</c:v>
                </c:pt>
                <c:pt idx="5174">
                  <c:v>1318.54</c:v>
                </c:pt>
                <c:pt idx="5175">
                  <c:v>1318.55</c:v>
                </c:pt>
                <c:pt idx="5176">
                  <c:v>1318.56</c:v>
                </c:pt>
                <c:pt idx="5177">
                  <c:v>1318.57</c:v>
                </c:pt>
                <c:pt idx="5178">
                  <c:v>1318.58</c:v>
                </c:pt>
                <c:pt idx="5179">
                  <c:v>1318.59</c:v>
                </c:pt>
                <c:pt idx="5180">
                  <c:v>1318.6</c:v>
                </c:pt>
                <c:pt idx="5181">
                  <c:v>1318.61</c:v>
                </c:pt>
                <c:pt idx="5182">
                  <c:v>1318.62</c:v>
                </c:pt>
                <c:pt idx="5183">
                  <c:v>1318.63</c:v>
                </c:pt>
                <c:pt idx="5184">
                  <c:v>1318.64</c:v>
                </c:pt>
                <c:pt idx="5185">
                  <c:v>1318.65</c:v>
                </c:pt>
                <c:pt idx="5186">
                  <c:v>1318.66</c:v>
                </c:pt>
                <c:pt idx="5187">
                  <c:v>1318.67</c:v>
                </c:pt>
                <c:pt idx="5188">
                  <c:v>1318.68</c:v>
                </c:pt>
                <c:pt idx="5189">
                  <c:v>1318.69</c:v>
                </c:pt>
                <c:pt idx="5190">
                  <c:v>1318.7</c:v>
                </c:pt>
                <c:pt idx="5191">
                  <c:v>1318.71</c:v>
                </c:pt>
                <c:pt idx="5192">
                  <c:v>1318.72</c:v>
                </c:pt>
                <c:pt idx="5193">
                  <c:v>1318.73</c:v>
                </c:pt>
                <c:pt idx="5194">
                  <c:v>1318.74</c:v>
                </c:pt>
                <c:pt idx="5195">
                  <c:v>1318.75</c:v>
                </c:pt>
                <c:pt idx="5196">
                  <c:v>1318.76</c:v>
                </c:pt>
                <c:pt idx="5197">
                  <c:v>1318.77</c:v>
                </c:pt>
                <c:pt idx="5198">
                  <c:v>1318.78</c:v>
                </c:pt>
                <c:pt idx="5199">
                  <c:v>1318.79</c:v>
                </c:pt>
                <c:pt idx="5200">
                  <c:v>1318.8</c:v>
                </c:pt>
                <c:pt idx="5201">
                  <c:v>1318.81</c:v>
                </c:pt>
                <c:pt idx="5202">
                  <c:v>1318.82</c:v>
                </c:pt>
                <c:pt idx="5203">
                  <c:v>1318.83</c:v>
                </c:pt>
                <c:pt idx="5204">
                  <c:v>1318.84</c:v>
                </c:pt>
                <c:pt idx="5205">
                  <c:v>1318.85</c:v>
                </c:pt>
                <c:pt idx="5206">
                  <c:v>1318.86</c:v>
                </c:pt>
                <c:pt idx="5207">
                  <c:v>1318.87</c:v>
                </c:pt>
                <c:pt idx="5208">
                  <c:v>1318.88</c:v>
                </c:pt>
                <c:pt idx="5209">
                  <c:v>1318.89</c:v>
                </c:pt>
                <c:pt idx="5210">
                  <c:v>1318.9</c:v>
                </c:pt>
                <c:pt idx="5211">
                  <c:v>1318.91</c:v>
                </c:pt>
                <c:pt idx="5212">
                  <c:v>1318.92</c:v>
                </c:pt>
                <c:pt idx="5213">
                  <c:v>1318.93</c:v>
                </c:pt>
                <c:pt idx="5214">
                  <c:v>1318.94</c:v>
                </c:pt>
                <c:pt idx="5215">
                  <c:v>1318.95</c:v>
                </c:pt>
                <c:pt idx="5216">
                  <c:v>1318.96</c:v>
                </c:pt>
                <c:pt idx="5217">
                  <c:v>1318.97</c:v>
                </c:pt>
                <c:pt idx="5218">
                  <c:v>1318.98</c:v>
                </c:pt>
                <c:pt idx="5219">
                  <c:v>1318.99</c:v>
                </c:pt>
                <c:pt idx="5220">
                  <c:v>1319</c:v>
                </c:pt>
                <c:pt idx="5221">
                  <c:v>1319.01</c:v>
                </c:pt>
                <c:pt idx="5222">
                  <c:v>1319.02</c:v>
                </c:pt>
                <c:pt idx="5223">
                  <c:v>1319.03</c:v>
                </c:pt>
                <c:pt idx="5224">
                  <c:v>1319.04</c:v>
                </c:pt>
                <c:pt idx="5225">
                  <c:v>1319.05</c:v>
                </c:pt>
                <c:pt idx="5226">
                  <c:v>1319.06</c:v>
                </c:pt>
                <c:pt idx="5227">
                  <c:v>1319.07</c:v>
                </c:pt>
                <c:pt idx="5228">
                  <c:v>1319.08</c:v>
                </c:pt>
                <c:pt idx="5229">
                  <c:v>1319.09</c:v>
                </c:pt>
                <c:pt idx="5230">
                  <c:v>1319.1</c:v>
                </c:pt>
                <c:pt idx="5231">
                  <c:v>1319.11</c:v>
                </c:pt>
                <c:pt idx="5232">
                  <c:v>1319.12</c:v>
                </c:pt>
                <c:pt idx="5233">
                  <c:v>1319.13</c:v>
                </c:pt>
                <c:pt idx="5234">
                  <c:v>1319.14</c:v>
                </c:pt>
                <c:pt idx="5235">
                  <c:v>1319.15</c:v>
                </c:pt>
                <c:pt idx="5236">
                  <c:v>1319.16</c:v>
                </c:pt>
                <c:pt idx="5237">
                  <c:v>1319.17</c:v>
                </c:pt>
                <c:pt idx="5238">
                  <c:v>1319.18</c:v>
                </c:pt>
                <c:pt idx="5239">
                  <c:v>1319.19</c:v>
                </c:pt>
                <c:pt idx="5240">
                  <c:v>1319.2</c:v>
                </c:pt>
                <c:pt idx="5241">
                  <c:v>1319.21</c:v>
                </c:pt>
                <c:pt idx="5242">
                  <c:v>1319.22</c:v>
                </c:pt>
                <c:pt idx="5243">
                  <c:v>1319.23</c:v>
                </c:pt>
                <c:pt idx="5244">
                  <c:v>1319.24</c:v>
                </c:pt>
                <c:pt idx="5245">
                  <c:v>1319.25</c:v>
                </c:pt>
                <c:pt idx="5246">
                  <c:v>1319.26</c:v>
                </c:pt>
                <c:pt idx="5247">
                  <c:v>1319.27</c:v>
                </c:pt>
                <c:pt idx="5248">
                  <c:v>1319.28</c:v>
                </c:pt>
                <c:pt idx="5249">
                  <c:v>1319.29</c:v>
                </c:pt>
                <c:pt idx="5250">
                  <c:v>1319.3</c:v>
                </c:pt>
                <c:pt idx="5251">
                  <c:v>1319.31</c:v>
                </c:pt>
                <c:pt idx="5252">
                  <c:v>1319.32</c:v>
                </c:pt>
                <c:pt idx="5253">
                  <c:v>1319.33</c:v>
                </c:pt>
                <c:pt idx="5254">
                  <c:v>1319.34</c:v>
                </c:pt>
                <c:pt idx="5255">
                  <c:v>1319.35</c:v>
                </c:pt>
                <c:pt idx="5256">
                  <c:v>1319.36</c:v>
                </c:pt>
                <c:pt idx="5257">
                  <c:v>1319.37</c:v>
                </c:pt>
                <c:pt idx="5258">
                  <c:v>1319.38</c:v>
                </c:pt>
                <c:pt idx="5259">
                  <c:v>1319.39</c:v>
                </c:pt>
                <c:pt idx="5260">
                  <c:v>1319.4</c:v>
                </c:pt>
                <c:pt idx="5261">
                  <c:v>1319.41</c:v>
                </c:pt>
                <c:pt idx="5262">
                  <c:v>1319.42</c:v>
                </c:pt>
                <c:pt idx="5263">
                  <c:v>1319.43</c:v>
                </c:pt>
                <c:pt idx="5264">
                  <c:v>1319.44</c:v>
                </c:pt>
                <c:pt idx="5265">
                  <c:v>1319.45</c:v>
                </c:pt>
                <c:pt idx="5266">
                  <c:v>1319.46</c:v>
                </c:pt>
                <c:pt idx="5267">
                  <c:v>1319.47</c:v>
                </c:pt>
                <c:pt idx="5268">
                  <c:v>1319.48</c:v>
                </c:pt>
                <c:pt idx="5269">
                  <c:v>1319.49</c:v>
                </c:pt>
                <c:pt idx="5270">
                  <c:v>1319.5</c:v>
                </c:pt>
                <c:pt idx="5271">
                  <c:v>1319.51</c:v>
                </c:pt>
                <c:pt idx="5272">
                  <c:v>1319.52</c:v>
                </c:pt>
                <c:pt idx="5273">
                  <c:v>1319.53</c:v>
                </c:pt>
                <c:pt idx="5274">
                  <c:v>1319.54</c:v>
                </c:pt>
                <c:pt idx="5275">
                  <c:v>1319.55</c:v>
                </c:pt>
                <c:pt idx="5276">
                  <c:v>1319.56</c:v>
                </c:pt>
                <c:pt idx="5277">
                  <c:v>1319.57</c:v>
                </c:pt>
                <c:pt idx="5278">
                  <c:v>1319.58</c:v>
                </c:pt>
                <c:pt idx="5279">
                  <c:v>1319.59</c:v>
                </c:pt>
                <c:pt idx="5280">
                  <c:v>1319.6</c:v>
                </c:pt>
                <c:pt idx="5281">
                  <c:v>1319.61</c:v>
                </c:pt>
                <c:pt idx="5282">
                  <c:v>1319.62</c:v>
                </c:pt>
                <c:pt idx="5283">
                  <c:v>1319.63</c:v>
                </c:pt>
                <c:pt idx="5284">
                  <c:v>1319.64</c:v>
                </c:pt>
                <c:pt idx="5285">
                  <c:v>1319.65</c:v>
                </c:pt>
                <c:pt idx="5286">
                  <c:v>1319.66</c:v>
                </c:pt>
                <c:pt idx="5287">
                  <c:v>1319.67</c:v>
                </c:pt>
                <c:pt idx="5288">
                  <c:v>1319.68</c:v>
                </c:pt>
                <c:pt idx="5289">
                  <c:v>1319.69</c:v>
                </c:pt>
                <c:pt idx="5290">
                  <c:v>1319.7</c:v>
                </c:pt>
                <c:pt idx="5291">
                  <c:v>1319.71</c:v>
                </c:pt>
                <c:pt idx="5292">
                  <c:v>1319.72</c:v>
                </c:pt>
                <c:pt idx="5293">
                  <c:v>1319.73</c:v>
                </c:pt>
                <c:pt idx="5294">
                  <c:v>1319.74</c:v>
                </c:pt>
                <c:pt idx="5295">
                  <c:v>1319.75</c:v>
                </c:pt>
                <c:pt idx="5296">
                  <c:v>1319.76</c:v>
                </c:pt>
                <c:pt idx="5297">
                  <c:v>1319.77</c:v>
                </c:pt>
                <c:pt idx="5298">
                  <c:v>1319.78</c:v>
                </c:pt>
                <c:pt idx="5299">
                  <c:v>1319.79</c:v>
                </c:pt>
                <c:pt idx="5300">
                  <c:v>1319.8</c:v>
                </c:pt>
                <c:pt idx="5301">
                  <c:v>1319.81</c:v>
                </c:pt>
                <c:pt idx="5302">
                  <c:v>1319.82</c:v>
                </c:pt>
                <c:pt idx="5303">
                  <c:v>1319.83</c:v>
                </c:pt>
                <c:pt idx="5304">
                  <c:v>1319.84</c:v>
                </c:pt>
                <c:pt idx="5305">
                  <c:v>1319.85</c:v>
                </c:pt>
                <c:pt idx="5306">
                  <c:v>1319.86</c:v>
                </c:pt>
                <c:pt idx="5307">
                  <c:v>1319.87</c:v>
                </c:pt>
                <c:pt idx="5308">
                  <c:v>1319.88</c:v>
                </c:pt>
                <c:pt idx="5309">
                  <c:v>1319.89</c:v>
                </c:pt>
                <c:pt idx="5310">
                  <c:v>1319.9</c:v>
                </c:pt>
                <c:pt idx="5311">
                  <c:v>1319.91</c:v>
                </c:pt>
                <c:pt idx="5312">
                  <c:v>1319.92</c:v>
                </c:pt>
                <c:pt idx="5313">
                  <c:v>1319.93</c:v>
                </c:pt>
                <c:pt idx="5314">
                  <c:v>1319.94</c:v>
                </c:pt>
                <c:pt idx="5315">
                  <c:v>1319.95</c:v>
                </c:pt>
                <c:pt idx="5316">
                  <c:v>1319.96</c:v>
                </c:pt>
                <c:pt idx="5317">
                  <c:v>1319.97</c:v>
                </c:pt>
                <c:pt idx="5318">
                  <c:v>1319.98</c:v>
                </c:pt>
                <c:pt idx="5319">
                  <c:v>1319.99</c:v>
                </c:pt>
                <c:pt idx="5320">
                  <c:v>1320</c:v>
                </c:pt>
                <c:pt idx="5321">
                  <c:v>1320.01</c:v>
                </c:pt>
                <c:pt idx="5322">
                  <c:v>1320.02</c:v>
                </c:pt>
                <c:pt idx="5323">
                  <c:v>1320.03</c:v>
                </c:pt>
                <c:pt idx="5324">
                  <c:v>1320.04</c:v>
                </c:pt>
                <c:pt idx="5325">
                  <c:v>1320.05</c:v>
                </c:pt>
                <c:pt idx="5326">
                  <c:v>1320.06</c:v>
                </c:pt>
                <c:pt idx="5327">
                  <c:v>1320.07</c:v>
                </c:pt>
                <c:pt idx="5328">
                  <c:v>1320.08</c:v>
                </c:pt>
                <c:pt idx="5329">
                  <c:v>1320.09</c:v>
                </c:pt>
                <c:pt idx="5330">
                  <c:v>1320.1</c:v>
                </c:pt>
                <c:pt idx="5331">
                  <c:v>1320.11</c:v>
                </c:pt>
                <c:pt idx="5332">
                  <c:v>1320.12</c:v>
                </c:pt>
                <c:pt idx="5333">
                  <c:v>1320.13</c:v>
                </c:pt>
                <c:pt idx="5334">
                  <c:v>1320.14</c:v>
                </c:pt>
                <c:pt idx="5335">
                  <c:v>1320.15</c:v>
                </c:pt>
                <c:pt idx="5336">
                  <c:v>1320.16</c:v>
                </c:pt>
                <c:pt idx="5337">
                  <c:v>1320.17</c:v>
                </c:pt>
                <c:pt idx="5338">
                  <c:v>1320.18</c:v>
                </c:pt>
                <c:pt idx="5339">
                  <c:v>1320.19</c:v>
                </c:pt>
                <c:pt idx="5340">
                  <c:v>1320.2</c:v>
                </c:pt>
                <c:pt idx="5341">
                  <c:v>1320.21</c:v>
                </c:pt>
                <c:pt idx="5342">
                  <c:v>1320.22</c:v>
                </c:pt>
                <c:pt idx="5343">
                  <c:v>1320.23</c:v>
                </c:pt>
                <c:pt idx="5344">
                  <c:v>1320.24</c:v>
                </c:pt>
                <c:pt idx="5345">
                  <c:v>1320.25</c:v>
                </c:pt>
                <c:pt idx="5346">
                  <c:v>1320.26</c:v>
                </c:pt>
                <c:pt idx="5347">
                  <c:v>1320.27</c:v>
                </c:pt>
                <c:pt idx="5348">
                  <c:v>1320.28</c:v>
                </c:pt>
                <c:pt idx="5349">
                  <c:v>1320.29</c:v>
                </c:pt>
                <c:pt idx="5350">
                  <c:v>1320.3</c:v>
                </c:pt>
                <c:pt idx="5351">
                  <c:v>1320.31</c:v>
                </c:pt>
                <c:pt idx="5352">
                  <c:v>1320.32</c:v>
                </c:pt>
                <c:pt idx="5353">
                  <c:v>1320.33</c:v>
                </c:pt>
                <c:pt idx="5354">
                  <c:v>1320.34</c:v>
                </c:pt>
                <c:pt idx="5355">
                  <c:v>1320.35</c:v>
                </c:pt>
                <c:pt idx="5356">
                  <c:v>1320.36</c:v>
                </c:pt>
                <c:pt idx="5357">
                  <c:v>1320.37</c:v>
                </c:pt>
                <c:pt idx="5358">
                  <c:v>1320.38</c:v>
                </c:pt>
                <c:pt idx="5359">
                  <c:v>1320.39</c:v>
                </c:pt>
                <c:pt idx="5360">
                  <c:v>1320.4</c:v>
                </c:pt>
                <c:pt idx="5361">
                  <c:v>1320.41</c:v>
                </c:pt>
                <c:pt idx="5362">
                  <c:v>1320.42</c:v>
                </c:pt>
                <c:pt idx="5363">
                  <c:v>1320.43</c:v>
                </c:pt>
                <c:pt idx="5364">
                  <c:v>1320.44</c:v>
                </c:pt>
                <c:pt idx="5365">
                  <c:v>1320.45</c:v>
                </c:pt>
                <c:pt idx="5366">
                  <c:v>1320.46</c:v>
                </c:pt>
                <c:pt idx="5367">
                  <c:v>1320.47</c:v>
                </c:pt>
                <c:pt idx="5368">
                  <c:v>1320.48</c:v>
                </c:pt>
                <c:pt idx="5369">
                  <c:v>1320.49</c:v>
                </c:pt>
                <c:pt idx="5370">
                  <c:v>1320.5</c:v>
                </c:pt>
                <c:pt idx="5371">
                  <c:v>1320.51</c:v>
                </c:pt>
                <c:pt idx="5372">
                  <c:v>1320.52</c:v>
                </c:pt>
                <c:pt idx="5373">
                  <c:v>1320.53</c:v>
                </c:pt>
                <c:pt idx="5374">
                  <c:v>1320.54</c:v>
                </c:pt>
                <c:pt idx="5375">
                  <c:v>1320.55</c:v>
                </c:pt>
                <c:pt idx="5376">
                  <c:v>1320.56</c:v>
                </c:pt>
                <c:pt idx="5377">
                  <c:v>1320.57</c:v>
                </c:pt>
                <c:pt idx="5378">
                  <c:v>1320.58</c:v>
                </c:pt>
                <c:pt idx="5379">
                  <c:v>1320.59</c:v>
                </c:pt>
                <c:pt idx="5380">
                  <c:v>1320.6</c:v>
                </c:pt>
                <c:pt idx="5381">
                  <c:v>1320.61</c:v>
                </c:pt>
                <c:pt idx="5382">
                  <c:v>1320.62</c:v>
                </c:pt>
                <c:pt idx="5383">
                  <c:v>1320.63</c:v>
                </c:pt>
                <c:pt idx="5384">
                  <c:v>1320.64</c:v>
                </c:pt>
                <c:pt idx="5385">
                  <c:v>1320.65</c:v>
                </c:pt>
                <c:pt idx="5386">
                  <c:v>1320.66</c:v>
                </c:pt>
                <c:pt idx="5387">
                  <c:v>1320.67</c:v>
                </c:pt>
                <c:pt idx="5388">
                  <c:v>1320.68</c:v>
                </c:pt>
                <c:pt idx="5389">
                  <c:v>1320.69</c:v>
                </c:pt>
                <c:pt idx="5390">
                  <c:v>1320.7</c:v>
                </c:pt>
                <c:pt idx="5391">
                  <c:v>1320.71</c:v>
                </c:pt>
                <c:pt idx="5392">
                  <c:v>1320.72</c:v>
                </c:pt>
                <c:pt idx="5393">
                  <c:v>1320.73</c:v>
                </c:pt>
                <c:pt idx="5394">
                  <c:v>1320.74</c:v>
                </c:pt>
                <c:pt idx="5395">
                  <c:v>1320.75</c:v>
                </c:pt>
                <c:pt idx="5396">
                  <c:v>1320.76</c:v>
                </c:pt>
                <c:pt idx="5397">
                  <c:v>1320.77</c:v>
                </c:pt>
                <c:pt idx="5398">
                  <c:v>1320.78</c:v>
                </c:pt>
                <c:pt idx="5399">
                  <c:v>1320.79</c:v>
                </c:pt>
                <c:pt idx="5400">
                  <c:v>1320.8</c:v>
                </c:pt>
                <c:pt idx="5401">
                  <c:v>1320.81</c:v>
                </c:pt>
                <c:pt idx="5402">
                  <c:v>1320.82</c:v>
                </c:pt>
                <c:pt idx="5403">
                  <c:v>1320.83</c:v>
                </c:pt>
                <c:pt idx="5404">
                  <c:v>1320.84</c:v>
                </c:pt>
                <c:pt idx="5405">
                  <c:v>1320.85</c:v>
                </c:pt>
                <c:pt idx="5406">
                  <c:v>1320.86</c:v>
                </c:pt>
                <c:pt idx="5407">
                  <c:v>1320.87</c:v>
                </c:pt>
                <c:pt idx="5408">
                  <c:v>1320.88</c:v>
                </c:pt>
                <c:pt idx="5409">
                  <c:v>1320.89</c:v>
                </c:pt>
                <c:pt idx="5410">
                  <c:v>1320.9</c:v>
                </c:pt>
                <c:pt idx="5411">
                  <c:v>1320.91</c:v>
                </c:pt>
                <c:pt idx="5412">
                  <c:v>1320.92</c:v>
                </c:pt>
                <c:pt idx="5413">
                  <c:v>1320.93</c:v>
                </c:pt>
                <c:pt idx="5414">
                  <c:v>1320.94</c:v>
                </c:pt>
                <c:pt idx="5415">
                  <c:v>1320.95</c:v>
                </c:pt>
                <c:pt idx="5416">
                  <c:v>1320.96</c:v>
                </c:pt>
                <c:pt idx="5417">
                  <c:v>1320.97</c:v>
                </c:pt>
                <c:pt idx="5418">
                  <c:v>1320.98</c:v>
                </c:pt>
                <c:pt idx="5419">
                  <c:v>1320.99</c:v>
                </c:pt>
                <c:pt idx="5420">
                  <c:v>1321</c:v>
                </c:pt>
                <c:pt idx="5421">
                  <c:v>1321.01</c:v>
                </c:pt>
                <c:pt idx="5422">
                  <c:v>1321.02</c:v>
                </c:pt>
                <c:pt idx="5423">
                  <c:v>1321.03</c:v>
                </c:pt>
                <c:pt idx="5424">
                  <c:v>1321.04</c:v>
                </c:pt>
                <c:pt idx="5425">
                  <c:v>1321.05</c:v>
                </c:pt>
                <c:pt idx="5426">
                  <c:v>1321.06</c:v>
                </c:pt>
                <c:pt idx="5427">
                  <c:v>1321.07</c:v>
                </c:pt>
                <c:pt idx="5428">
                  <c:v>1321.08</c:v>
                </c:pt>
                <c:pt idx="5429">
                  <c:v>1321.09</c:v>
                </c:pt>
                <c:pt idx="5430">
                  <c:v>1321.1</c:v>
                </c:pt>
                <c:pt idx="5431">
                  <c:v>1321.11</c:v>
                </c:pt>
                <c:pt idx="5432">
                  <c:v>1321.12</c:v>
                </c:pt>
                <c:pt idx="5433">
                  <c:v>1321.13</c:v>
                </c:pt>
                <c:pt idx="5434">
                  <c:v>1321.14</c:v>
                </c:pt>
                <c:pt idx="5435">
                  <c:v>1321.15</c:v>
                </c:pt>
                <c:pt idx="5436">
                  <c:v>1321.16</c:v>
                </c:pt>
                <c:pt idx="5437">
                  <c:v>1321.17</c:v>
                </c:pt>
                <c:pt idx="5438">
                  <c:v>1321.18</c:v>
                </c:pt>
                <c:pt idx="5439">
                  <c:v>1321.19</c:v>
                </c:pt>
                <c:pt idx="5440">
                  <c:v>1321.2</c:v>
                </c:pt>
                <c:pt idx="5441">
                  <c:v>1321.21</c:v>
                </c:pt>
                <c:pt idx="5442">
                  <c:v>1321.22</c:v>
                </c:pt>
                <c:pt idx="5443">
                  <c:v>1321.23</c:v>
                </c:pt>
                <c:pt idx="5444">
                  <c:v>1321.24</c:v>
                </c:pt>
                <c:pt idx="5445">
                  <c:v>1321.25</c:v>
                </c:pt>
                <c:pt idx="5446">
                  <c:v>1321.26</c:v>
                </c:pt>
                <c:pt idx="5447">
                  <c:v>1321.27</c:v>
                </c:pt>
                <c:pt idx="5448">
                  <c:v>1321.28</c:v>
                </c:pt>
                <c:pt idx="5449">
                  <c:v>1321.29</c:v>
                </c:pt>
                <c:pt idx="5450">
                  <c:v>1321.3</c:v>
                </c:pt>
                <c:pt idx="5451">
                  <c:v>1321.31</c:v>
                </c:pt>
                <c:pt idx="5452">
                  <c:v>1321.32</c:v>
                </c:pt>
                <c:pt idx="5453">
                  <c:v>1321.33</c:v>
                </c:pt>
                <c:pt idx="5454">
                  <c:v>1321.34</c:v>
                </c:pt>
                <c:pt idx="5455">
                  <c:v>1321.35</c:v>
                </c:pt>
                <c:pt idx="5456">
                  <c:v>1321.36</c:v>
                </c:pt>
                <c:pt idx="5457">
                  <c:v>1321.37</c:v>
                </c:pt>
                <c:pt idx="5458">
                  <c:v>1321.38</c:v>
                </c:pt>
                <c:pt idx="5459">
                  <c:v>1321.39</c:v>
                </c:pt>
                <c:pt idx="5460">
                  <c:v>1321.4</c:v>
                </c:pt>
                <c:pt idx="5461">
                  <c:v>1321.41</c:v>
                </c:pt>
                <c:pt idx="5462">
                  <c:v>1321.42</c:v>
                </c:pt>
                <c:pt idx="5463">
                  <c:v>1321.43</c:v>
                </c:pt>
                <c:pt idx="5464">
                  <c:v>1321.44</c:v>
                </c:pt>
                <c:pt idx="5465">
                  <c:v>1321.45</c:v>
                </c:pt>
                <c:pt idx="5466">
                  <c:v>1321.46</c:v>
                </c:pt>
                <c:pt idx="5467">
                  <c:v>1321.47</c:v>
                </c:pt>
                <c:pt idx="5468">
                  <c:v>1321.48</c:v>
                </c:pt>
                <c:pt idx="5469">
                  <c:v>1321.49</c:v>
                </c:pt>
                <c:pt idx="5470">
                  <c:v>1321.5</c:v>
                </c:pt>
                <c:pt idx="5471">
                  <c:v>1321.51</c:v>
                </c:pt>
                <c:pt idx="5472">
                  <c:v>1321.52</c:v>
                </c:pt>
                <c:pt idx="5473">
                  <c:v>1321.53</c:v>
                </c:pt>
                <c:pt idx="5474">
                  <c:v>1321.54</c:v>
                </c:pt>
                <c:pt idx="5475">
                  <c:v>1321.55</c:v>
                </c:pt>
                <c:pt idx="5476">
                  <c:v>1321.56</c:v>
                </c:pt>
                <c:pt idx="5477">
                  <c:v>1321.57</c:v>
                </c:pt>
                <c:pt idx="5478">
                  <c:v>1321.58</c:v>
                </c:pt>
                <c:pt idx="5479">
                  <c:v>1321.59</c:v>
                </c:pt>
                <c:pt idx="5480">
                  <c:v>1321.6</c:v>
                </c:pt>
                <c:pt idx="5481">
                  <c:v>1321.61</c:v>
                </c:pt>
                <c:pt idx="5482">
                  <c:v>1321.62</c:v>
                </c:pt>
                <c:pt idx="5483">
                  <c:v>1321.63</c:v>
                </c:pt>
                <c:pt idx="5484">
                  <c:v>1321.64</c:v>
                </c:pt>
                <c:pt idx="5485">
                  <c:v>1321.65</c:v>
                </c:pt>
                <c:pt idx="5486">
                  <c:v>1321.66</c:v>
                </c:pt>
                <c:pt idx="5487">
                  <c:v>1321.67</c:v>
                </c:pt>
                <c:pt idx="5488">
                  <c:v>1321.68</c:v>
                </c:pt>
                <c:pt idx="5489">
                  <c:v>1321.69</c:v>
                </c:pt>
                <c:pt idx="5490">
                  <c:v>1321.7</c:v>
                </c:pt>
                <c:pt idx="5491">
                  <c:v>1321.71</c:v>
                </c:pt>
                <c:pt idx="5492">
                  <c:v>1321.72</c:v>
                </c:pt>
                <c:pt idx="5493">
                  <c:v>1321.73</c:v>
                </c:pt>
                <c:pt idx="5494">
                  <c:v>1321.74</c:v>
                </c:pt>
                <c:pt idx="5495">
                  <c:v>1321.75</c:v>
                </c:pt>
                <c:pt idx="5496">
                  <c:v>1321.76</c:v>
                </c:pt>
                <c:pt idx="5497">
                  <c:v>1321.77</c:v>
                </c:pt>
                <c:pt idx="5498">
                  <c:v>1321.78</c:v>
                </c:pt>
                <c:pt idx="5499">
                  <c:v>1321.79</c:v>
                </c:pt>
                <c:pt idx="5500">
                  <c:v>1321.8</c:v>
                </c:pt>
                <c:pt idx="5501">
                  <c:v>1321.81</c:v>
                </c:pt>
                <c:pt idx="5502">
                  <c:v>1321.82</c:v>
                </c:pt>
                <c:pt idx="5503">
                  <c:v>1321.83</c:v>
                </c:pt>
                <c:pt idx="5504">
                  <c:v>1321.84</c:v>
                </c:pt>
                <c:pt idx="5505">
                  <c:v>1321.85</c:v>
                </c:pt>
                <c:pt idx="5506">
                  <c:v>1321.86</c:v>
                </c:pt>
                <c:pt idx="5507">
                  <c:v>1321.87</c:v>
                </c:pt>
                <c:pt idx="5508">
                  <c:v>1321.88</c:v>
                </c:pt>
                <c:pt idx="5509">
                  <c:v>1321.89</c:v>
                </c:pt>
                <c:pt idx="5510">
                  <c:v>1321.9</c:v>
                </c:pt>
                <c:pt idx="5511">
                  <c:v>1321.91</c:v>
                </c:pt>
                <c:pt idx="5512">
                  <c:v>1321.92</c:v>
                </c:pt>
                <c:pt idx="5513">
                  <c:v>1321.93</c:v>
                </c:pt>
                <c:pt idx="5514">
                  <c:v>1321.94</c:v>
                </c:pt>
                <c:pt idx="5515">
                  <c:v>1321.95</c:v>
                </c:pt>
                <c:pt idx="5516">
                  <c:v>1321.96</c:v>
                </c:pt>
                <c:pt idx="5517">
                  <c:v>1321.97</c:v>
                </c:pt>
                <c:pt idx="5518">
                  <c:v>1321.98</c:v>
                </c:pt>
                <c:pt idx="5519">
                  <c:v>1321.99</c:v>
                </c:pt>
                <c:pt idx="5520">
                  <c:v>1322</c:v>
                </c:pt>
                <c:pt idx="5521">
                  <c:v>1322.01</c:v>
                </c:pt>
                <c:pt idx="5522">
                  <c:v>1322.02</c:v>
                </c:pt>
                <c:pt idx="5523">
                  <c:v>1322.03</c:v>
                </c:pt>
                <c:pt idx="5524">
                  <c:v>1322.04</c:v>
                </c:pt>
                <c:pt idx="5525">
                  <c:v>1322.05</c:v>
                </c:pt>
                <c:pt idx="5526">
                  <c:v>1322.06</c:v>
                </c:pt>
                <c:pt idx="5527">
                  <c:v>1322.07</c:v>
                </c:pt>
                <c:pt idx="5528">
                  <c:v>1322.08</c:v>
                </c:pt>
                <c:pt idx="5529">
                  <c:v>1322.09</c:v>
                </c:pt>
                <c:pt idx="5530">
                  <c:v>1322.1</c:v>
                </c:pt>
                <c:pt idx="5531">
                  <c:v>1322.11</c:v>
                </c:pt>
                <c:pt idx="5532">
                  <c:v>1322.12</c:v>
                </c:pt>
                <c:pt idx="5533">
                  <c:v>1322.13</c:v>
                </c:pt>
                <c:pt idx="5534">
                  <c:v>1322.14</c:v>
                </c:pt>
                <c:pt idx="5535">
                  <c:v>1322.15</c:v>
                </c:pt>
                <c:pt idx="5536">
                  <c:v>1322.16</c:v>
                </c:pt>
                <c:pt idx="5537">
                  <c:v>1322.17</c:v>
                </c:pt>
                <c:pt idx="5538">
                  <c:v>1322.18</c:v>
                </c:pt>
                <c:pt idx="5539">
                  <c:v>1322.19</c:v>
                </c:pt>
                <c:pt idx="5540">
                  <c:v>1322.2</c:v>
                </c:pt>
                <c:pt idx="5541">
                  <c:v>1322.21</c:v>
                </c:pt>
                <c:pt idx="5542">
                  <c:v>1322.22</c:v>
                </c:pt>
                <c:pt idx="5543">
                  <c:v>1322.23</c:v>
                </c:pt>
                <c:pt idx="5544">
                  <c:v>1322.24</c:v>
                </c:pt>
                <c:pt idx="5545">
                  <c:v>1322.25</c:v>
                </c:pt>
                <c:pt idx="5546">
                  <c:v>1322.26</c:v>
                </c:pt>
                <c:pt idx="5547">
                  <c:v>1322.27</c:v>
                </c:pt>
                <c:pt idx="5548">
                  <c:v>1322.28</c:v>
                </c:pt>
                <c:pt idx="5549">
                  <c:v>1322.29</c:v>
                </c:pt>
                <c:pt idx="5550">
                  <c:v>1322.3</c:v>
                </c:pt>
                <c:pt idx="5551">
                  <c:v>1322.31</c:v>
                </c:pt>
                <c:pt idx="5552">
                  <c:v>1322.32</c:v>
                </c:pt>
                <c:pt idx="5553">
                  <c:v>1322.33</c:v>
                </c:pt>
                <c:pt idx="5554">
                  <c:v>1322.34</c:v>
                </c:pt>
                <c:pt idx="5555">
                  <c:v>1322.35</c:v>
                </c:pt>
                <c:pt idx="5556">
                  <c:v>1322.36</c:v>
                </c:pt>
                <c:pt idx="5557">
                  <c:v>1322.37</c:v>
                </c:pt>
                <c:pt idx="5558">
                  <c:v>1322.38</c:v>
                </c:pt>
                <c:pt idx="5559">
                  <c:v>1322.39</c:v>
                </c:pt>
                <c:pt idx="5560">
                  <c:v>1322.4</c:v>
                </c:pt>
                <c:pt idx="5561">
                  <c:v>1322.41</c:v>
                </c:pt>
                <c:pt idx="5562">
                  <c:v>1322.42</c:v>
                </c:pt>
                <c:pt idx="5563">
                  <c:v>1322.43</c:v>
                </c:pt>
                <c:pt idx="5564">
                  <c:v>1322.44</c:v>
                </c:pt>
                <c:pt idx="5565">
                  <c:v>1322.45</c:v>
                </c:pt>
                <c:pt idx="5566">
                  <c:v>1322.46</c:v>
                </c:pt>
                <c:pt idx="5567">
                  <c:v>1322.47</c:v>
                </c:pt>
                <c:pt idx="5568">
                  <c:v>1322.48</c:v>
                </c:pt>
                <c:pt idx="5569">
                  <c:v>1322.49</c:v>
                </c:pt>
                <c:pt idx="5570">
                  <c:v>1322.5</c:v>
                </c:pt>
                <c:pt idx="5571">
                  <c:v>1322.51</c:v>
                </c:pt>
                <c:pt idx="5572">
                  <c:v>1322.52</c:v>
                </c:pt>
                <c:pt idx="5573">
                  <c:v>1322.53</c:v>
                </c:pt>
                <c:pt idx="5574">
                  <c:v>1322.54</c:v>
                </c:pt>
                <c:pt idx="5575">
                  <c:v>1322.55</c:v>
                </c:pt>
                <c:pt idx="5576">
                  <c:v>1322.56</c:v>
                </c:pt>
                <c:pt idx="5577">
                  <c:v>1322.57</c:v>
                </c:pt>
                <c:pt idx="5578">
                  <c:v>1322.58</c:v>
                </c:pt>
                <c:pt idx="5579">
                  <c:v>1322.59</c:v>
                </c:pt>
                <c:pt idx="5580">
                  <c:v>1322.6</c:v>
                </c:pt>
                <c:pt idx="5581">
                  <c:v>1322.61</c:v>
                </c:pt>
                <c:pt idx="5582">
                  <c:v>1322.62</c:v>
                </c:pt>
                <c:pt idx="5583">
                  <c:v>1322.63</c:v>
                </c:pt>
                <c:pt idx="5584">
                  <c:v>1322.64</c:v>
                </c:pt>
                <c:pt idx="5585">
                  <c:v>1322.65</c:v>
                </c:pt>
                <c:pt idx="5586">
                  <c:v>1322.66</c:v>
                </c:pt>
                <c:pt idx="5587">
                  <c:v>1322.67</c:v>
                </c:pt>
                <c:pt idx="5588">
                  <c:v>1322.68</c:v>
                </c:pt>
                <c:pt idx="5589">
                  <c:v>1322.69</c:v>
                </c:pt>
                <c:pt idx="5590">
                  <c:v>1322.7</c:v>
                </c:pt>
                <c:pt idx="5591">
                  <c:v>1322.71</c:v>
                </c:pt>
                <c:pt idx="5592">
                  <c:v>1322.72</c:v>
                </c:pt>
                <c:pt idx="5593">
                  <c:v>1322.73</c:v>
                </c:pt>
                <c:pt idx="5594">
                  <c:v>1322.74</c:v>
                </c:pt>
                <c:pt idx="5595">
                  <c:v>1322.75</c:v>
                </c:pt>
                <c:pt idx="5596">
                  <c:v>1322.76</c:v>
                </c:pt>
                <c:pt idx="5597">
                  <c:v>1322.77</c:v>
                </c:pt>
                <c:pt idx="5598">
                  <c:v>1322.78</c:v>
                </c:pt>
                <c:pt idx="5599">
                  <c:v>1322.79</c:v>
                </c:pt>
                <c:pt idx="5600">
                  <c:v>1322.8</c:v>
                </c:pt>
                <c:pt idx="5601">
                  <c:v>1322.81</c:v>
                </c:pt>
                <c:pt idx="5602">
                  <c:v>1322.82</c:v>
                </c:pt>
                <c:pt idx="5603">
                  <c:v>1322.83</c:v>
                </c:pt>
                <c:pt idx="5604">
                  <c:v>1322.84</c:v>
                </c:pt>
                <c:pt idx="5605">
                  <c:v>1322.85</c:v>
                </c:pt>
                <c:pt idx="5606">
                  <c:v>1322.86</c:v>
                </c:pt>
                <c:pt idx="5607">
                  <c:v>1322.87</c:v>
                </c:pt>
                <c:pt idx="5608">
                  <c:v>1322.88</c:v>
                </c:pt>
                <c:pt idx="5609">
                  <c:v>1322.89</c:v>
                </c:pt>
                <c:pt idx="5610">
                  <c:v>1322.9</c:v>
                </c:pt>
                <c:pt idx="5611">
                  <c:v>1322.91</c:v>
                </c:pt>
                <c:pt idx="5612">
                  <c:v>1322.92</c:v>
                </c:pt>
                <c:pt idx="5613">
                  <c:v>1322.93</c:v>
                </c:pt>
                <c:pt idx="5614">
                  <c:v>1322.94</c:v>
                </c:pt>
                <c:pt idx="5615">
                  <c:v>1322.95</c:v>
                </c:pt>
                <c:pt idx="5616">
                  <c:v>1322.96</c:v>
                </c:pt>
                <c:pt idx="5617">
                  <c:v>1322.97</c:v>
                </c:pt>
                <c:pt idx="5618">
                  <c:v>1322.98</c:v>
                </c:pt>
                <c:pt idx="5619">
                  <c:v>1322.99</c:v>
                </c:pt>
                <c:pt idx="5620">
                  <c:v>1323</c:v>
                </c:pt>
                <c:pt idx="5621">
                  <c:v>1323.01</c:v>
                </c:pt>
                <c:pt idx="5622">
                  <c:v>1323.02</c:v>
                </c:pt>
                <c:pt idx="5623">
                  <c:v>1323.03</c:v>
                </c:pt>
                <c:pt idx="5624">
                  <c:v>1323.04</c:v>
                </c:pt>
                <c:pt idx="5625">
                  <c:v>1323.05</c:v>
                </c:pt>
                <c:pt idx="5626">
                  <c:v>1323.06</c:v>
                </c:pt>
                <c:pt idx="5627">
                  <c:v>1323.07</c:v>
                </c:pt>
                <c:pt idx="5628">
                  <c:v>1323.08</c:v>
                </c:pt>
                <c:pt idx="5629">
                  <c:v>1323.09</c:v>
                </c:pt>
                <c:pt idx="5630">
                  <c:v>1323.1</c:v>
                </c:pt>
                <c:pt idx="5631">
                  <c:v>1323.11</c:v>
                </c:pt>
                <c:pt idx="5632">
                  <c:v>1323.12</c:v>
                </c:pt>
                <c:pt idx="5633">
                  <c:v>1323.13</c:v>
                </c:pt>
                <c:pt idx="5634">
                  <c:v>1323.14</c:v>
                </c:pt>
                <c:pt idx="5635">
                  <c:v>1323.15</c:v>
                </c:pt>
                <c:pt idx="5636">
                  <c:v>1323.16</c:v>
                </c:pt>
                <c:pt idx="5637">
                  <c:v>1323.17</c:v>
                </c:pt>
                <c:pt idx="5638">
                  <c:v>1323.18</c:v>
                </c:pt>
                <c:pt idx="5639">
                  <c:v>1323.19</c:v>
                </c:pt>
                <c:pt idx="5640">
                  <c:v>1323.2</c:v>
                </c:pt>
                <c:pt idx="5641">
                  <c:v>1323.21</c:v>
                </c:pt>
                <c:pt idx="5642">
                  <c:v>1323.22</c:v>
                </c:pt>
                <c:pt idx="5643">
                  <c:v>1323.23</c:v>
                </c:pt>
                <c:pt idx="5644">
                  <c:v>1323.24</c:v>
                </c:pt>
                <c:pt idx="5645">
                  <c:v>1323.25</c:v>
                </c:pt>
                <c:pt idx="5646">
                  <c:v>1323.26</c:v>
                </c:pt>
                <c:pt idx="5647">
                  <c:v>1323.27</c:v>
                </c:pt>
                <c:pt idx="5648">
                  <c:v>1323.28</c:v>
                </c:pt>
                <c:pt idx="5649">
                  <c:v>1323.29</c:v>
                </c:pt>
                <c:pt idx="5650">
                  <c:v>1323.3</c:v>
                </c:pt>
                <c:pt idx="5651">
                  <c:v>1323.31</c:v>
                </c:pt>
                <c:pt idx="5652">
                  <c:v>1323.32</c:v>
                </c:pt>
                <c:pt idx="5653">
                  <c:v>1323.33</c:v>
                </c:pt>
                <c:pt idx="5654">
                  <c:v>1323.34</c:v>
                </c:pt>
                <c:pt idx="5655">
                  <c:v>1323.35</c:v>
                </c:pt>
                <c:pt idx="5656">
                  <c:v>1323.36</c:v>
                </c:pt>
                <c:pt idx="5657">
                  <c:v>1323.37</c:v>
                </c:pt>
                <c:pt idx="5658">
                  <c:v>1323.38</c:v>
                </c:pt>
                <c:pt idx="5659">
                  <c:v>1323.39</c:v>
                </c:pt>
                <c:pt idx="5660">
                  <c:v>1323.4</c:v>
                </c:pt>
                <c:pt idx="5661">
                  <c:v>1323.41</c:v>
                </c:pt>
                <c:pt idx="5662">
                  <c:v>1323.42</c:v>
                </c:pt>
                <c:pt idx="5663">
                  <c:v>1323.43</c:v>
                </c:pt>
                <c:pt idx="5664">
                  <c:v>1323.44</c:v>
                </c:pt>
                <c:pt idx="5665">
                  <c:v>1323.45</c:v>
                </c:pt>
                <c:pt idx="5666">
                  <c:v>1323.46</c:v>
                </c:pt>
                <c:pt idx="5667">
                  <c:v>1323.47</c:v>
                </c:pt>
                <c:pt idx="5668">
                  <c:v>1323.48</c:v>
                </c:pt>
                <c:pt idx="5669">
                  <c:v>1323.49</c:v>
                </c:pt>
                <c:pt idx="5670">
                  <c:v>1323.5</c:v>
                </c:pt>
                <c:pt idx="5671">
                  <c:v>1323.51</c:v>
                </c:pt>
                <c:pt idx="5672">
                  <c:v>1323.52</c:v>
                </c:pt>
                <c:pt idx="5673">
                  <c:v>1323.53</c:v>
                </c:pt>
                <c:pt idx="5674">
                  <c:v>1323.54</c:v>
                </c:pt>
                <c:pt idx="5675">
                  <c:v>1323.55</c:v>
                </c:pt>
                <c:pt idx="5676">
                  <c:v>1323.56</c:v>
                </c:pt>
                <c:pt idx="5677">
                  <c:v>1323.57</c:v>
                </c:pt>
                <c:pt idx="5678">
                  <c:v>1323.58</c:v>
                </c:pt>
                <c:pt idx="5679">
                  <c:v>1323.59</c:v>
                </c:pt>
                <c:pt idx="5680">
                  <c:v>1323.6</c:v>
                </c:pt>
                <c:pt idx="5681">
                  <c:v>1323.61</c:v>
                </c:pt>
                <c:pt idx="5682">
                  <c:v>1323.62</c:v>
                </c:pt>
                <c:pt idx="5683">
                  <c:v>1323.63</c:v>
                </c:pt>
                <c:pt idx="5684">
                  <c:v>1323.64</c:v>
                </c:pt>
                <c:pt idx="5685">
                  <c:v>1323.65</c:v>
                </c:pt>
                <c:pt idx="5686">
                  <c:v>1323.66</c:v>
                </c:pt>
                <c:pt idx="5687">
                  <c:v>1323.67</c:v>
                </c:pt>
                <c:pt idx="5688">
                  <c:v>1323.68</c:v>
                </c:pt>
                <c:pt idx="5689">
                  <c:v>1323.69</c:v>
                </c:pt>
                <c:pt idx="5690">
                  <c:v>1323.7</c:v>
                </c:pt>
                <c:pt idx="5691">
                  <c:v>1323.71</c:v>
                </c:pt>
                <c:pt idx="5692">
                  <c:v>1323.72</c:v>
                </c:pt>
                <c:pt idx="5693">
                  <c:v>1323.73</c:v>
                </c:pt>
                <c:pt idx="5694">
                  <c:v>1323.74</c:v>
                </c:pt>
                <c:pt idx="5695">
                  <c:v>1323.75</c:v>
                </c:pt>
                <c:pt idx="5696">
                  <c:v>1323.76</c:v>
                </c:pt>
                <c:pt idx="5697">
                  <c:v>1323.77</c:v>
                </c:pt>
                <c:pt idx="5698">
                  <c:v>1323.78</c:v>
                </c:pt>
                <c:pt idx="5699">
                  <c:v>1323.79</c:v>
                </c:pt>
                <c:pt idx="5700">
                  <c:v>1323.8</c:v>
                </c:pt>
                <c:pt idx="5701">
                  <c:v>1323.81</c:v>
                </c:pt>
                <c:pt idx="5702">
                  <c:v>1323.82</c:v>
                </c:pt>
                <c:pt idx="5703">
                  <c:v>1323.83</c:v>
                </c:pt>
                <c:pt idx="5704">
                  <c:v>1323.84</c:v>
                </c:pt>
                <c:pt idx="5705">
                  <c:v>1323.85</c:v>
                </c:pt>
                <c:pt idx="5706">
                  <c:v>1323.86</c:v>
                </c:pt>
                <c:pt idx="5707">
                  <c:v>1323.87</c:v>
                </c:pt>
                <c:pt idx="5708">
                  <c:v>1323.88</c:v>
                </c:pt>
                <c:pt idx="5709">
                  <c:v>1323.89</c:v>
                </c:pt>
                <c:pt idx="5710">
                  <c:v>1323.9</c:v>
                </c:pt>
                <c:pt idx="5711">
                  <c:v>1323.91</c:v>
                </c:pt>
                <c:pt idx="5712">
                  <c:v>1323.92</c:v>
                </c:pt>
                <c:pt idx="5713">
                  <c:v>1323.93</c:v>
                </c:pt>
                <c:pt idx="5714">
                  <c:v>1323.94</c:v>
                </c:pt>
                <c:pt idx="5715">
                  <c:v>1323.95</c:v>
                </c:pt>
                <c:pt idx="5716">
                  <c:v>1323.96</c:v>
                </c:pt>
                <c:pt idx="5717">
                  <c:v>1323.97</c:v>
                </c:pt>
                <c:pt idx="5718">
                  <c:v>1323.98</c:v>
                </c:pt>
                <c:pt idx="5719">
                  <c:v>1323.99</c:v>
                </c:pt>
                <c:pt idx="5720">
                  <c:v>1324</c:v>
                </c:pt>
                <c:pt idx="5721">
                  <c:v>1324.01</c:v>
                </c:pt>
                <c:pt idx="5722">
                  <c:v>1324.02</c:v>
                </c:pt>
                <c:pt idx="5723">
                  <c:v>1324.03</c:v>
                </c:pt>
                <c:pt idx="5724">
                  <c:v>1324.04</c:v>
                </c:pt>
                <c:pt idx="5725">
                  <c:v>1324.05</c:v>
                </c:pt>
                <c:pt idx="5726">
                  <c:v>1324.06</c:v>
                </c:pt>
                <c:pt idx="5727">
                  <c:v>1324.07</c:v>
                </c:pt>
                <c:pt idx="5728">
                  <c:v>1324.08</c:v>
                </c:pt>
                <c:pt idx="5729">
                  <c:v>1324.09</c:v>
                </c:pt>
                <c:pt idx="5730">
                  <c:v>1324.1</c:v>
                </c:pt>
                <c:pt idx="5731">
                  <c:v>1324.11</c:v>
                </c:pt>
                <c:pt idx="5732">
                  <c:v>1324.12</c:v>
                </c:pt>
                <c:pt idx="5733">
                  <c:v>1324.13</c:v>
                </c:pt>
                <c:pt idx="5734">
                  <c:v>1324.14</c:v>
                </c:pt>
                <c:pt idx="5735">
                  <c:v>1324.15</c:v>
                </c:pt>
                <c:pt idx="5736">
                  <c:v>1324.16</c:v>
                </c:pt>
                <c:pt idx="5737">
                  <c:v>1324.17</c:v>
                </c:pt>
                <c:pt idx="5738">
                  <c:v>1324.18</c:v>
                </c:pt>
                <c:pt idx="5739">
                  <c:v>1324.19</c:v>
                </c:pt>
                <c:pt idx="5740">
                  <c:v>1324.2</c:v>
                </c:pt>
                <c:pt idx="5741">
                  <c:v>1324.21</c:v>
                </c:pt>
                <c:pt idx="5742">
                  <c:v>1324.22</c:v>
                </c:pt>
                <c:pt idx="5743">
                  <c:v>1324.23</c:v>
                </c:pt>
                <c:pt idx="5744">
                  <c:v>1324.24</c:v>
                </c:pt>
                <c:pt idx="5745">
                  <c:v>1324.25</c:v>
                </c:pt>
                <c:pt idx="5746">
                  <c:v>1324.26</c:v>
                </c:pt>
                <c:pt idx="5747">
                  <c:v>1324.27</c:v>
                </c:pt>
                <c:pt idx="5748">
                  <c:v>1324.28</c:v>
                </c:pt>
                <c:pt idx="5749">
                  <c:v>1324.29</c:v>
                </c:pt>
                <c:pt idx="5750">
                  <c:v>1324.3</c:v>
                </c:pt>
                <c:pt idx="5751">
                  <c:v>1324.31</c:v>
                </c:pt>
                <c:pt idx="5752">
                  <c:v>1324.32</c:v>
                </c:pt>
                <c:pt idx="5753">
                  <c:v>1324.33</c:v>
                </c:pt>
                <c:pt idx="5754">
                  <c:v>1324.34</c:v>
                </c:pt>
                <c:pt idx="5755">
                  <c:v>1324.35</c:v>
                </c:pt>
                <c:pt idx="5756">
                  <c:v>1324.36</c:v>
                </c:pt>
                <c:pt idx="5757">
                  <c:v>1324.37</c:v>
                </c:pt>
                <c:pt idx="5758">
                  <c:v>1324.38</c:v>
                </c:pt>
                <c:pt idx="5759">
                  <c:v>1324.39</c:v>
                </c:pt>
                <c:pt idx="5760">
                  <c:v>1324.4</c:v>
                </c:pt>
                <c:pt idx="5761">
                  <c:v>1324.41</c:v>
                </c:pt>
                <c:pt idx="5762">
                  <c:v>1324.42</c:v>
                </c:pt>
                <c:pt idx="5763">
                  <c:v>1324.43</c:v>
                </c:pt>
                <c:pt idx="5764">
                  <c:v>1324.44</c:v>
                </c:pt>
                <c:pt idx="5765">
                  <c:v>1324.45</c:v>
                </c:pt>
                <c:pt idx="5766">
                  <c:v>1324.46</c:v>
                </c:pt>
                <c:pt idx="5767">
                  <c:v>1324.47</c:v>
                </c:pt>
                <c:pt idx="5768">
                  <c:v>1324.48</c:v>
                </c:pt>
                <c:pt idx="5769">
                  <c:v>1324.49</c:v>
                </c:pt>
                <c:pt idx="5770">
                  <c:v>1324.5</c:v>
                </c:pt>
                <c:pt idx="5771">
                  <c:v>1324.51</c:v>
                </c:pt>
                <c:pt idx="5772">
                  <c:v>1324.52</c:v>
                </c:pt>
                <c:pt idx="5773">
                  <c:v>1324.53</c:v>
                </c:pt>
                <c:pt idx="5774">
                  <c:v>1324.54</c:v>
                </c:pt>
                <c:pt idx="5775">
                  <c:v>1324.55</c:v>
                </c:pt>
                <c:pt idx="5776">
                  <c:v>1324.56</c:v>
                </c:pt>
                <c:pt idx="5777">
                  <c:v>1324.57</c:v>
                </c:pt>
                <c:pt idx="5778">
                  <c:v>1324.58</c:v>
                </c:pt>
                <c:pt idx="5779">
                  <c:v>1324.59</c:v>
                </c:pt>
                <c:pt idx="5780">
                  <c:v>1324.6</c:v>
                </c:pt>
                <c:pt idx="5781">
                  <c:v>1324.61</c:v>
                </c:pt>
                <c:pt idx="5782">
                  <c:v>1324.62</c:v>
                </c:pt>
                <c:pt idx="5783">
                  <c:v>1324.63</c:v>
                </c:pt>
                <c:pt idx="5784">
                  <c:v>1324.64</c:v>
                </c:pt>
                <c:pt idx="5785">
                  <c:v>1324.65</c:v>
                </c:pt>
                <c:pt idx="5786">
                  <c:v>1324.66</c:v>
                </c:pt>
                <c:pt idx="5787">
                  <c:v>1324.67</c:v>
                </c:pt>
                <c:pt idx="5788">
                  <c:v>1324.68</c:v>
                </c:pt>
                <c:pt idx="5789">
                  <c:v>1324.69</c:v>
                </c:pt>
                <c:pt idx="5790">
                  <c:v>1324.7</c:v>
                </c:pt>
                <c:pt idx="5791">
                  <c:v>1324.71</c:v>
                </c:pt>
                <c:pt idx="5792">
                  <c:v>1324.72</c:v>
                </c:pt>
                <c:pt idx="5793">
                  <c:v>1324.73</c:v>
                </c:pt>
                <c:pt idx="5794">
                  <c:v>1324.74</c:v>
                </c:pt>
                <c:pt idx="5795">
                  <c:v>1324.75</c:v>
                </c:pt>
                <c:pt idx="5796">
                  <c:v>1324.76</c:v>
                </c:pt>
                <c:pt idx="5797">
                  <c:v>1324.77</c:v>
                </c:pt>
                <c:pt idx="5798">
                  <c:v>1324.78</c:v>
                </c:pt>
                <c:pt idx="5799">
                  <c:v>1324.79</c:v>
                </c:pt>
                <c:pt idx="5800">
                  <c:v>1324.8</c:v>
                </c:pt>
                <c:pt idx="5801">
                  <c:v>1324.81</c:v>
                </c:pt>
                <c:pt idx="5802">
                  <c:v>1324.82</c:v>
                </c:pt>
                <c:pt idx="5803">
                  <c:v>1324.83</c:v>
                </c:pt>
                <c:pt idx="5804">
                  <c:v>1324.84</c:v>
                </c:pt>
                <c:pt idx="5805">
                  <c:v>1324.85</c:v>
                </c:pt>
                <c:pt idx="5806">
                  <c:v>1324.86</c:v>
                </c:pt>
                <c:pt idx="5807">
                  <c:v>1324.87</c:v>
                </c:pt>
                <c:pt idx="5808">
                  <c:v>1324.88</c:v>
                </c:pt>
                <c:pt idx="5809">
                  <c:v>1324.89</c:v>
                </c:pt>
                <c:pt idx="5810">
                  <c:v>1324.9</c:v>
                </c:pt>
                <c:pt idx="5811">
                  <c:v>1324.91</c:v>
                </c:pt>
                <c:pt idx="5812">
                  <c:v>1324.92</c:v>
                </c:pt>
                <c:pt idx="5813">
                  <c:v>1324.93</c:v>
                </c:pt>
                <c:pt idx="5814">
                  <c:v>1324.94</c:v>
                </c:pt>
                <c:pt idx="5815">
                  <c:v>1324.95</c:v>
                </c:pt>
                <c:pt idx="5816">
                  <c:v>1324.96</c:v>
                </c:pt>
                <c:pt idx="5817">
                  <c:v>1324.97</c:v>
                </c:pt>
                <c:pt idx="5818">
                  <c:v>1324.98</c:v>
                </c:pt>
                <c:pt idx="5819">
                  <c:v>1324.99</c:v>
                </c:pt>
                <c:pt idx="5820">
                  <c:v>1325</c:v>
                </c:pt>
                <c:pt idx="5821">
                  <c:v>1325.01</c:v>
                </c:pt>
                <c:pt idx="5822">
                  <c:v>1325.02</c:v>
                </c:pt>
                <c:pt idx="5823">
                  <c:v>1325.03</c:v>
                </c:pt>
                <c:pt idx="5824">
                  <c:v>1325.04</c:v>
                </c:pt>
                <c:pt idx="5825">
                  <c:v>1325.05</c:v>
                </c:pt>
                <c:pt idx="5826">
                  <c:v>1325.06</c:v>
                </c:pt>
                <c:pt idx="5827">
                  <c:v>1325.07</c:v>
                </c:pt>
                <c:pt idx="5828">
                  <c:v>1325.08</c:v>
                </c:pt>
                <c:pt idx="5829">
                  <c:v>1325.09</c:v>
                </c:pt>
                <c:pt idx="5830">
                  <c:v>1325.1</c:v>
                </c:pt>
                <c:pt idx="5831">
                  <c:v>1325.11</c:v>
                </c:pt>
                <c:pt idx="5832">
                  <c:v>1325.12</c:v>
                </c:pt>
                <c:pt idx="5833">
                  <c:v>1325.13</c:v>
                </c:pt>
                <c:pt idx="5834">
                  <c:v>1325.14</c:v>
                </c:pt>
                <c:pt idx="5835">
                  <c:v>1325.15</c:v>
                </c:pt>
                <c:pt idx="5836">
                  <c:v>1325.16</c:v>
                </c:pt>
                <c:pt idx="5837">
                  <c:v>1325.17</c:v>
                </c:pt>
                <c:pt idx="5838">
                  <c:v>1325.18</c:v>
                </c:pt>
                <c:pt idx="5839">
                  <c:v>1325.19</c:v>
                </c:pt>
                <c:pt idx="5840">
                  <c:v>1325.2</c:v>
                </c:pt>
                <c:pt idx="5841">
                  <c:v>1325.21</c:v>
                </c:pt>
                <c:pt idx="5842">
                  <c:v>1325.22</c:v>
                </c:pt>
                <c:pt idx="5843">
                  <c:v>1325.23</c:v>
                </c:pt>
                <c:pt idx="5844">
                  <c:v>1325.24</c:v>
                </c:pt>
                <c:pt idx="5845">
                  <c:v>1325.25</c:v>
                </c:pt>
                <c:pt idx="5846">
                  <c:v>1325.26</c:v>
                </c:pt>
                <c:pt idx="5847">
                  <c:v>1325.27</c:v>
                </c:pt>
                <c:pt idx="5848">
                  <c:v>1325.28</c:v>
                </c:pt>
                <c:pt idx="5849">
                  <c:v>1325.29</c:v>
                </c:pt>
                <c:pt idx="5850">
                  <c:v>1325.3</c:v>
                </c:pt>
                <c:pt idx="5851">
                  <c:v>1325.31</c:v>
                </c:pt>
                <c:pt idx="5852">
                  <c:v>1325.32</c:v>
                </c:pt>
                <c:pt idx="5853">
                  <c:v>1325.33</c:v>
                </c:pt>
                <c:pt idx="5854">
                  <c:v>1325.34</c:v>
                </c:pt>
                <c:pt idx="5855">
                  <c:v>1325.35</c:v>
                </c:pt>
                <c:pt idx="5856">
                  <c:v>1325.36</c:v>
                </c:pt>
                <c:pt idx="5857">
                  <c:v>1325.37</c:v>
                </c:pt>
                <c:pt idx="5858">
                  <c:v>1325.38</c:v>
                </c:pt>
                <c:pt idx="5859">
                  <c:v>1325.39</c:v>
                </c:pt>
                <c:pt idx="5860">
                  <c:v>1325.4</c:v>
                </c:pt>
                <c:pt idx="5861">
                  <c:v>1325.41</c:v>
                </c:pt>
                <c:pt idx="5862">
                  <c:v>1325.42</c:v>
                </c:pt>
                <c:pt idx="5863">
                  <c:v>1325.43</c:v>
                </c:pt>
                <c:pt idx="5864">
                  <c:v>1325.44</c:v>
                </c:pt>
                <c:pt idx="5865">
                  <c:v>1325.45</c:v>
                </c:pt>
                <c:pt idx="5866">
                  <c:v>1325.46</c:v>
                </c:pt>
                <c:pt idx="5867">
                  <c:v>1325.47</c:v>
                </c:pt>
                <c:pt idx="5868">
                  <c:v>1325.48</c:v>
                </c:pt>
                <c:pt idx="5869">
                  <c:v>1325.49</c:v>
                </c:pt>
                <c:pt idx="5870">
                  <c:v>1325.5</c:v>
                </c:pt>
                <c:pt idx="5871">
                  <c:v>1325.51</c:v>
                </c:pt>
                <c:pt idx="5872">
                  <c:v>1325.52</c:v>
                </c:pt>
                <c:pt idx="5873">
                  <c:v>1325.53</c:v>
                </c:pt>
                <c:pt idx="5874">
                  <c:v>1325.54</c:v>
                </c:pt>
                <c:pt idx="5875">
                  <c:v>1325.55</c:v>
                </c:pt>
                <c:pt idx="5876">
                  <c:v>1325.56</c:v>
                </c:pt>
                <c:pt idx="5877">
                  <c:v>1325.57</c:v>
                </c:pt>
                <c:pt idx="5878">
                  <c:v>1325.58</c:v>
                </c:pt>
                <c:pt idx="5879">
                  <c:v>1325.59</c:v>
                </c:pt>
                <c:pt idx="5880">
                  <c:v>1325.6</c:v>
                </c:pt>
                <c:pt idx="5881">
                  <c:v>1325.61</c:v>
                </c:pt>
                <c:pt idx="5882">
                  <c:v>1325.62</c:v>
                </c:pt>
                <c:pt idx="5883">
                  <c:v>1325.63</c:v>
                </c:pt>
                <c:pt idx="5884">
                  <c:v>1325.64</c:v>
                </c:pt>
                <c:pt idx="5885">
                  <c:v>1325.65</c:v>
                </c:pt>
                <c:pt idx="5886">
                  <c:v>1325.66</c:v>
                </c:pt>
                <c:pt idx="5887">
                  <c:v>1325.67</c:v>
                </c:pt>
                <c:pt idx="5888">
                  <c:v>1325.68</c:v>
                </c:pt>
                <c:pt idx="5889">
                  <c:v>1325.69</c:v>
                </c:pt>
                <c:pt idx="5890">
                  <c:v>1325.7</c:v>
                </c:pt>
                <c:pt idx="5891">
                  <c:v>1325.71</c:v>
                </c:pt>
                <c:pt idx="5892">
                  <c:v>1325.72</c:v>
                </c:pt>
                <c:pt idx="5893">
                  <c:v>1325.73</c:v>
                </c:pt>
                <c:pt idx="5894">
                  <c:v>1325.74</c:v>
                </c:pt>
                <c:pt idx="5895">
                  <c:v>1325.75</c:v>
                </c:pt>
                <c:pt idx="5896">
                  <c:v>1325.76</c:v>
                </c:pt>
                <c:pt idx="5897">
                  <c:v>1325.77</c:v>
                </c:pt>
                <c:pt idx="5898">
                  <c:v>1325.78</c:v>
                </c:pt>
                <c:pt idx="5899">
                  <c:v>1325.79</c:v>
                </c:pt>
                <c:pt idx="5900">
                  <c:v>1325.8</c:v>
                </c:pt>
                <c:pt idx="5901">
                  <c:v>1325.81</c:v>
                </c:pt>
                <c:pt idx="5902">
                  <c:v>1325.82</c:v>
                </c:pt>
                <c:pt idx="5903">
                  <c:v>1325.83</c:v>
                </c:pt>
                <c:pt idx="5904">
                  <c:v>1325.84</c:v>
                </c:pt>
                <c:pt idx="5905">
                  <c:v>1325.85</c:v>
                </c:pt>
                <c:pt idx="5906">
                  <c:v>1325.86</c:v>
                </c:pt>
                <c:pt idx="5907">
                  <c:v>1325.87</c:v>
                </c:pt>
                <c:pt idx="5908">
                  <c:v>1325.88</c:v>
                </c:pt>
                <c:pt idx="5909">
                  <c:v>1325.89</c:v>
                </c:pt>
                <c:pt idx="5910">
                  <c:v>1325.9</c:v>
                </c:pt>
                <c:pt idx="5911">
                  <c:v>1325.91</c:v>
                </c:pt>
                <c:pt idx="5912">
                  <c:v>1325.92</c:v>
                </c:pt>
                <c:pt idx="5913">
                  <c:v>1325.93</c:v>
                </c:pt>
                <c:pt idx="5914">
                  <c:v>1325.94</c:v>
                </c:pt>
                <c:pt idx="5915">
                  <c:v>1325.95</c:v>
                </c:pt>
                <c:pt idx="5916">
                  <c:v>1325.96</c:v>
                </c:pt>
                <c:pt idx="5917">
                  <c:v>1325.97</c:v>
                </c:pt>
                <c:pt idx="5918">
                  <c:v>1325.98</c:v>
                </c:pt>
                <c:pt idx="5919">
                  <c:v>1325.99</c:v>
                </c:pt>
                <c:pt idx="5920">
                  <c:v>1326</c:v>
                </c:pt>
                <c:pt idx="5921">
                  <c:v>1326.01</c:v>
                </c:pt>
                <c:pt idx="5922">
                  <c:v>1326.02</c:v>
                </c:pt>
                <c:pt idx="5923">
                  <c:v>1326.03</c:v>
                </c:pt>
                <c:pt idx="5924">
                  <c:v>1326.04</c:v>
                </c:pt>
                <c:pt idx="5925">
                  <c:v>1326.05</c:v>
                </c:pt>
                <c:pt idx="5926">
                  <c:v>1326.06</c:v>
                </c:pt>
                <c:pt idx="5927">
                  <c:v>1326.07</c:v>
                </c:pt>
                <c:pt idx="5928">
                  <c:v>1326.08</c:v>
                </c:pt>
                <c:pt idx="5929">
                  <c:v>1326.09</c:v>
                </c:pt>
                <c:pt idx="5930">
                  <c:v>1326.1</c:v>
                </c:pt>
                <c:pt idx="5931">
                  <c:v>1326.11</c:v>
                </c:pt>
                <c:pt idx="5932">
                  <c:v>1326.12</c:v>
                </c:pt>
                <c:pt idx="5933">
                  <c:v>1326.13</c:v>
                </c:pt>
                <c:pt idx="5934">
                  <c:v>1326.14</c:v>
                </c:pt>
                <c:pt idx="5935">
                  <c:v>1326.15</c:v>
                </c:pt>
                <c:pt idx="5936">
                  <c:v>1326.16</c:v>
                </c:pt>
                <c:pt idx="5937">
                  <c:v>1326.17</c:v>
                </c:pt>
                <c:pt idx="5938">
                  <c:v>1326.18</c:v>
                </c:pt>
                <c:pt idx="5939">
                  <c:v>1326.19</c:v>
                </c:pt>
                <c:pt idx="5940">
                  <c:v>1326.2</c:v>
                </c:pt>
                <c:pt idx="5941">
                  <c:v>1326.21</c:v>
                </c:pt>
                <c:pt idx="5942">
                  <c:v>1326.22</c:v>
                </c:pt>
                <c:pt idx="5943">
                  <c:v>1326.23</c:v>
                </c:pt>
                <c:pt idx="5944">
                  <c:v>1326.24</c:v>
                </c:pt>
                <c:pt idx="5945">
                  <c:v>1326.25</c:v>
                </c:pt>
                <c:pt idx="5946">
                  <c:v>1326.26</c:v>
                </c:pt>
                <c:pt idx="5947">
                  <c:v>1326.27</c:v>
                </c:pt>
                <c:pt idx="5948">
                  <c:v>1326.28</c:v>
                </c:pt>
                <c:pt idx="5949">
                  <c:v>1326.29</c:v>
                </c:pt>
                <c:pt idx="5950">
                  <c:v>1326.3</c:v>
                </c:pt>
                <c:pt idx="5951">
                  <c:v>1326.31</c:v>
                </c:pt>
                <c:pt idx="5952">
                  <c:v>1326.32</c:v>
                </c:pt>
                <c:pt idx="5953">
                  <c:v>1326.33</c:v>
                </c:pt>
                <c:pt idx="5954">
                  <c:v>1326.34</c:v>
                </c:pt>
                <c:pt idx="5955">
                  <c:v>1326.35</c:v>
                </c:pt>
                <c:pt idx="5956">
                  <c:v>1326.36</c:v>
                </c:pt>
                <c:pt idx="5957">
                  <c:v>1326.37</c:v>
                </c:pt>
                <c:pt idx="5958">
                  <c:v>1326.38</c:v>
                </c:pt>
                <c:pt idx="5959">
                  <c:v>1326.39</c:v>
                </c:pt>
                <c:pt idx="5960">
                  <c:v>1326.4</c:v>
                </c:pt>
                <c:pt idx="5961">
                  <c:v>1326.41</c:v>
                </c:pt>
                <c:pt idx="5962">
                  <c:v>1326.42</c:v>
                </c:pt>
                <c:pt idx="5963">
                  <c:v>1326.43</c:v>
                </c:pt>
                <c:pt idx="5964">
                  <c:v>1326.44</c:v>
                </c:pt>
                <c:pt idx="5965">
                  <c:v>1326.45</c:v>
                </c:pt>
                <c:pt idx="5966">
                  <c:v>1326.46</c:v>
                </c:pt>
                <c:pt idx="5967">
                  <c:v>1326.47</c:v>
                </c:pt>
                <c:pt idx="5968">
                  <c:v>1326.48</c:v>
                </c:pt>
                <c:pt idx="5969">
                  <c:v>1326.49</c:v>
                </c:pt>
                <c:pt idx="5970">
                  <c:v>1326.5</c:v>
                </c:pt>
                <c:pt idx="5971">
                  <c:v>1326.51</c:v>
                </c:pt>
                <c:pt idx="5972">
                  <c:v>1326.52</c:v>
                </c:pt>
                <c:pt idx="5973">
                  <c:v>1326.53</c:v>
                </c:pt>
                <c:pt idx="5974">
                  <c:v>1326.54</c:v>
                </c:pt>
                <c:pt idx="5975">
                  <c:v>1326.55</c:v>
                </c:pt>
                <c:pt idx="5976">
                  <c:v>1326.56</c:v>
                </c:pt>
                <c:pt idx="5977">
                  <c:v>1326.57</c:v>
                </c:pt>
                <c:pt idx="5978">
                  <c:v>1326.58</c:v>
                </c:pt>
                <c:pt idx="5979">
                  <c:v>1326.59</c:v>
                </c:pt>
                <c:pt idx="5980">
                  <c:v>1326.6</c:v>
                </c:pt>
                <c:pt idx="5981">
                  <c:v>1326.61</c:v>
                </c:pt>
                <c:pt idx="5982">
                  <c:v>1326.62</c:v>
                </c:pt>
                <c:pt idx="5983">
                  <c:v>1326.63</c:v>
                </c:pt>
                <c:pt idx="5984">
                  <c:v>1326.64</c:v>
                </c:pt>
                <c:pt idx="5985">
                  <c:v>1326.65</c:v>
                </c:pt>
                <c:pt idx="5986">
                  <c:v>1326.66</c:v>
                </c:pt>
                <c:pt idx="5987">
                  <c:v>1326.67</c:v>
                </c:pt>
                <c:pt idx="5988">
                  <c:v>1326.68</c:v>
                </c:pt>
                <c:pt idx="5989">
                  <c:v>1326.69</c:v>
                </c:pt>
                <c:pt idx="5990">
                  <c:v>1326.7</c:v>
                </c:pt>
                <c:pt idx="5991">
                  <c:v>1326.71</c:v>
                </c:pt>
                <c:pt idx="5992">
                  <c:v>1326.72</c:v>
                </c:pt>
                <c:pt idx="5993">
                  <c:v>1326.73</c:v>
                </c:pt>
                <c:pt idx="5994">
                  <c:v>1326.74</c:v>
                </c:pt>
                <c:pt idx="5995">
                  <c:v>1326.75</c:v>
                </c:pt>
                <c:pt idx="5996">
                  <c:v>1326.76</c:v>
                </c:pt>
                <c:pt idx="5997">
                  <c:v>1326.77</c:v>
                </c:pt>
                <c:pt idx="5998">
                  <c:v>1326.78</c:v>
                </c:pt>
                <c:pt idx="5999">
                  <c:v>1326.79</c:v>
                </c:pt>
                <c:pt idx="6000">
                  <c:v>1326.8</c:v>
                </c:pt>
                <c:pt idx="6001">
                  <c:v>1326.81</c:v>
                </c:pt>
                <c:pt idx="6002">
                  <c:v>1326.82</c:v>
                </c:pt>
                <c:pt idx="6003">
                  <c:v>1326.83</c:v>
                </c:pt>
                <c:pt idx="6004">
                  <c:v>1326.84</c:v>
                </c:pt>
                <c:pt idx="6005">
                  <c:v>1326.85</c:v>
                </c:pt>
                <c:pt idx="6006">
                  <c:v>1326.86</c:v>
                </c:pt>
                <c:pt idx="6007">
                  <c:v>1326.87</c:v>
                </c:pt>
                <c:pt idx="6008">
                  <c:v>1326.88</c:v>
                </c:pt>
                <c:pt idx="6009">
                  <c:v>1326.89</c:v>
                </c:pt>
                <c:pt idx="6010">
                  <c:v>1326.9</c:v>
                </c:pt>
                <c:pt idx="6011">
                  <c:v>1326.91</c:v>
                </c:pt>
                <c:pt idx="6012">
                  <c:v>1326.92</c:v>
                </c:pt>
                <c:pt idx="6013">
                  <c:v>1326.93</c:v>
                </c:pt>
                <c:pt idx="6014">
                  <c:v>1326.94</c:v>
                </c:pt>
                <c:pt idx="6015">
                  <c:v>1326.95</c:v>
                </c:pt>
                <c:pt idx="6016">
                  <c:v>1326.96</c:v>
                </c:pt>
                <c:pt idx="6017">
                  <c:v>1326.97</c:v>
                </c:pt>
                <c:pt idx="6018">
                  <c:v>1326.98</c:v>
                </c:pt>
                <c:pt idx="6019">
                  <c:v>1326.99</c:v>
                </c:pt>
                <c:pt idx="6020">
                  <c:v>1327</c:v>
                </c:pt>
                <c:pt idx="6021">
                  <c:v>1327.01</c:v>
                </c:pt>
                <c:pt idx="6022">
                  <c:v>1327.02</c:v>
                </c:pt>
                <c:pt idx="6023">
                  <c:v>1327.03</c:v>
                </c:pt>
                <c:pt idx="6024">
                  <c:v>1327.04</c:v>
                </c:pt>
                <c:pt idx="6025">
                  <c:v>1327.05</c:v>
                </c:pt>
                <c:pt idx="6026">
                  <c:v>1327.06</c:v>
                </c:pt>
                <c:pt idx="6027">
                  <c:v>1327.07</c:v>
                </c:pt>
                <c:pt idx="6028">
                  <c:v>1327.08</c:v>
                </c:pt>
                <c:pt idx="6029">
                  <c:v>1327.09</c:v>
                </c:pt>
                <c:pt idx="6030">
                  <c:v>1327.1</c:v>
                </c:pt>
                <c:pt idx="6031">
                  <c:v>1327.11</c:v>
                </c:pt>
                <c:pt idx="6032">
                  <c:v>1327.12</c:v>
                </c:pt>
                <c:pt idx="6033">
                  <c:v>1327.13</c:v>
                </c:pt>
                <c:pt idx="6034">
                  <c:v>1327.14</c:v>
                </c:pt>
                <c:pt idx="6035">
                  <c:v>1327.15</c:v>
                </c:pt>
                <c:pt idx="6036">
                  <c:v>1327.16</c:v>
                </c:pt>
                <c:pt idx="6037">
                  <c:v>1327.17</c:v>
                </c:pt>
                <c:pt idx="6038">
                  <c:v>1327.18</c:v>
                </c:pt>
                <c:pt idx="6039">
                  <c:v>1327.19</c:v>
                </c:pt>
                <c:pt idx="6040">
                  <c:v>1327.2</c:v>
                </c:pt>
                <c:pt idx="6041">
                  <c:v>1327.21</c:v>
                </c:pt>
                <c:pt idx="6042">
                  <c:v>1327.22</c:v>
                </c:pt>
                <c:pt idx="6043">
                  <c:v>1327.23</c:v>
                </c:pt>
                <c:pt idx="6044">
                  <c:v>1327.24</c:v>
                </c:pt>
                <c:pt idx="6045">
                  <c:v>1327.25</c:v>
                </c:pt>
                <c:pt idx="6046">
                  <c:v>1327.26</c:v>
                </c:pt>
                <c:pt idx="6047">
                  <c:v>1327.27</c:v>
                </c:pt>
                <c:pt idx="6048">
                  <c:v>1327.28</c:v>
                </c:pt>
                <c:pt idx="6049">
                  <c:v>1327.29</c:v>
                </c:pt>
                <c:pt idx="6050">
                  <c:v>1327.3</c:v>
                </c:pt>
                <c:pt idx="6051">
                  <c:v>1327.31</c:v>
                </c:pt>
                <c:pt idx="6052">
                  <c:v>1327.32</c:v>
                </c:pt>
                <c:pt idx="6053">
                  <c:v>1327.33</c:v>
                </c:pt>
                <c:pt idx="6054">
                  <c:v>1327.34</c:v>
                </c:pt>
                <c:pt idx="6055">
                  <c:v>1327.35</c:v>
                </c:pt>
                <c:pt idx="6056">
                  <c:v>1327.36</c:v>
                </c:pt>
                <c:pt idx="6057">
                  <c:v>1327.37</c:v>
                </c:pt>
                <c:pt idx="6058">
                  <c:v>1327.38</c:v>
                </c:pt>
                <c:pt idx="6059">
                  <c:v>1327.39</c:v>
                </c:pt>
                <c:pt idx="6060">
                  <c:v>1327.4</c:v>
                </c:pt>
                <c:pt idx="6061">
                  <c:v>1327.41</c:v>
                </c:pt>
                <c:pt idx="6062">
                  <c:v>1327.42</c:v>
                </c:pt>
                <c:pt idx="6063">
                  <c:v>1327.43</c:v>
                </c:pt>
                <c:pt idx="6064">
                  <c:v>1327.44</c:v>
                </c:pt>
                <c:pt idx="6065">
                  <c:v>1327.45</c:v>
                </c:pt>
                <c:pt idx="6066">
                  <c:v>1327.46</c:v>
                </c:pt>
                <c:pt idx="6067">
                  <c:v>1327.47</c:v>
                </c:pt>
                <c:pt idx="6068">
                  <c:v>1327.48</c:v>
                </c:pt>
                <c:pt idx="6069">
                  <c:v>1327.49</c:v>
                </c:pt>
                <c:pt idx="6070">
                  <c:v>1327.5</c:v>
                </c:pt>
                <c:pt idx="6071">
                  <c:v>1327.51</c:v>
                </c:pt>
                <c:pt idx="6072">
                  <c:v>1327.52</c:v>
                </c:pt>
                <c:pt idx="6073">
                  <c:v>1327.53</c:v>
                </c:pt>
                <c:pt idx="6074">
                  <c:v>1327.54</c:v>
                </c:pt>
                <c:pt idx="6075">
                  <c:v>1327.55</c:v>
                </c:pt>
                <c:pt idx="6076">
                  <c:v>1327.56</c:v>
                </c:pt>
                <c:pt idx="6077">
                  <c:v>1327.57</c:v>
                </c:pt>
                <c:pt idx="6078">
                  <c:v>1327.58</c:v>
                </c:pt>
                <c:pt idx="6079">
                  <c:v>1327.59</c:v>
                </c:pt>
                <c:pt idx="6080">
                  <c:v>1327.6</c:v>
                </c:pt>
                <c:pt idx="6081">
                  <c:v>1327.61</c:v>
                </c:pt>
                <c:pt idx="6082">
                  <c:v>1327.62</c:v>
                </c:pt>
                <c:pt idx="6083">
                  <c:v>1327.63</c:v>
                </c:pt>
                <c:pt idx="6084">
                  <c:v>1327.64</c:v>
                </c:pt>
                <c:pt idx="6085">
                  <c:v>1327.65</c:v>
                </c:pt>
                <c:pt idx="6086">
                  <c:v>1327.66</c:v>
                </c:pt>
                <c:pt idx="6087">
                  <c:v>1327.67</c:v>
                </c:pt>
                <c:pt idx="6088">
                  <c:v>1327.68</c:v>
                </c:pt>
                <c:pt idx="6089">
                  <c:v>1327.69</c:v>
                </c:pt>
                <c:pt idx="6090">
                  <c:v>1327.7</c:v>
                </c:pt>
                <c:pt idx="6091">
                  <c:v>1327.71</c:v>
                </c:pt>
                <c:pt idx="6092">
                  <c:v>1327.72</c:v>
                </c:pt>
                <c:pt idx="6093">
                  <c:v>1327.73</c:v>
                </c:pt>
                <c:pt idx="6094">
                  <c:v>1327.74</c:v>
                </c:pt>
                <c:pt idx="6095">
                  <c:v>1327.75</c:v>
                </c:pt>
                <c:pt idx="6096">
                  <c:v>1327.76</c:v>
                </c:pt>
                <c:pt idx="6097">
                  <c:v>1327.77</c:v>
                </c:pt>
                <c:pt idx="6098">
                  <c:v>1327.78</c:v>
                </c:pt>
                <c:pt idx="6099">
                  <c:v>1327.79</c:v>
                </c:pt>
                <c:pt idx="6100">
                  <c:v>1327.8</c:v>
                </c:pt>
                <c:pt idx="6101">
                  <c:v>1327.81</c:v>
                </c:pt>
                <c:pt idx="6102">
                  <c:v>1327.82</c:v>
                </c:pt>
                <c:pt idx="6103">
                  <c:v>1327.83</c:v>
                </c:pt>
                <c:pt idx="6104">
                  <c:v>1327.84</c:v>
                </c:pt>
                <c:pt idx="6105">
                  <c:v>1327.85</c:v>
                </c:pt>
                <c:pt idx="6106">
                  <c:v>1327.86</c:v>
                </c:pt>
                <c:pt idx="6107">
                  <c:v>1327.87</c:v>
                </c:pt>
                <c:pt idx="6108">
                  <c:v>1327.88</c:v>
                </c:pt>
                <c:pt idx="6109">
                  <c:v>1327.89</c:v>
                </c:pt>
                <c:pt idx="6110">
                  <c:v>1327.9</c:v>
                </c:pt>
                <c:pt idx="6111">
                  <c:v>1327.91</c:v>
                </c:pt>
                <c:pt idx="6112">
                  <c:v>1327.92</c:v>
                </c:pt>
                <c:pt idx="6113">
                  <c:v>1327.93</c:v>
                </c:pt>
                <c:pt idx="6114">
                  <c:v>1327.94</c:v>
                </c:pt>
                <c:pt idx="6115">
                  <c:v>1327.95</c:v>
                </c:pt>
                <c:pt idx="6116">
                  <c:v>1327.96</c:v>
                </c:pt>
                <c:pt idx="6117">
                  <c:v>1327.97</c:v>
                </c:pt>
                <c:pt idx="6118">
                  <c:v>1327.98</c:v>
                </c:pt>
                <c:pt idx="6119">
                  <c:v>1327.99</c:v>
                </c:pt>
                <c:pt idx="6120">
                  <c:v>1328</c:v>
                </c:pt>
                <c:pt idx="6121">
                  <c:v>1328.01</c:v>
                </c:pt>
                <c:pt idx="6122">
                  <c:v>1328.02</c:v>
                </c:pt>
                <c:pt idx="6123">
                  <c:v>1328.03</c:v>
                </c:pt>
                <c:pt idx="6124">
                  <c:v>1328.04</c:v>
                </c:pt>
                <c:pt idx="6125">
                  <c:v>1328.05</c:v>
                </c:pt>
                <c:pt idx="6126">
                  <c:v>1328.06</c:v>
                </c:pt>
                <c:pt idx="6127">
                  <c:v>1328.07</c:v>
                </c:pt>
                <c:pt idx="6128">
                  <c:v>1328.08</c:v>
                </c:pt>
                <c:pt idx="6129">
                  <c:v>1328.09</c:v>
                </c:pt>
                <c:pt idx="6130">
                  <c:v>1328.1</c:v>
                </c:pt>
                <c:pt idx="6131">
                  <c:v>1328.11</c:v>
                </c:pt>
                <c:pt idx="6132">
                  <c:v>1328.12</c:v>
                </c:pt>
                <c:pt idx="6133">
                  <c:v>1328.13</c:v>
                </c:pt>
                <c:pt idx="6134">
                  <c:v>1328.14</c:v>
                </c:pt>
                <c:pt idx="6135">
                  <c:v>1328.15</c:v>
                </c:pt>
                <c:pt idx="6136">
                  <c:v>1328.16</c:v>
                </c:pt>
                <c:pt idx="6137">
                  <c:v>1328.17</c:v>
                </c:pt>
                <c:pt idx="6138">
                  <c:v>1328.18</c:v>
                </c:pt>
                <c:pt idx="6139">
                  <c:v>1328.19</c:v>
                </c:pt>
                <c:pt idx="6140">
                  <c:v>1328.2</c:v>
                </c:pt>
                <c:pt idx="6141">
                  <c:v>1328.21</c:v>
                </c:pt>
                <c:pt idx="6142">
                  <c:v>1328.22</c:v>
                </c:pt>
                <c:pt idx="6143">
                  <c:v>1328.23</c:v>
                </c:pt>
                <c:pt idx="6144">
                  <c:v>1328.24</c:v>
                </c:pt>
                <c:pt idx="6145">
                  <c:v>1328.25</c:v>
                </c:pt>
                <c:pt idx="6146">
                  <c:v>1328.26</c:v>
                </c:pt>
                <c:pt idx="6147">
                  <c:v>1328.27</c:v>
                </c:pt>
                <c:pt idx="6148">
                  <c:v>1328.28</c:v>
                </c:pt>
                <c:pt idx="6149">
                  <c:v>1328.29</c:v>
                </c:pt>
                <c:pt idx="6150">
                  <c:v>1328.3</c:v>
                </c:pt>
                <c:pt idx="6151">
                  <c:v>1328.31</c:v>
                </c:pt>
                <c:pt idx="6152">
                  <c:v>1328.32</c:v>
                </c:pt>
                <c:pt idx="6153">
                  <c:v>1328.33</c:v>
                </c:pt>
                <c:pt idx="6154">
                  <c:v>1328.34</c:v>
                </c:pt>
                <c:pt idx="6155">
                  <c:v>1328.35</c:v>
                </c:pt>
                <c:pt idx="6156">
                  <c:v>1328.36</c:v>
                </c:pt>
                <c:pt idx="6157">
                  <c:v>1328.37</c:v>
                </c:pt>
                <c:pt idx="6158">
                  <c:v>1328.38</c:v>
                </c:pt>
                <c:pt idx="6159">
                  <c:v>1328.39</c:v>
                </c:pt>
                <c:pt idx="6160">
                  <c:v>1328.4</c:v>
                </c:pt>
                <c:pt idx="6161">
                  <c:v>1328.41</c:v>
                </c:pt>
                <c:pt idx="6162">
                  <c:v>1328.42</c:v>
                </c:pt>
                <c:pt idx="6163">
                  <c:v>1328.43</c:v>
                </c:pt>
                <c:pt idx="6164">
                  <c:v>1328.44</c:v>
                </c:pt>
                <c:pt idx="6165">
                  <c:v>1328.45</c:v>
                </c:pt>
                <c:pt idx="6166">
                  <c:v>1328.46</c:v>
                </c:pt>
                <c:pt idx="6167">
                  <c:v>1328.47</c:v>
                </c:pt>
                <c:pt idx="6168">
                  <c:v>1328.48</c:v>
                </c:pt>
                <c:pt idx="6169">
                  <c:v>1328.49</c:v>
                </c:pt>
                <c:pt idx="6170">
                  <c:v>1328.5</c:v>
                </c:pt>
                <c:pt idx="6171">
                  <c:v>1328.51</c:v>
                </c:pt>
                <c:pt idx="6172">
                  <c:v>1328.52</c:v>
                </c:pt>
                <c:pt idx="6173">
                  <c:v>1328.53</c:v>
                </c:pt>
                <c:pt idx="6174">
                  <c:v>1328.54</c:v>
                </c:pt>
                <c:pt idx="6175">
                  <c:v>1328.55</c:v>
                </c:pt>
                <c:pt idx="6176">
                  <c:v>1328.56</c:v>
                </c:pt>
                <c:pt idx="6177">
                  <c:v>1328.57</c:v>
                </c:pt>
                <c:pt idx="6178">
                  <c:v>1328.58</c:v>
                </c:pt>
                <c:pt idx="6179">
                  <c:v>1328.59</c:v>
                </c:pt>
                <c:pt idx="6180">
                  <c:v>1328.6</c:v>
                </c:pt>
                <c:pt idx="6181">
                  <c:v>1328.61</c:v>
                </c:pt>
                <c:pt idx="6182">
                  <c:v>1328.62</c:v>
                </c:pt>
                <c:pt idx="6183">
                  <c:v>1328.63</c:v>
                </c:pt>
                <c:pt idx="6184">
                  <c:v>1328.64</c:v>
                </c:pt>
                <c:pt idx="6185">
                  <c:v>1328.65</c:v>
                </c:pt>
                <c:pt idx="6186">
                  <c:v>1328.66</c:v>
                </c:pt>
                <c:pt idx="6187">
                  <c:v>1328.67</c:v>
                </c:pt>
                <c:pt idx="6188">
                  <c:v>1328.68</c:v>
                </c:pt>
                <c:pt idx="6189">
                  <c:v>1328.69</c:v>
                </c:pt>
                <c:pt idx="6190">
                  <c:v>1328.7</c:v>
                </c:pt>
                <c:pt idx="6191">
                  <c:v>1328.71</c:v>
                </c:pt>
                <c:pt idx="6192">
                  <c:v>1328.72</c:v>
                </c:pt>
                <c:pt idx="6193">
                  <c:v>1328.73</c:v>
                </c:pt>
                <c:pt idx="6194">
                  <c:v>1328.74</c:v>
                </c:pt>
                <c:pt idx="6195">
                  <c:v>1328.75</c:v>
                </c:pt>
                <c:pt idx="6196">
                  <c:v>1328.76</c:v>
                </c:pt>
                <c:pt idx="6197">
                  <c:v>1328.77</c:v>
                </c:pt>
                <c:pt idx="6198">
                  <c:v>1328.78</c:v>
                </c:pt>
                <c:pt idx="6199">
                  <c:v>1328.79</c:v>
                </c:pt>
                <c:pt idx="6200">
                  <c:v>1328.8</c:v>
                </c:pt>
                <c:pt idx="6201">
                  <c:v>1328.81</c:v>
                </c:pt>
                <c:pt idx="6202">
                  <c:v>1328.82</c:v>
                </c:pt>
                <c:pt idx="6203">
                  <c:v>1328.83</c:v>
                </c:pt>
                <c:pt idx="6204">
                  <c:v>1328.84</c:v>
                </c:pt>
                <c:pt idx="6205">
                  <c:v>1328.85</c:v>
                </c:pt>
                <c:pt idx="6206">
                  <c:v>1328.86</c:v>
                </c:pt>
                <c:pt idx="6207">
                  <c:v>1328.87</c:v>
                </c:pt>
                <c:pt idx="6208">
                  <c:v>1328.88</c:v>
                </c:pt>
                <c:pt idx="6209">
                  <c:v>1328.89</c:v>
                </c:pt>
                <c:pt idx="6210">
                  <c:v>1328.9</c:v>
                </c:pt>
                <c:pt idx="6211">
                  <c:v>1328.91</c:v>
                </c:pt>
                <c:pt idx="6212">
                  <c:v>1328.92</c:v>
                </c:pt>
                <c:pt idx="6213">
                  <c:v>1328.93</c:v>
                </c:pt>
                <c:pt idx="6214">
                  <c:v>1328.94</c:v>
                </c:pt>
                <c:pt idx="6215">
                  <c:v>1328.95</c:v>
                </c:pt>
                <c:pt idx="6216">
                  <c:v>1328.96</c:v>
                </c:pt>
                <c:pt idx="6217">
                  <c:v>1328.97</c:v>
                </c:pt>
                <c:pt idx="6218">
                  <c:v>1328.98</c:v>
                </c:pt>
                <c:pt idx="6219">
                  <c:v>1328.99</c:v>
                </c:pt>
                <c:pt idx="6220">
                  <c:v>1329</c:v>
                </c:pt>
                <c:pt idx="6221">
                  <c:v>1329.01</c:v>
                </c:pt>
                <c:pt idx="6222">
                  <c:v>1329.02</c:v>
                </c:pt>
                <c:pt idx="6223">
                  <c:v>1329.03</c:v>
                </c:pt>
                <c:pt idx="6224">
                  <c:v>1329.04</c:v>
                </c:pt>
                <c:pt idx="6225">
                  <c:v>1329.05</c:v>
                </c:pt>
                <c:pt idx="6226">
                  <c:v>1329.06</c:v>
                </c:pt>
                <c:pt idx="6227">
                  <c:v>1329.07</c:v>
                </c:pt>
                <c:pt idx="6228">
                  <c:v>1329.08</c:v>
                </c:pt>
                <c:pt idx="6229">
                  <c:v>1329.09</c:v>
                </c:pt>
                <c:pt idx="6230">
                  <c:v>1329.1</c:v>
                </c:pt>
                <c:pt idx="6231">
                  <c:v>1329.11</c:v>
                </c:pt>
                <c:pt idx="6232">
                  <c:v>1329.12</c:v>
                </c:pt>
                <c:pt idx="6233">
                  <c:v>1329.13</c:v>
                </c:pt>
                <c:pt idx="6234">
                  <c:v>1329.14</c:v>
                </c:pt>
                <c:pt idx="6235">
                  <c:v>1329.15</c:v>
                </c:pt>
                <c:pt idx="6236">
                  <c:v>1329.16</c:v>
                </c:pt>
                <c:pt idx="6237">
                  <c:v>1329.17</c:v>
                </c:pt>
                <c:pt idx="6238">
                  <c:v>1329.18</c:v>
                </c:pt>
                <c:pt idx="6239">
                  <c:v>1329.19</c:v>
                </c:pt>
                <c:pt idx="6240">
                  <c:v>1329.2</c:v>
                </c:pt>
                <c:pt idx="6241">
                  <c:v>1329.21</c:v>
                </c:pt>
                <c:pt idx="6242">
                  <c:v>1329.22</c:v>
                </c:pt>
                <c:pt idx="6243">
                  <c:v>1329.23</c:v>
                </c:pt>
                <c:pt idx="6244">
                  <c:v>1329.24</c:v>
                </c:pt>
                <c:pt idx="6245">
                  <c:v>1329.25</c:v>
                </c:pt>
                <c:pt idx="6246">
                  <c:v>1329.26</c:v>
                </c:pt>
                <c:pt idx="6247">
                  <c:v>1329.27</c:v>
                </c:pt>
                <c:pt idx="6248">
                  <c:v>1329.28</c:v>
                </c:pt>
                <c:pt idx="6249">
                  <c:v>1329.29</c:v>
                </c:pt>
                <c:pt idx="6250">
                  <c:v>1329.3</c:v>
                </c:pt>
                <c:pt idx="6251">
                  <c:v>1329.31</c:v>
                </c:pt>
                <c:pt idx="6252">
                  <c:v>1329.32</c:v>
                </c:pt>
                <c:pt idx="6253">
                  <c:v>1329.33</c:v>
                </c:pt>
                <c:pt idx="6254">
                  <c:v>1329.34</c:v>
                </c:pt>
                <c:pt idx="6255">
                  <c:v>1329.35</c:v>
                </c:pt>
                <c:pt idx="6256">
                  <c:v>1329.36</c:v>
                </c:pt>
                <c:pt idx="6257">
                  <c:v>1329.37</c:v>
                </c:pt>
                <c:pt idx="6258">
                  <c:v>1329.38</c:v>
                </c:pt>
                <c:pt idx="6259">
                  <c:v>1329.39</c:v>
                </c:pt>
                <c:pt idx="6260">
                  <c:v>1329.4</c:v>
                </c:pt>
                <c:pt idx="6261">
                  <c:v>1329.41</c:v>
                </c:pt>
                <c:pt idx="6262">
                  <c:v>1329.42</c:v>
                </c:pt>
                <c:pt idx="6263">
                  <c:v>1329.43</c:v>
                </c:pt>
                <c:pt idx="6264">
                  <c:v>1329.44</c:v>
                </c:pt>
                <c:pt idx="6265">
                  <c:v>1329.45</c:v>
                </c:pt>
                <c:pt idx="6266">
                  <c:v>1329.46</c:v>
                </c:pt>
                <c:pt idx="6267">
                  <c:v>1329.47</c:v>
                </c:pt>
                <c:pt idx="6268">
                  <c:v>1329.48</c:v>
                </c:pt>
                <c:pt idx="6269">
                  <c:v>1329.49</c:v>
                </c:pt>
                <c:pt idx="6270">
                  <c:v>1329.5</c:v>
                </c:pt>
                <c:pt idx="6271">
                  <c:v>1329.51</c:v>
                </c:pt>
                <c:pt idx="6272">
                  <c:v>1329.52</c:v>
                </c:pt>
                <c:pt idx="6273">
                  <c:v>1329.53</c:v>
                </c:pt>
                <c:pt idx="6274">
                  <c:v>1329.54</c:v>
                </c:pt>
                <c:pt idx="6275">
                  <c:v>1329.55</c:v>
                </c:pt>
                <c:pt idx="6276">
                  <c:v>1329.56</c:v>
                </c:pt>
                <c:pt idx="6277">
                  <c:v>1329.57</c:v>
                </c:pt>
                <c:pt idx="6278">
                  <c:v>1329.58</c:v>
                </c:pt>
                <c:pt idx="6279">
                  <c:v>1329.59</c:v>
                </c:pt>
                <c:pt idx="6280">
                  <c:v>1329.6</c:v>
                </c:pt>
                <c:pt idx="6281">
                  <c:v>1329.61</c:v>
                </c:pt>
                <c:pt idx="6282">
                  <c:v>1329.62</c:v>
                </c:pt>
                <c:pt idx="6283">
                  <c:v>1329.63</c:v>
                </c:pt>
                <c:pt idx="6284">
                  <c:v>1329.64</c:v>
                </c:pt>
                <c:pt idx="6285">
                  <c:v>1329.65</c:v>
                </c:pt>
                <c:pt idx="6286">
                  <c:v>1329.66</c:v>
                </c:pt>
                <c:pt idx="6287">
                  <c:v>1329.67</c:v>
                </c:pt>
                <c:pt idx="6288">
                  <c:v>1329.68</c:v>
                </c:pt>
                <c:pt idx="6289">
                  <c:v>1329.69</c:v>
                </c:pt>
                <c:pt idx="6290">
                  <c:v>1329.7</c:v>
                </c:pt>
                <c:pt idx="6291">
                  <c:v>1329.71</c:v>
                </c:pt>
                <c:pt idx="6292">
                  <c:v>1329.72</c:v>
                </c:pt>
                <c:pt idx="6293">
                  <c:v>1329.73</c:v>
                </c:pt>
                <c:pt idx="6294">
                  <c:v>1329.74</c:v>
                </c:pt>
                <c:pt idx="6295">
                  <c:v>1329.75</c:v>
                </c:pt>
                <c:pt idx="6296">
                  <c:v>1329.76</c:v>
                </c:pt>
                <c:pt idx="6297">
                  <c:v>1329.77</c:v>
                </c:pt>
                <c:pt idx="6298">
                  <c:v>1329.78</c:v>
                </c:pt>
                <c:pt idx="6299">
                  <c:v>1329.79</c:v>
                </c:pt>
                <c:pt idx="6300">
                  <c:v>1329.8</c:v>
                </c:pt>
                <c:pt idx="6301">
                  <c:v>1329.81</c:v>
                </c:pt>
                <c:pt idx="6302">
                  <c:v>1329.82</c:v>
                </c:pt>
                <c:pt idx="6303">
                  <c:v>1329.83</c:v>
                </c:pt>
                <c:pt idx="6304">
                  <c:v>1329.84</c:v>
                </c:pt>
                <c:pt idx="6305">
                  <c:v>1329.85</c:v>
                </c:pt>
                <c:pt idx="6306">
                  <c:v>1329.86</c:v>
                </c:pt>
                <c:pt idx="6307">
                  <c:v>1329.87</c:v>
                </c:pt>
                <c:pt idx="6308">
                  <c:v>1329.88</c:v>
                </c:pt>
                <c:pt idx="6309">
                  <c:v>1329.89</c:v>
                </c:pt>
                <c:pt idx="6310">
                  <c:v>1329.9</c:v>
                </c:pt>
                <c:pt idx="6311">
                  <c:v>1329.91</c:v>
                </c:pt>
                <c:pt idx="6312">
                  <c:v>1329.92</c:v>
                </c:pt>
                <c:pt idx="6313">
                  <c:v>1329.93</c:v>
                </c:pt>
                <c:pt idx="6314">
                  <c:v>1329.94</c:v>
                </c:pt>
                <c:pt idx="6315">
                  <c:v>1329.95</c:v>
                </c:pt>
                <c:pt idx="6316">
                  <c:v>1329.96</c:v>
                </c:pt>
                <c:pt idx="6317">
                  <c:v>1329.97</c:v>
                </c:pt>
                <c:pt idx="6318">
                  <c:v>1329.98</c:v>
                </c:pt>
                <c:pt idx="6319">
                  <c:v>1329.99</c:v>
                </c:pt>
                <c:pt idx="6320">
                  <c:v>1330</c:v>
                </c:pt>
                <c:pt idx="6321">
                  <c:v>1330.01</c:v>
                </c:pt>
                <c:pt idx="6322">
                  <c:v>1330.02</c:v>
                </c:pt>
                <c:pt idx="6323">
                  <c:v>1330.03</c:v>
                </c:pt>
                <c:pt idx="6324">
                  <c:v>1330.04</c:v>
                </c:pt>
                <c:pt idx="6325">
                  <c:v>1330.05</c:v>
                </c:pt>
                <c:pt idx="6326">
                  <c:v>1330.06</c:v>
                </c:pt>
                <c:pt idx="6327">
                  <c:v>1330.07</c:v>
                </c:pt>
                <c:pt idx="6328">
                  <c:v>1330.08</c:v>
                </c:pt>
                <c:pt idx="6329">
                  <c:v>1330.09</c:v>
                </c:pt>
                <c:pt idx="6330">
                  <c:v>1330.1</c:v>
                </c:pt>
                <c:pt idx="6331">
                  <c:v>1330.11</c:v>
                </c:pt>
                <c:pt idx="6332">
                  <c:v>1330.12</c:v>
                </c:pt>
                <c:pt idx="6333">
                  <c:v>1330.13</c:v>
                </c:pt>
                <c:pt idx="6334">
                  <c:v>1330.14</c:v>
                </c:pt>
                <c:pt idx="6335">
                  <c:v>1330.15</c:v>
                </c:pt>
                <c:pt idx="6336">
                  <c:v>1330.16</c:v>
                </c:pt>
                <c:pt idx="6337">
                  <c:v>1330.17</c:v>
                </c:pt>
                <c:pt idx="6338">
                  <c:v>1330.18</c:v>
                </c:pt>
                <c:pt idx="6339">
                  <c:v>1330.19</c:v>
                </c:pt>
                <c:pt idx="6340">
                  <c:v>1330.2</c:v>
                </c:pt>
                <c:pt idx="6341">
                  <c:v>1330.21</c:v>
                </c:pt>
                <c:pt idx="6342">
                  <c:v>1330.22</c:v>
                </c:pt>
                <c:pt idx="6343">
                  <c:v>1330.23</c:v>
                </c:pt>
                <c:pt idx="6344">
                  <c:v>1330.24</c:v>
                </c:pt>
                <c:pt idx="6345">
                  <c:v>1330.25</c:v>
                </c:pt>
                <c:pt idx="6346">
                  <c:v>1330.26</c:v>
                </c:pt>
                <c:pt idx="6347">
                  <c:v>1330.27</c:v>
                </c:pt>
                <c:pt idx="6348">
                  <c:v>1330.28</c:v>
                </c:pt>
                <c:pt idx="6349">
                  <c:v>1330.29</c:v>
                </c:pt>
                <c:pt idx="6350">
                  <c:v>1330.3</c:v>
                </c:pt>
                <c:pt idx="6351">
                  <c:v>1330.31</c:v>
                </c:pt>
                <c:pt idx="6352">
                  <c:v>1330.32</c:v>
                </c:pt>
                <c:pt idx="6353">
                  <c:v>1330.33</c:v>
                </c:pt>
                <c:pt idx="6354">
                  <c:v>1330.34</c:v>
                </c:pt>
                <c:pt idx="6355">
                  <c:v>1330.35</c:v>
                </c:pt>
                <c:pt idx="6356">
                  <c:v>1330.36</c:v>
                </c:pt>
                <c:pt idx="6357">
                  <c:v>1330.37</c:v>
                </c:pt>
                <c:pt idx="6358">
                  <c:v>1330.38</c:v>
                </c:pt>
                <c:pt idx="6359">
                  <c:v>1330.39</c:v>
                </c:pt>
                <c:pt idx="6360">
                  <c:v>1330.4</c:v>
                </c:pt>
                <c:pt idx="6361">
                  <c:v>1330.41</c:v>
                </c:pt>
                <c:pt idx="6362">
                  <c:v>1330.42</c:v>
                </c:pt>
                <c:pt idx="6363">
                  <c:v>1330.43</c:v>
                </c:pt>
                <c:pt idx="6364">
                  <c:v>1330.44</c:v>
                </c:pt>
                <c:pt idx="6365">
                  <c:v>1330.45</c:v>
                </c:pt>
                <c:pt idx="6366">
                  <c:v>1330.46</c:v>
                </c:pt>
                <c:pt idx="6367">
                  <c:v>1330.47</c:v>
                </c:pt>
                <c:pt idx="6368">
                  <c:v>1330.48</c:v>
                </c:pt>
                <c:pt idx="6369">
                  <c:v>1330.49</c:v>
                </c:pt>
                <c:pt idx="6370">
                  <c:v>1330.5</c:v>
                </c:pt>
                <c:pt idx="6371">
                  <c:v>1330.51</c:v>
                </c:pt>
                <c:pt idx="6372">
                  <c:v>1330.52</c:v>
                </c:pt>
                <c:pt idx="6373">
                  <c:v>1330.53</c:v>
                </c:pt>
                <c:pt idx="6374">
                  <c:v>1330.54</c:v>
                </c:pt>
                <c:pt idx="6375">
                  <c:v>1330.55</c:v>
                </c:pt>
                <c:pt idx="6376">
                  <c:v>1330.56</c:v>
                </c:pt>
                <c:pt idx="6377">
                  <c:v>1330.57</c:v>
                </c:pt>
                <c:pt idx="6378">
                  <c:v>1330.58</c:v>
                </c:pt>
                <c:pt idx="6379">
                  <c:v>1330.59</c:v>
                </c:pt>
                <c:pt idx="6380">
                  <c:v>1330.6</c:v>
                </c:pt>
                <c:pt idx="6381">
                  <c:v>1330.61</c:v>
                </c:pt>
                <c:pt idx="6382">
                  <c:v>1330.62</c:v>
                </c:pt>
                <c:pt idx="6383">
                  <c:v>1330.63</c:v>
                </c:pt>
                <c:pt idx="6384">
                  <c:v>1330.64</c:v>
                </c:pt>
                <c:pt idx="6385">
                  <c:v>1330.65</c:v>
                </c:pt>
                <c:pt idx="6386">
                  <c:v>1330.66</c:v>
                </c:pt>
                <c:pt idx="6387">
                  <c:v>1330.67</c:v>
                </c:pt>
                <c:pt idx="6388">
                  <c:v>1330.68</c:v>
                </c:pt>
                <c:pt idx="6389">
                  <c:v>1330.69</c:v>
                </c:pt>
                <c:pt idx="6390">
                  <c:v>1330.7</c:v>
                </c:pt>
                <c:pt idx="6391">
                  <c:v>1330.71</c:v>
                </c:pt>
                <c:pt idx="6392">
                  <c:v>1330.72</c:v>
                </c:pt>
                <c:pt idx="6393">
                  <c:v>1330.73</c:v>
                </c:pt>
                <c:pt idx="6394">
                  <c:v>1330.74</c:v>
                </c:pt>
                <c:pt idx="6395">
                  <c:v>1330.75</c:v>
                </c:pt>
                <c:pt idx="6396">
                  <c:v>1330.76</c:v>
                </c:pt>
                <c:pt idx="6397">
                  <c:v>1330.77</c:v>
                </c:pt>
                <c:pt idx="6398">
                  <c:v>1330.78</c:v>
                </c:pt>
                <c:pt idx="6399">
                  <c:v>1330.79</c:v>
                </c:pt>
                <c:pt idx="6400">
                  <c:v>1330.8</c:v>
                </c:pt>
                <c:pt idx="6401">
                  <c:v>1330.81</c:v>
                </c:pt>
                <c:pt idx="6402">
                  <c:v>1330.82</c:v>
                </c:pt>
                <c:pt idx="6403">
                  <c:v>1330.83</c:v>
                </c:pt>
                <c:pt idx="6404">
                  <c:v>1330.84</c:v>
                </c:pt>
                <c:pt idx="6405">
                  <c:v>1330.85</c:v>
                </c:pt>
                <c:pt idx="6406">
                  <c:v>1330.86</c:v>
                </c:pt>
                <c:pt idx="6407">
                  <c:v>1330.87</c:v>
                </c:pt>
                <c:pt idx="6408">
                  <c:v>1330.88</c:v>
                </c:pt>
                <c:pt idx="6409">
                  <c:v>1330.89</c:v>
                </c:pt>
                <c:pt idx="6410">
                  <c:v>1330.9</c:v>
                </c:pt>
                <c:pt idx="6411">
                  <c:v>1330.91</c:v>
                </c:pt>
                <c:pt idx="6412">
                  <c:v>1330.92</c:v>
                </c:pt>
                <c:pt idx="6413">
                  <c:v>1330.93</c:v>
                </c:pt>
                <c:pt idx="6414">
                  <c:v>1330.94</c:v>
                </c:pt>
                <c:pt idx="6415">
                  <c:v>1330.95</c:v>
                </c:pt>
                <c:pt idx="6416">
                  <c:v>1330.96</c:v>
                </c:pt>
                <c:pt idx="6417">
                  <c:v>1330.97</c:v>
                </c:pt>
                <c:pt idx="6418">
                  <c:v>1330.98</c:v>
                </c:pt>
                <c:pt idx="6419">
                  <c:v>1330.99</c:v>
                </c:pt>
                <c:pt idx="6420">
                  <c:v>1331</c:v>
                </c:pt>
                <c:pt idx="6421">
                  <c:v>1331.01</c:v>
                </c:pt>
                <c:pt idx="6422">
                  <c:v>1331.02</c:v>
                </c:pt>
                <c:pt idx="6423">
                  <c:v>1331.03</c:v>
                </c:pt>
                <c:pt idx="6424">
                  <c:v>1331.04</c:v>
                </c:pt>
                <c:pt idx="6425">
                  <c:v>1331.05</c:v>
                </c:pt>
                <c:pt idx="6426">
                  <c:v>1331.06</c:v>
                </c:pt>
                <c:pt idx="6427">
                  <c:v>1331.07</c:v>
                </c:pt>
                <c:pt idx="6428">
                  <c:v>1331.08</c:v>
                </c:pt>
                <c:pt idx="6429">
                  <c:v>1331.09</c:v>
                </c:pt>
                <c:pt idx="6430">
                  <c:v>1331.1</c:v>
                </c:pt>
                <c:pt idx="6431">
                  <c:v>1331.11</c:v>
                </c:pt>
                <c:pt idx="6432">
                  <c:v>1331.12</c:v>
                </c:pt>
                <c:pt idx="6433">
                  <c:v>1331.13</c:v>
                </c:pt>
                <c:pt idx="6434">
                  <c:v>1331.14</c:v>
                </c:pt>
                <c:pt idx="6435">
                  <c:v>1331.15</c:v>
                </c:pt>
                <c:pt idx="6436">
                  <c:v>1331.16</c:v>
                </c:pt>
                <c:pt idx="6437">
                  <c:v>1331.17</c:v>
                </c:pt>
                <c:pt idx="6438">
                  <c:v>1331.18</c:v>
                </c:pt>
                <c:pt idx="6439">
                  <c:v>1331.19</c:v>
                </c:pt>
                <c:pt idx="6440">
                  <c:v>1331.2</c:v>
                </c:pt>
                <c:pt idx="6441">
                  <c:v>1331.21</c:v>
                </c:pt>
                <c:pt idx="6442">
                  <c:v>1331.22</c:v>
                </c:pt>
                <c:pt idx="6443">
                  <c:v>1331.23</c:v>
                </c:pt>
                <c:pt idx="6444">
                  <c:v>1331.24</c:v>
                </c:pt>
                <c:pt idx="6445">
                  <c:v>1331.25</c:v>
                </c:pt>
                <c:pt idx="6446">
                  <c:v>1331.26</c:v>
                </c:pt>
                <c:pt idx="6447">
                  <c:v>1331.27</c:v>
                </c:pt>
                <c:pt idx="6448">
                  <c:v>1331.28</c:v>
                </c:pt>
                <c:pt idx="6449">
                  <c:v>1331.29</c:v>
                </c:pt>
                <c:pt idx="6450">
                  <c:v>1331.3</c:v>
                </c:pt>
                <c:pt idx="6451">
                  <c:v>1331.31</c:v>
                </c:pt>
                <c:pt idx="6452">
                  <c:v>1331.32</c:v>
                </c:pt>
                <c:pt idx="6453">
                  <c:v>1331.33</c:v>
                </c:pt>
                <c:pt idx="6454">
                  <c:v>1331.34</c:v>
                </c:pt>
                <c:pt idx="6455">
                  <c:v>1331.35</c:v>
                </c:pt>
                <c:pt idx="6456">
                  <c:v>1331.36</c:v>
                </c:pt>
                <c:pt idx="6457">
                  <c:v>1331.37</c:v>
                </c:pt>
                <c:pt idx="6458">
                  <c:v>1331.38</c:v>
                </c:pt>
                <c:pt idx="6459">
                  <c:v>1331.39</c:v>
                </c:pt>
                <c:pt idx="6460">
                  <c:v>1331.4</c:v>
                </c:pt>
                <c:pt idx="6461">
                  <c:v>1331.41</c:v>
                </c:pt>
                <c:pt idx="6462">
                  <c:v>1331.42</c:v>
                </c:pt>
                <c:pt idx="6463">
                  <c:v>1331.43</c:v>
                </c:pt>
                <c:pt idx="6464">
                  <c:v>1331.44</c:v>
                </c:pt>
                <c:pt idx="6465">
                  <c:v>1331.45</c:v>
                </c:pt>
                <c:pt idx="6466">
                  <c:v>1331.46</c:v>
                </c:pt>
                <c:pt idx="6467">
                  <c:v>1331.47</c:v>
                </c:pt>
                <c:pt idx="6468">
                  <c:v>1331.48</c:v>
                </c:pt>
                <c:pt idx="6469">
                  <c:v>1331.49</c:v>
                </c:pt>
                <c:pt idx="6470">
                  <c:v>1331.5</c:v>
                </c:pt>
                <c:pt idx="6471">
                  <c:v>1331.51</c:v>
                </c:pt>
                <c:pt idx="6472">
                  <c:v>1331.52</c:v>
                </c:pt>
                <c:pt idx="6473">
                  <c:v>1331.53</c:v>
                </c:pt>
                <c:pt idx="6474">
                  <c:v>1331.54</c:v>
                </c:pt>
                <c:pt idx="6475">
                  <c:v>1331.55</c:v>
                </c:pt>
                <c:pt idx="6476">
                  <c:v>1331.56</c:v>
                </c:pt>
                <c:pt idx="6477">
                  <c:v>1331.57</c:v>
                </c:pt>
                <c:pt idx="6478">
                  <c:v>1331.58</c:v>
                </c:pt>
                <c:pt idx="6479">
                  <c:v>1331.59</c:v>
                </c:pt>
                <c:pt idx="6480">
                  <c:v>1331.6</c:v>
                </c:pt>
                <c:pt idx="6481">
                  <c:v>1331.61</c:v>
                </c:pt>
                <c:pt idx="6482">
                  <c:v>1331.62</c:v>
                </c:pt>
                <c:pt idx="6483">
                  <c:v>1331.63</c:v>
                </c:pt>
                <c:pt idx="6484">
                  <c:v>1331.64</c:v>
                </c:pt>
                <c:pt idx="6485">
                  <c:v>1331.65</c:v>
                </c:pt>
                <c:pt idx="6486">
                  <c:v>1331.66</c:v>
                </c:pt>
                <c:pt idx="6487">
                  <c:v>1331.67</c:v>
                </c:pt>
                <c:pt idx="6488">
                  <c:v>1331.68</c:v>
                </c:pt>
                <c:pt idx="6489">
                  <c:v>1331.69</c:v>
                </c:pt>
                <c:pt idx="6490">
                  <c:v>1331.7</c:v>
                </c:pt>
                <c:pt idx="6491">
                  <c:v>1331.71</c:v>
                </c:pt>
                <c:pt idx="6492">
                  <c:v>1331.72</c:v>
                </c:pt>
                <c:pt idx="6493">
                  <c:v>1331.73</c:v>
                </c:pt>
                <c:pt idx="6494">
                  <c:v>1331.74</c:v>
                </c:pt>
                <c:pt idx="6495">
                  <c:v>1331.75</c:v>
                </c:pt>
                <c:pt idx="6496">
                  <c:v>1331.76</c:v>
                </c:pt>
                <c:pt idx="6497">
                  <c:v>1331.77</c:v>
                </c:pt>
                <c:pt idx="6498">
                  <c:v>1331.78</c:v>
                </c:pt>
                <c:pt idx="6499">
                  <c:v>1331.79</c:v>
                </c:pt>
                <c:pt idx="6500">
                  <c:v>1331.8</c:v>
                </c:pt>
                <c:pt idx="6501">
                  <c:v>1331.81</c:v>
                </c:pt>
                <c:pt idx="6502">
                  <c:v>1331.82</c:v>
                </c:pt>
                <c:pt idx="6503">
                  <c:v>1331.83</c:v>
                </c:pt>
                <c:pt idx="6504">
                  <c:v>1331.84</c:v>
                </c:pt>
                <c:pt idx="6505">
                  <c:v>1331.85</c:v>
                </c:pt>
                <c:pt idx="6506">
                  <c:v>1331.86</c:v>
                </c:pt>
                <c:pt idx="6507">
                  <c:v>1331.87</c:v>
                </c:pt>
                <c:pt idx="6508">
                  <c:v>1331.88</c:v>
                </c:pt>
                <c:pt idx="6509">
                  <c:v>1331.89</c:v>
                </c:pt>
                <c:pt idx="6510">
                  <c:v>1331.9</c:v>
                </c:pt>
                <c:pt idx="6511">
                  <c:v>1331.91</c:v>
                </c:pt>
                <c:pt idx="6512">
                  <c:v>1331.92</c:v>
                </c:pt>
                <c:pt idx="6513">
                  <c:v>1331.93</c:v>
                </c:pt>
                <c:pt idx="6514">
                  <c:v>1331.94</c:v>
                </c:pt>
                <c:pt idx="6515">
                  <c:v>1331.95</c:v>
                </c:pt>
                <c:pt idx="6516">
                  <c:v>1331.96</c:v>
                </c:pt>
                <c:pt idx="6517">
                  <c:v>1331.97</c:v>
                </c:pt>
                <c:pt idx="6518">
                  <c:v>1331.98</c:v>
                </c:pt>
                <c:pt idx="6519">
                  <c:v>1331.99</c:v>
                </c:pt>
                <c:pt idx="6520">
                  <c:v>1332</c:v>
                </c:pt>
                <c:pt idx="6521">
                  <c:v>1332.01</c:v>
                </c:pt>
                <c:pt idx="6522">
                  <c:v>1332.02</c:v>
                </c:pt>
                <c:pt idx="6523">
                  <c:v>1332.03</c:v>
                </c:pt>
                <c:pt idx="6524">
                  <c:v>1332.04</c:v>
                </c:pt>
                <c:pt idx="6525">
                  <c:v>1332.05</c:v>
                </c:pt>
                <c:pt idx="6526">
                  <c:v>1332.06</c:v>
                </c:pt>
                <c:pt idx="6527">
                  <c:v>1332.07</c:v>
                </c:pt>
                <c:pt idx="6528">
                  <c:v>1332.08</c:v>
                </c:pt>
                <c:pt idx="6529">
                  <c:v>1332.09</c:v>
                </c:pt>
                <c:pt idx="6530">
                  <c:v>1332.1</c:v>
                </c:pt>
                <c:pt idx="6531">
                  <c:v>1332.11</c:v>
                </c:pt>
                <c:pt idx="6532">
                  <c:v>1332.12</c:v>
                </c:pt>
                <c:pt idx="6533">
                  <c:v>1332.13</c:v>
                </c:pt>
                <c:pt idx="6534">
                  <c:v>1332.14</c:v>
                </c:pt>
                <c:pt idx="6535">
                  <c:v>1332.15</c:v>
                </c:pt>
                <c:pt idx="6536">
                  <c:v>1332.16</c:v>
                </c:pt>
                <c:pt idx="6537">
                  <c:v>1332.17</c:v>
                </c:pt>
                <c:pt idx="6538">
                  <c:v>1332.18</c:v>
                </c:pt>
                <c:pt idx="6539">
                  <c:v>1332.19</c:v>
                </c:pt>
                <c:pt idx="6540">
                  <c:v>1332.2</c:v>
                </c:pt>
                <c:pt idx="6541">
                  <c:v>1332.21</c:v>
                </c:pt>
                <c:pt idx="6542">
                  <c:v>1332.22</c:v>
                </c:pt>
                <c:pt idx="6543">
                  <c:v>1332.23</c:v>
                </c:pt>
                <c:pt idx="6544">
                  <c:v>1332.24</c:v>
                </c:pt>
                <c:pt idx="6545">
                  <c:v>1332.25</c:v>
                </c:pt>
                <c:pt idx="6546">
                  <c:v>1332.26</c:v>
                </c:pt>
                <c:pt idx="6547">
                  <c:v>1332.27</c:v>
                </c:pt>
                <c:pt idx="6548">
                  <c:v>1332.28</c:v>
                </c:pt>
                <c:pt idx="6549">
                  <c:v>1332.29</c:v>
                </c:pt>
                <c:pt idx="6550">
                  <c:v>1332.3</c:v>
                </c:pt>
                <c:pt idx="6551">
                  <c:v>1332.31</c:v>
                </c:pt>
                <c:pt idx="6552">
                  <c:v>1332.32</c:v>
                </c:pt>
                <c:pt idx="6553">
                  <c:v>1332.33</c:v>
                </c:pt>
                <c:pt idx="6554">
                  <c:v>1332.34</c:v>
                </c:pt>
                <c:pt idx="6555">
                  <c:v>1332.35</c:v>
                </c:pt>
                <c:pt idx="6556">
                  <c:v>1332.36</c:v>
                </c:pt>
                <c:pt idx="6557">
                  <c:v>1332.37</c:v>
                </c:pt>
                <c:pt idx="6558">
                  <c:v>1332.38</c:v>
                </c:pt>
                <c:pt idx="6559">
                  <c:v>1332.39</c:v>
                </c:pt>
                <c:pt idx="6560">
                  <c:v>1332.4</c:v>
                </c:pt>
                <c:pt idx="6561">
                  <c:v>1332.41</c:v>
                </c:pt>
                <c:pt idx="6562">
                  <c:v>1332.42</c:v>
                </c:pt>
                <c:pt idx="6563">
                  <c:v>1332.43</c:v>
                </c:pt>
                <c:pt idx="6564">
                  <c:v>1332.44</c:v>
                </c:pt>
                <c:pt idx="6565">
                  <c:v>1332.45</c:v>
                </c:pt>
                <c:pt idx="6566">
                  <c:v>1332.46</c:v>
                </c:pt>
                <c:pt idx="6567">
                  <c:v>1332.47</c:v>
                </c:pt>
                <c:pt idx="6568">
                  <c:v>1332.48</c:v>
                </c:pt>
                <c:pt idx="6569">
                  <c:v>1332.49</c:v>
                </c:pt>
                <c:pt idx="6570">
                  <c:v>1332.5</c:v>
                </c:pt>
                <c:pt idx="6571">
                  <c:v>1332.51</c:v>
                </c:pt>
                <c:pt idx="6572">
                  <c:v>1332.52</c:v>
                </c:pt>
                <c:pt idx="6573">
                  <c:v>1332.53</c:v>
                </c:pt>
                <c:pt idx="6574">
                  <c:v>1332.54</c:v>
                </c:pt>
                <c:pt idx="6575">
                  <c:v>1332.55</c:v>
                </c:pt>
                <c:pt idx="6576">
                  <c:v>1332.56</c:v>
                </c:pt>
                <c:pt idx="6577">
                  <c:v>1332.57</c:v>
                </c:pt>
                <c:pt idx="6578">
                  <c:v>1332.58</c:v>
                </c:pt>
                <c:pt idx="6579">
                  <c:v>1332.59</c:v>
                </c:pt>
                <c:pt idx="6580">
                  <c:v>1332.6</c:v>
                </c:pt>
                <c:pt idx="6581">
                  <c:v>1332.61</c:v>
                </c:pt>
                <c:pt idx="6582">
                  <c:v>1332.62</c:v>
                </c:pt>
                <c:pt idx="6583">
                  <c:v>1332.63</c:v>
                </c:pt>
                <c:pt idx="6584">
                  <c:v>1332.64</c:v>
                </c:pt>
                <c:pt idx="6585">
                  <c:v>1332.65</c:v>
                </c:pt>
                <c:pt idx="6586">
                  <c:v>1332.66</c:v>
                </c:pt>
                <c:pt idx="6587">
                  <c:v>1332.67</c:v>
                </c:pt>
                <c:pt idx="6588">
                  <c:v>1332.68</c:v>
                </c:pt>
                <c:pt idx="6589">
                  <c:v>1332.69</c:v>
                </c:pt>
                <c:pt idx="6590">
                  <c:v>1332.7</c:v>
                </c:pt>
                <c:pt idx="6591">
                  <c:v>1332.71</c:v>
                </c:pt>
                <c:pt idx="6592">
                  <c:v>1332.72</c:v>
                </c:pt>
                <c:pt idx="6593">
                  <c:v>1332.73</c:v>
                </c:pt>
                <c:pt idx="6594">
                  <c:v>1332.74</c:v>
                </c:pt>
                <c:pt idx="6595">
                  <c:v>1332.75</c:v>
                </c:pt>
                <c:pt idx="6596">
                  <c:v>1332.76</c:v>
                </c:pt>
                <c:pt idx="6597">
                  <c:v>1332.77</c:v>
                </c:pt>
                <c:pt idx="6598">
                  <c:v>1332.78</c:v>
                </c:pt>
                <c:pt idx="6599">
                  <c:v>1332.79</c:v>
                </c:pt>
                <c:pt idx="6600">
                  <c:v>1332.8</c:v>
                </c:pt>
                <c:pt idx="6601">
                  <c:v>1332.81</c:v>
                </c:pt>
                <c:pt idx="6602">
                  <c:v>1332.82</c:v>
                </c:pt>
                <c:pt idx="6603">
                  <c:v>1332.83</c:v>
                </c:pt>
                <c:pt idx="6604">
                  <c:v>1332.84</c:v>
                </c:pt>
                <c:pt idx="6605">
                  <c:v>1332.85</c:v>
                </c:pt>
                <c:pt idx="6606">
                  <c:v>1332.86</c:v>
                </c:pt>
                <c:pt idx="6607">
                  <c:v>1332.87</c:v>
                </c:pt>
                <c:pt idx="6608">
                  <c:v>1332.88</c:v>
                </c:pt>
                <c:pt idx="6609">
                  <c:v>1332.89</c:v>
                </c:pt>
                <c:pt idx="6610">
                  <c:v>1332.9</c:v>
                </c:pt>
                <c:pt idx="6611">
                  <c:v>1332.91</c:v>
                </c:pt>
                <c:pt idx="6612">
                  <c:v>1332.92</c:v>
                </c:pt>
                <c:pt idx="6613">
                  <c:v>1332.93</c:v>
                </c:pt>
                <c:pt idx="6614">
                  <c:v>1332.94</c:v>
                </c:pt>
                <c:pt idx="6615">
                  <c:v>1332.95</c:v>
                </c:pt>
                <c:pt idx="6616">
                  <c:v>1332.96</c:v>
                </c:pt>
                <c:pt idx="6617">
                  <c:v>1332.97</c:v>
                </c:pt>
                <c:pt idx="6618">
                  <c:v>1332.98</c:v>
                </c:pt>
                <c:pt idx="6619">
                  <c:v>1332.99</c:v>
                </c:pt>
                <c:pt idx="6620">
                  <c:v>1333</c:v>
                </c:pt>
                <c:pt idx="6621">
                  <c:v>1333.01</c:v>
                </c:pt>
                <c:pt idx="6622">
                  <c:v>1333.02</c:v>
                </c:pt>
                <c:pt idx="6623">
                  <c:v>1333.03</c:v>
                </c:pt>
                <c:pt idx="6624">
                  <c:v>1333.04</c:v>
                </c:pt>
                <c:pt idx="6625">
                  <c:v>1333.05</c:v>
                </c:pt>
                <c:pt idx="6626">
                  <c:v>1333.06</c:v>
                </c:pt>
                <c:pt idx="6627">
                  <c:v>1333.07</c:v>
                </c:pt>
                <c:pt idx="6628">
                  <c:v>1333.08</c:v>
                </c:pt>
                <c:pt idx="6629">
                  <c:v>1333.09</c:v>
                </c:pt>
                <c:pt idx="6630">
                  <c:v>1333.1</c:v>
                </c:pt>
                <c:pt idx="6631">
                  <c:v>1333.11</c:v>
                </c:pt>
                <c:pt idx="6632">
                  <c:v>1333.12</c:v>
                </c:pt>
                <c:pt idx="6633">
                  <c:v>1333.13</c:v>
                </c:pt>
                <c:pt idx="6634">
                  <c:v>1333.14</c:v>
                </c:pt>
                <c:pt idx="6635">
                  <c:v>1333.15</c:v>
                </c:pt>
                <c:pt idx="6636">
                  <c:v>1333.16</c:v>
                </c:pt>
                <c:pt idx="6637">
                  <c:v>1333.17</c:v>
                </c:pt>
                <c:pt idx="6638">
                  <c:v>1333.18</c:v>
                </c:pt>
                <c:pt idx="6639">
                  <c:v>1333.19</c:v>
                </c:pt>
                <c:pt idx="6640">
                  <c:v>1333.2</c:v>
                </c:pt>
                <c:pt idx="6641">
                  <c:v>1333.21</c:v>
                </c:pt>
                <c:pt idx="6642">
                  <c:v>1333.22</c:v>
                </c:pt>
                <c:pt idx="6643">
                  <c:v>1333.23</c:v>
                </c:pt>
                <c:pt idx="6644">
                  <c:v>1333.24</c:v>
                </c:pt>
                <c:pt idx="6645">
                  <c:v>1333.25</c:v>
                </c:pt>
                <c:pt idx="6646">
                  <c:v>1333.26</c:v>
                </c:pt>
                <c:pt idx="6647">
                  <c:v>1333.27</c:v>
                </c:pt>
                <c:pt idx="6648">
                  <c:v>1333.28</c:v>
                </c:pt>
                <c:pt idx="6649">
                  <c:v>1333.29</c:v>
                </c:pt>
                <c:pt idx="6650">
                  <c:v>1333.3</c:v>
                </c:pt>
                <c:pt idx="6651">
                  <c:v>1333.31</c:v>
                </c:pt>
                <c:pt idx="6652">
                  <c:v>1333.32</c:v>
                </c:pt>
                <c:pt idx="6653">
                  <c:v>1333.33</c:v>
                </c:pt>
                <c:pt idx="6654">
                  <c:v>1333.34</c:v>
                </c:pt>
                <c:pt idx="6655">
                  <c:v>1333.35</c:v>
                </c:pt>
                <c:pt idx="6656">
                  <c:v>1333.36</c:v>
                </c:pt>
                <c:pt idx="6657">
                  <c:v>1333.37</c:v>
                </c:pt>
                <c:pt idx="6658">
                  <c:v>1333.38</c:v>
                </c:pt>
                <c:pt idx="6659">
                  <c:v>1333.39</c:v>
                </c:pt>
                <c:pt idx="6660">
                  <c:v>1333.4</c:v>
                </c:pt>
                <c:pt idx="6661">
                  <c:v>1333.41</c:v>
                </c:pt>
                <c:pt idx="6662">
                  <c:v>1333.42</c:v>
                </c:pt>
                <c:pt idx="6663">
                  <c:v>1333.43</c:v>
                </c:pt>
                <c:pt idx="6664">
                  <c:v>1333.44</c:v>
                </c:pt>
                <c:pt idx="6665">
                  <c:v>1333.45</c:v>
                </c:pt>
                <c:pt idx="6666">
                  <c:v>1333.46</c:v>
                </c:pt>
                <c:pt idx="6667">
                  <c:v>1333.47</c:v>
                </c:pt>
                <c:pt idx="6668">
                  <c:v>1333.48</c:v>
                </c:pt>
                <c:pt idx="6669">
                  <c:v>1333.49</c:v>
                </c:pt>
                <c:pt idx="6670">
                  <c:v>1333.5</c:v>
                </c:pt>
                <c:pt idx="6671">
                  <c:v>1333.51</c:v>
                </c:pt>
                <c:pt idx="6672">
                  <c:v>1333.52</c:v>
                </c:pt>
                <c:pt idx="6673">
                  <c:v>1333.53</c:v>
                </c:pt>
                <c:pt idx="6674">
                  <c:v>1333.54</c:v>
                </c:pt>
                <c:pt idx="6675">
                  <c:v>1333.55</c:v>
                </c:pt>
                <c:pt idx="6676">
                  <c:v>1333.56</c:v>
                </c:pt>
                <c:pt idx="6677">
                  <c:v>1333.57</c:v>
                </c:pt>
                <c:pt idx="6678">
                  <c:v>1333.58</c:v>
                </c:pt>
                <c:pt idx="6679">
                  <c:v>1333.59</c:v>
                </c:pt>
                <c:pt idx="6680">
                  <c:v>1333.6</c:v>
                </c:pt>
                <c:pt idx="6681">
                  <c:v>1333.61</c:v>
                </c:pt>
                <c:pt idx="6682">
                  <c:v>1333.62</c:v>
                </c:pt>
                <c:pt idx="6683">
                  <c:v>1333.63</c:v>
                </c:pt>
                <c:pt idx="6684">
                  <c:v>1333.64</c:v>
                </c:pt>
                <c:pt idx="6685">
                  <c:v>1333.65</c:v>
                </c:pt>
                <c:pt idx="6686">
                  <c:v>1333.66</c:v>
                </c:pt>
                <c:pt idx="6687">
                  <c:v>1333.67</c:v>
                </c:pt>
                <c:pt idx="6688">
                  <c:v>1333.68</c:v>
                </c:pt>
                <c:pt idx="6689">
                  <c:v>1333.69</c:v>
                </c:pt>
                <c:pt idx="6690">
                  <c:v>1333.7</c:v>
                </c:pt>
                <c:pt idx="6691">
                  <c:v>1333.71</c:v>
                </c:pt>
                <c:pt idx="6692">
                  <c:v>1333.72</c:v>
                </c:pt>
                <c:pt idx="6693">
                  <c:v>1333.73</c:v>
                </c:pt>
                <c:pt idx="6694">
                  <c:v>1333.74</c:v>
                </c:pt>
                <c:pt idx="6695">
                  <c:v>1333.75</c:v>
                </c:pt>
                <c:pt idx="6696">
                  <c:v>1333.76</c:v>
                </c:pt>
                <c:pt idx="6697">
                  <c:v>1333.77</c:v>
                </c:pt>
                <c:pt idx="6698">
                  <c:v>1333.78</c:v>
                </c:pt>
                <c:pt idx="6699">
                  <c:v>1333.79</c:v>
                </c:pt>
                <c:pt idx="6700">
                  <c:v>1333.8</c:v>
                </c:pt>
                <c:pt idx="6701">
                  <c:v>1333.81</c:v>
                </c:pt>
                <c:pt idx="6702">
                  <c:v>1333.82</c:v>
                </c:pt>
                <c:pt idx="6703">
                  <c:v>1333.83</c:v>
                </c:pt>
                <c:pt idx="6704">
                  <c:v>1333.84</c:v>
                </c:pt>
                <c:pt idx="6705">
                  <c:v>1333.85</c:v>
                </c:pt>
                <c:pt idx="6706">
                  <c:v>1333.86</c:v>
                </c:pt>
                <c:pt idx="6707">
                  <c:v>1333.87</c:v>
                </c:pt>
                <c:pt idx="6708">
                  <c:v>1333.88</c:v>
                </c:pt>
                <c:pt idx="6709">
                  <c:v>1333.89</c:v>
                </c:pt>
                <c:pt idx="6710">
                  <c:v>1333.9</c:v>
                </c:pt>
                <c:pt idx="6711">
                  <c:v>1333.91</c:v>
                </c:pt>
                <c:pt idx="6712">
                  <c:v>1333.92</c:v>
                </c:pt>
                <c:pt idx="6713">
                  <c:v>1333.93</c:v>
                </c:pt>
                <c:pt idx="6714">
                  <c:v>1333.94</c:v>
                </c:pt>
                <c:pt idx="6715">
                  <c:v>1333.95</c:v>
                </c:pt>
                <c:pt idx="6716">
                  <c:v>1333.96</c:v>
                </c:pt>
                <c:pt idx="6717">
                  <c:v>1333.97</c:v>
                </c:pt>
                <c:pt idx="6718">
                  <c:v>1333.98</c:v>
                </c:pt>
                <c:pt idx="6719">
                  <c:v>1333.99</c:v>
                </c:pt>
                <c:pt idx="6720">
                  <c:v>1334</c:v>
                </c:pt>
                <c:pt idx="6721">
                  <c:v>1334.01</c:v>
                </c:pt>
                <c:pt idx="6722">
                  <c:v>1334.02</c:v>
                </c:pt>
                <c:pt idx="6723">
                  <c:v>1334.03</c:v>
                </c:pt>
                <c:pt idx="6724">
                  <c:v>1334.04</c:v>
                </c:pt>
                <c:pt idx="6725">
                  <c:v>1334.05</c:v>
                </c:pt>
                <c:pt idx="6726">
                  <c:v>1334.06</c:v>
                </c:pt>
                <c:pt idx="6727">
                  <c:v>1334.07</c:v>
                </c:pt>
                <c:pt idx="6728">
                  <c:v>1334.08</c:v>
                </c:pt>
                <c:pt idx="6729">
                  <c:v>1334.09</c:v>
                </c:pt>
                <c:pt idx="6730">
                  <c:v>1334.1</c:v>
                </c:pt>
                <c:pt idx="6731">
                  <c:v>1334.11</c:v>
                </c:pt>
                <c:pt idx="6732">
                  <c:v>1334.12</c:v>
                </c:pt>
                <c:pt idx="6733">
                  <c:v>1334.13</c:v>
                </c:pt>
                <c:pt idx="6734">
                  <c:v>1334.14</c:v>
                </c:pt>
                <c:pt idx="6735">
                  <c:v>1334.15</c:v>
                </c:pt>
                <c:pt idx="6736">
                  <c:v>1334.16</c:v>
                </c:pt>
                <c:pt idx="6737">
                  <c:v>1334.17</c:v>
                </c:pt>
                <c:pt idx="6738">
                  <c:v>1334.18</c:v>
                </c:pt>
                <c:pt idx="6739">
                  <c:v>1334.19</c:v>
                </c:pt>
                <c:pt idx="6740">
                  <c:v>1334.2</c:v>
                </c:pt>
                <c:pt idx="6741">
                  <c:v>1334.21</c:v>
                </c:pt>
                <c:pt idx="6742">
                  <c:v>1334.22</c:v>
                </c:pt>
                <c:pt idx="6743">
                  <c:v>1334.23</c:v>
                </c:pt>
                <c:pt idx="6744">
                  <c:v>1334.24</c:v>
                </c:pt>
                <c:pt idx="6745">
                  <c:v>1334.25</c:v>
                </c:pt>
                <c:pt idx="6746">
                  <c:v>1334.26</c:v>
                </c:pt>
                <c:pt idx="6747">
                  <c:v>1334.27</c:v>
                </c:pt>
                <c:pt idx="6748">
                  <c:v>1334.28</c:v>
                </c:pt>
                <c:pt idx="6749">
                  <c:v>1334.29</c:v>
                </c:pt>
                <c:pt idx="6750">
                  <c:v>1334.3</c:v>
                </c:pt>
                <c:pt idx="6751">
                  <c:v>1334.31</c:v>
                </c:pt>
                <c:pt idx="6752">
                  <c:v>1334.32</c:v>
                </c:pt>
                <c:pt idx="6753">
                  <c:v>1334.33</c:v>
                </c:pt>
                <c:pt idx="6754">
                  <c:v>1334.34</c:v>
                </c:pt>
                <c:pt idx="6755">
                  <c:v>1334.35</c:v>
                </c:pt>
                <c:pt idx="6756">
                  <c:v>1334.36</c:v>
                </c:pt>
                <c:pt idx="6757">
                  <c:v>1334.37</c:v>
                </c:pt>
                <c:pt idx="6758">
                  <c:v>1334.38</c:v>
                </c:pt>
                <c:pt idx="6759">
                  <c:v>1334.39</c:v>
                </c:pt>
                <c:pt idx="6760">
                  <c:v>1334.4</c:v>
                </c:pt>
                <c:pt idx="6761">
                  <c:v>1334.41</c:v>
                </c:pt>
                <c:pt idx="6762">
                  <c:v>1334.42</c:v>
                </c:pt>
                <c:pt idx="6763">
                  <c:v>1334.43</c:v>
                </c:pt>
                <c:pt idx="6764">
                  <c:v>1334.44</c:v>
                </c:pt>
                <c:pt idx="6765">
                  <c:v>1334.45</c:v>
                </c:pt>
                <c:pt idx="6766">
                  <c:v>1334.46</c:v>
                </c:pt>
                <c:pt idx="6767">
                  <c:v>1334.47</c:v>
                </c:pt>
                <c:pt idx="6768">
                  <c:v>1334.48</c:v>
                </c:pt>
                <c:pt idx="6769">
                  <c:v>1334.49</c:v>
                </c:pt>
                <c:pt idx="6770">
                  <c:v>1334.5</c:v>
                </c:pt>
                <c:pt idx="6771">
                  <c:v>1334.51</c:v>
                </c:pt>
                <c:pt idx="6772">
                  <c:v>1334.52</c:v>
                </c:pt>
                <c:pt idx="6773">
                  <c:v>1334.53</c:v>
                </c:pt>
                <c:pt idx="6774">
                  <c:v>1334.54</c:v>
                </c:pt>
                <c:pt idx="6775">
                  <c:v>1334.55</c:v>
                </c:pt>
                <c:pt idx="6776">
                  <c:v>1334.56</c:v>
                </c:pt>
                <c:pt idx="6777">
                  <c:v>1334.57</c:v>
                </c:pt>
                <c:pt idx="6778">
                  <c:v>1334.58</c:v>
                </c:pt>
                <c:pt idx="6779">
                  <c:v>1334.59</c:v>
                </c:pt>
                <c:pt idx="6780">
                  <c:v>1334.6</c:v>
                </c:pt>
                <c:pt idx="6781">
                  <c:v>1334.61</c:v>
                </c:pt>
                <c:pt idx="6782">
                  <c:v>1334.62</c:v>
                </c:pt>
                <c:pt idx="6783">
                  <c:v>1334.63</c:v>
                </c:pt>
                <c:pt idx="6784">
                  <c:v>1334.64</c:v>
                </c:pt>
                <c:pt idx="6785">
                  <c:v>1334.65</c:v>
                </c:pt>
                <c:pt idx="6786">
                  <c:v>1334.66</c:v>
                </c:pt>
                <c:pt idx="6787">
                  <c:v>1334.67</c:v>
                </c:pt>
                <c:pt idx="6788">
                  <c:v>1334.68</c:v>
                </c:pt>
                <c:pt idx="6789">
                  <c:v>1334.69</c:v>
                </c:pt>
                <c:pt idx="6790">
                  <c:v>1334.7</c:v>
                </c:pt>
                <c:pt idx="6791">
                  <c:v>1334.71</c:v>
                </c:pt>
                <c:pt idx="6792">
                  <c:v>1334.72</c:v>
                </c:pt>
                <c:pt idx="6793">
                  <c:v>1334.73</c:v>
                </c:pt>
                <c:pt idx="6794">
                  <c:v>1334.74</c:v>
                </c:pt>
                <c:pt idx="6795">
                  <c:v>1334.75</c:v>
                </c:pt>
                <c:pt idx="6796">
                  <c:v>1334.76</c:v>
                </c:pt>
                <c:pt idx="6797">
                  <c:v>1334.77</c:v>
                </c:pt>
                <c:pt idx="6798">
                  <c:v>1334.78</c:v>
                </c:pt>
                <c:pt idx="6799">
                  <c:v>1334.79</c:v>
                </c:pt>
                <c:pt idx="6800">
                  <c:v>1334.8</c:v>
                </c:pt>
                <c:pt idx="6801">
                  <c:v>1334.81</c:v>
                </c:pt>
                <c:pt idx="6802">
                  <c:v>1334.82</c:v>
                </c:pt>
                <c:pt idx="6803">
                  <c:v>1334.83</c:v>
                </c:pt>
                <c:pt idx="6804">
                  <c:v>1334.84</c:v>
                </c:pt>
                <c:pt idx="6805">
                  <c:v>1334.85</c:v>
                </c:pt>
                <c:pt idx="6806">
                  <c:v>1334.86</c:v>
                </c:pt>
                <c:pt idx="6807">
                  <c:v>1334.87</c:v>
                </c:pt>
                <c:pt idx="6808">
                  <c:v>1334.88</c:v>
                </c:pt>
                <c:pt idx="6809">
                  <c:v>1334.89</c:v>
                </c:pt>
                <c:pt idx="6810">
                  <c:v>1334.9</c:v>
                </c:pt>
                <c:pt idx="6811">
                  <c:v>1334.91</c:v>
                </c:pt>
                <c:pt idx="6812">
                  <c:v>1334.92</c:v>
                </c:pt>
                <c:pt idx="6813">
                  <c:v>1334.93</c:v>
                </c:pt>
                <c:pt idx="6814">
                  <c:v>1334.94</c:v>
                </c:pt>
                <c:pt idx="6815">
                  <c:v>1334.95</c:v>
                </c:pt>
                <c:pt idx="6816">
                  <c:v>1334.96</c:v>
                </c:pt>
                <c:pt idx="6817">
                  <c:v>1334.97</c:v>
                </c:pt>
                <c:pt idx="6818">
                  <c:v>1334.98</c:v>
                </c:pt>
                <c:pt idx="6819">
                  <c:v>1334.99</c:v>
                </c:pt>
                <c:pt idx="6820">
                  <c:v>1335</c:v>
                </c:pt>
                <c:pt idx="6821">
                  <c:v>1335.01</c:v>
                </c:pt>
                <c:pt idx="6822">
                  <c:v>1335.02</c:v>
                </c:pt>
                <c:pt idx="6823">
                  <c:v>1335.03</c:v>
                </c:pt>
                <c:pt idx="6824">
                  <c:v>1335.04</c:v>
                </c:pt>
                <c:pt idx="6825">
                  <c:v>1335.05</c:v>
                </c:pt>
                <c:pt idx="6826">
                  <c:v>1335.06</c:v>
                </c:pt>
                <c:pt idx="6827">
                  <c:v>1335.07</c:v>
                </c:pt>
                <c:pt idx="6828">
                  <c:v>1335.08</c:v>
                </c:pt>
                <c:pt idx="6829">
                  <c:v>1335.09</c:v>
                </c:pt>
                <c:pt idx="6830">
                  <c:v>1335.1</c:v>
                </c:pt>
                <c:pt idx="6831">
                  <c:v>1335.11</c:v>
                </c:pt>
                <c:pt idx="6832">
                  <c:v>1335.12</c:v>
                </c:pt>
                <c:pt idx="6833">
                  <c:v>1335.13</c:v>
                </c:pt>
                <c:pt idx="6834">
                  <c:v>1335.14</c:v>
                </c:pt>
                <c:pt idx="6835">
                  <c:v>1335.15</c:v>
                </c:pt>
                <c:pt idx="6836">
                  <c:v>1335.16</c:v>
                </c:pt>
                <c:pt idx="6837">
                  <c:v>1335.17</c:v>
                </c:pt>
                <c:pt idx="6838">
                  <c:v>1335.18</c:v>
                </c:pt>
                <c:pt idx="6839">
                  <c:v>1335.19</c:v>
                </c:pt>
                <c:pt idx="6840">
                  <c:v>1335.2</c:v>
                </c:pt>
                <c:pt idx="6841">
                  <c:v>1335.21</c:v>
                </c:pt>
                <c:pt idx="6842">
                  <c:v>1335.22</c:v>
                </c:pt>
                <c:pt idx="6843">
                  <c:v>1335.23</c:v>
                </c:pt>
                <c:pt idx="6844">
                  <c:v>1335.24</c:v>
                </c:pt>
                <c:pt idx="6845">
                  <c:v>1335.25</c:v>
                </c:pt>
                <c:pt idx="6846">
                  <c:v>1335.26</c:v>
                </c:pt>
                <c:pt idx="6847">
                  <c:v>1335.27</c:v>
                </c:pt>
                <c:pt idx="6848">
                  <c:v>1335.28</c:v>
                </c:pt>
                <c:pt idx="6849">
                  <c:v>1335.29</c:v>
                </c:pt>
                <c:pt idx="6850">
                  <c:v>1335.3</c:v>
                </c:pt>
                <c:pt idx="6851">
                  <c:v>1335.31</c:v>
                </c:pt>
                <c:pt idx="6852">
                  <c:v>1335.32</c:v>
                </c:pt>
                <c:pt idx="6853">
                  <c:v>1335.33</c:v>
                </c:pt>
                <c:pt idx="6854">
                  <c:v>1335.34</c:v>
                </c:pt>
                <c:pt idx="6855">
                  <c:v>1335.35</c:v>
                </c:pt>
                <c:pt idx="6856">
                  <c:v>1335.36</c:v>
                </c:pt>
                <c:pt idx="6857">
                  <c:v>1335.37</c:v>
                </c:pt>
                <c:pt idx="6858">
                  <c:v>1335.38</c:v>
                </c:pt>
                <c:pt idx="6859">
                  <c:v>1335.39</c:v>
                </c:pt>
                <c:pt idx="6860">
                  <c:v>1335.4</c:v>
                </c:pt>
                <c:pt idx="6861">
                  <c:v>1335.41</c:v>
                </c:pt>
                <c:pt idx="6862">
                  <c:v>1335.42</c:v>
                </c:pt>
                <c:pt idx="6863">
                  <c:v>1335.43</c:v>
                </c:pt>
                <c:pt idx="6864">
                  <c:v>1335.44</c:v>
                </c:pt>
                <c:pt idx="6865">
                  <c:v>1335.45</c:v>
                </c:pt>
                <c:pt idx="6866">
                  <c:v>1335.46</c:v>
                </c:pt>
                <c:pt idx="6867">
                  <c:v>1335.47</c:v>
                </c:pt>
                <c:pt idx="6868">
                  <c:v>1335.48</c:v>
                </c:pt>
                <c:pt idx="6869">
                  <c:v>1335.49</c:v>
                </c:pt>
                <c:pt idx="6870">
                  <c:v>1335.5</c:v>
                </c:pt>
                <c:pt idx="6871">
                  <c:v>1335.51</c:v>
                </c:pt>
                <c:pt idx="6872">
                  <c:v>1335.52</c:v>
                </c:pt>
                <c:pt idx="6873">
                  <c:v>1335.53</c:v>
                </c:pt>
                <c:pt idx="6874">
                  <c:v>1335.54</c:v>
                </c:pt>
                <c:pt idx="6875">
                  <c:v>1335.55</c:v>
                </c:pt>
                <c:pt idx="6876">
                  <c:v>1335.56</c:v>
                </c:pt>
                <c:pt idx="6877">
                  <c:v>1335.57</c:v>
                </c:pt>
                <c:pt idx="6878">
                  <c:v>1335.58</c:v>
                </c:pt>
                <c:pt idx="6879">
                  <c:v>1335.59</c:v>
                </c:pt>
                <c:pt idx="6880">
                  <c:v>1335.6</c:v>
                </c:pt>
                <c:pt idx="6881">
                  <c:v>1335.61</c:v>
                </c:pt>
                <c:pt idx="6882">
                  <c:v>1335.62</c:v>
                </c:pt>
                <c:pt idx="6883">
                  <c:v>1335.63</c:v>
                </c:pt>
                <c:pt idx="6884">
                  <c:v>1335.64</c:v>
                </c:pt>
                <c:pt idx="6885">
                  <c:v>1335.65</c:v>
                </c:pt>
                <c:pt idx="6886">
                  <c:v>1335.66</c:v>
                </c:pt>
                <c:pt idx="6887">
                  <c:v>1335.67</c:v>
                </c:pt>
                <c:pt idx="6888">
                  <c:v>1335.68</c:v>
                </c:pt>
                <c:pt idx="6889">
                  <c:v>1335.69</c:v>
                </c:pt>
                <c:pt idx="6890">
                  <c:v>1335.7</c:v>
                </c:pt>
                <c:pt idx="6891">
                  <c:v>1335.71</c:v>
                </c:pt>
                <c:pt idx="6892">
                  <c:v>1335.72</c:v>
                </c:pt>
                <c:pt idx="6893">
                  <c:v>1335.73</c:v>
                </c:pt>
                <c:pt idx="6894">
                  <c:v>1335.74</c:v>
                </c:pt>
                <c:pt idx="6895">
                  <c:v>1335.75</c:v>
                </c:pt>
                <c:pt idx="6896">
                  <c:v>1335.76</c:v>
                </c:pt>
                <c:pt idx="6897">
                  <c:v>1335.77</c:v>
                </c:pt>
                <c:pt idx="6898">
                  <c:v>1335.78</c:v>
                </c:pt>
                <c:pt idx="6899">
                  <c:v>1335.79</c:v>
                </c:pt>
                <c:pt idx="6900">
                  <c:v>1335.8</c:v>
                </c:pt>
                <c:pt idx="6901">
                  <c:v>1335.81</c:v>
                </c:pt>
                <c:pt idx="6902">
                  <c:v>1335.82</c:v>
                </c:pt>
                <c:pt idx="6903">
                  <c:v>1335.83</c:v>
                </c:pt>
                <c:pt idx="6904">
                  <c:v>1335.84</c:v>
                </c:pt>
                <c:pt idx="6905">
                  <c:v>1335.85</c:v>
                </c:pt>
                <c:pt idx="6906">
                  <c:v>1335.86</c:v>
                </c:pt>
                <c:pt idx="6907">
                  <c:v>1335.87</c:v>
                </c:pt>
                <c:pt idx="6908">
                  <c:v>1335.88</c:v>
                </c:pt>
                <c:pt idx="6909">
                  <c:v>1335.89</c:v>
                </c:pt>
                <c:pt idx="6910">
                  <c:v>1335.9</c:v>
                </c:pt>
                <c:pt idx="6911">
                  <c:v>1335.91</c:v>
                </c:pt>
                <c:pt idx="6912">
                  <c:v>1335.92</c:v>
                </c:pt>
                <c:pt idx="6913">
                  <c:v>1335.93</c:v>
                </c:pt>
                <c:pt idx="6914">
                  <c:v>1335.94</c:v>
                </c:pt>
                <c:pt idx="6915">
                  <c:v>1335.95</c:v>
                </c:pt>
                <c:pt idx="6916">
                  <c:v>1335.96</c:v>
                </c:pt>
                <c:pt idx="6917">
                  <c:v>1335.97</c:v>
                </c:pt>
                <c:pt idx="6918">
                  <c:v>1335.98</c:v>
                </c:pt>
                <c:pt idx="6919">
                  <c:v>1335.99</c:v>
                </c:pt>
                <c:pt idx="6920">
                  <c:v>1336</c:v>
                </c:pt>
                <c:pt idx="6921">
                  <c:v>1336.01</c:v>
                </c:pt>
                <c:pt idx="6922">
                  <c:v>1336.02</c:v>
                </c:pt>
                <c:pt idx="6923">
                  <c:v>1336.03</c:v>
                </c:pt>
                <c:pt idx="6924">
                  <c:v>1336.04</c:v>
                </c:pt>
                <c:pt idx="6925">
                  <c:v>1336.05</c:v>
                </c:pt>
                <c:pt idx="6926">
                  <c:v>1336.06</c:v>
                </c:pt>
                <c:pt idx="6927">
                  <c:v>1336.07</c:v>
                </c:pt>
                <c:pt idx="6928">
                  <c:v>1336.08</c:v>
                </c:pt>
                <c:pt idx="6929">
                  <c:v>1336.09</c:v>
                </c:pt>
                <c:pt idx="6930">
                  <c:v>1336.1</c:v>
                </c:pt>
                <c:pt idx="6931">
                  <c:v>1336.11</c:v>
                </c:pt>
                <c:pt idx="6932">
                  <c:v>1336.12</c:v>
                </c:pt>
                <c:pt idx="6933">
                  <c:v>1336.13</c:v>
                </c:pt>
                <c:pt idx="6934">
                  <c:v>1336.14</c:v>
                </c:pt>
                <c:pt idx="6935">
                  <c:v>1336.15</c:v>
                </c:pt>
                <c:pt idx="6936">
                  <c:v>1336.16</c:v>
                </c:pt>
                <c:pt idx="6937">
                  <c:v>1336.17</c:v>
                </c:pt>
                <c:pt idx="6938">
                  <c:v>1336.18</c:v>
                </c:pt>
                <c:pt idx="6939">
                  <c:v>1336.19</c:v>
                </c:pt>
                <c:pt idx="6940">
                  <c:v>1336.2</c:v>
                </c:pt>
                <c:pt idx="6941">
                  <c:v>1336.21</c:v>
                </c:pt>
                <c:pt idx="6942">
                  <c:v>1336.22</c:v>
                </c:pt>
                <c:pt idx="6943">
                  <c:v>1336.23</c:v>
                </c:pt>
                <c:pt idx="6944">
                  <c:v>1336.24</c:v>
                </c:pt>
                <c:pt idx="6945">
                  <c:v>1336.25</c:v>
                </c:pt>
                <c:pt idx="6946">
                  <c:v>1336.26</c:v>
                </c:pt>
                <c:pt idx="6947">
                  <c:v>1336.27</c:v>
                </c:pt>
                <c:pt idx="6948">
                  <c:v>1336.28</c:v>
                </c:pt>
                <c:pt idx="6949">
                  <c:v>1336.29</c:v>
                </c:pt>
                <c:pt idx="6950">
                  <c:v>1336.3</c:v>
                </c:pt>
                <c:pt idx="6951">
                  <c:v>1336.31</c:v>
                </c:pt>
                <c:pt idx="6952">
                  <c:v>1336.32</c:v>
                </c:pt>
                <c:pt idx="6953">
                  <c:v>1336.33</c:v>
                </c:pt>
                <c:pt idx="6954">
                  <c:v>1336.34</c:v>
                </c:pt>
                <c:pt idx="6955">
                  <c:v>1336.35</c:v>
                </c:pt>
                <c:pt idx="6956">
                  <c:v>1336.36</c:v>
                </c:pt>
                <c:pt idx="6957">
                  <c:v>1336.37</c:v>
                </c:pt>
                <c:pt idx="6958">
                  <c:v>1336.38</c:v>
                </c:pt>
                <c:pt idx="6959">
                  <c:v>1336.39</c:v>
                </c:pt>
                <c:pt idx="6960">
                  <c:v>1336.4</c:v>
                </c:pt>
                <c:pt idx="6961">
                  <c:v>1336.41</c:v>
                </c:pt>
                <c:pt idx="6962">
                  <c:v>1336.42</c:v>
                </c:pt>
                <c:pt idx="6963">
                  <c:v>1336.43</c:v>
                </c:pt>
                <c:pt idx="6964">
                  <c:v>1336.44</c:v>
                </c:pt>
                <c:pt idx="6965">
                  <c:v>1336.45</c:v>
                </c:pt>
                <c:pt idx="6966">
                  <c:v>1336.46</c:v>
                </c:pt>
                <c:pt idx="6967">
                  <c:v>1336.47</c:v>
                </c:pt>
                <c:pt idx="6968">
                  <c:v>1336.48</c:v>
                </c:pt>
                <c:pt idx="6969">
                  <c:v>1336.49</c:v>
                </c:pt>
                <c:pt idx="6970">
                  <c:v>1336.5</c:v>
                </c:pt>
                <c:pt idx="6971">
                  <c:v>1336.51</c:v>
                </c:pt>
                <c:pt idx="6972">
                  <c:v>1336.52</c:v>
                </c:pt>
                <c:pt idx="6973">
                  <c:v>1336.53</c:v>
                </c:pt>
                <c:pt idx="6974">
                  <c:v>1336.54</c:v>
                </c:pt>
                <c:pt idx="6975">
                  <c:v>1336.55</c:v>
                </c:pt>
                <c:pt idx="6976">
                  <c:v>1336.56</c:v>
                </c:pt>
                <c:pt idx="6977">
                  <c:v>1336.57</c:v>
                </c:pt>
                <c:pt idx="6978">
                  <c:v>1336.58</c:v>
                </c:pt>
                <c:pt idx="6979">
                  <c:v>1336.59</c:v>
                </c:pt>
                <c:pt idx="6980">
                  <c:v>1336.6</c:v>
                </c:pt>
                <c:pt idx="6981">
                  <c:v>1336.61</c:v>
                </c:pt>
                <c:pt idx="6982">
                  <c:v>1336.62</c:v>
                </c:pt>
                <c:pt idx="6983">
                  <c:v>1336.63</c:v>
                </c:pt>
                <c:pt idx="6984">
                  <c:v>1336.64</c:v>
                </c:pt>
                <c:pt idx="6985">
                  <c:v>1336.65</c:v>
                </c:pt>
                <c:pt idx="6986">
                  <c:v>1336.66</c:v>
                </c:pt>
                <c:pt idx="6987">
                  <c:v>1336.67</c:v>
                </c:pt>
                <c:pt idx="6988">
                  <c:v>1336.68</c:v>
                </c:pt>
                <c:pt idx="6989">
                  <c:v>1336.69</c:v>
                </c:pt>
                <c:pt idx="6990">
                  <c:v>1336.7</c:v>
                </c:pt>
                <c:pt idx="6991">
                  <c:v>1336.71</c:v>
                </c:pt>
                <c:pt idx="6992">
                  <c:v>1336.72</c:v>
                </c:pt>
                <c:pt idx="6993">
                  <c:v>1336.73</c:v>
                </c:pt>
                <c:pt idx="6994">
                  <c:v>1336.74</c:v>
                </c:pt>
                <c:pt idx="6995">
                  <c:v>1336.75</c:v>
                </c:pt>
                <c:pt idx="6996">
                  <c:v>1336.76</c:v>
                </c:pt>
                <c:pt idx="6997">
                  <c:v>1336.77</c:v>
                </c:pt>
                <c:pt idx="6998">
                  <c:v>1336.78</c:v>
                </c:pt>
                <c:pt idx="6999">
                  <c:v>1336.79</c:v>
                </c:pt>
                <c:pt idx="7000">
                  <c:v>1336.8</c:v>
                </c:pt>
                <c:pt idx="7001">
                  <c:v>1336.81</c:v>
                </c:pt>
                <c:pt idx="7002">
                  <c:v>1336.82</c:v>
                </c:pt>
                <c:pt idx="7003">
                  <c:v>1336.83</c:v>
                </c:pt>
                <c:pt idx="7004">
                  <c:v>1336.84</c:v>
                </c:pt>
                <c:pt idx="7005">
                  <c:v>1336.85</c:v>
                </c:pt>
                <c:pt idx="7006">
                  <c:v>1336.86</c:v>
                </c:pt>
                <c:pt idx="7007">
                  <c:v>1336.87</c:v>
                </c:pt>
                <c:pt idx="7008">
                  <c:v>1336.88</c:v>
                </c:pt>
                <c:pt idx="7009">
                  <c:v>1336.89</c:v>
                </c:pt>
                <c:pt idx="7010">
                  <c:v>1336.9</c:v>
                </c:pt>
                <c:pt idx="7011">
                  <c:v>1336.91</c:v>
                </c:pt>
                <c:pt idx="7012">
                  <c:v>1336.92</c:v>
                </c:pt>
                <c:pt idx="7013">
                  <c:v>1336.93</c:v>
                </c:pt>
                <c:pt idx="7014">
                  <c:v>1336.94</c:v>
                </c:pt>
                <c:pt idx="7015">
                  <c:v>1336.95</c:v>
                </c:pt>
                <c:pt idx="7016">
                  <c:v>1336.96</c:v>
                </c:pt>
                <c:pt idx="7017">
                  <c:v>1336.97</c:v>
                </c:pt>
                <c:pt idx="7018">
                  <c:v>1336.98</c:v>
                </c:pt>
                <c:pt idx="7019">
                  <c:v>1336.99</c:v>
                </c:pt>
                <c:pt idx="7020">
                  <c:v>1337</c:v>
                </c:pt>
                <c:pt idx="7021">
                  <c:v>1337.01</c:v>
                </c:pt>
                <c:pt idx="7022">
                  <c:v>1337.02</c:v>
                </c:pt>
                <c:pt idx="7023">
                  <c:v>1337.03</c:v>
                </c:pt>
                <c:pt idx="7024">
                  <c:v>1337.04</c:v>
                </c:pt>
                <c:pt idx="7025">
                  <c:v>1337.05</c:v>
                </c:pt>
                <c:pt idx="7026">
                  <c:v>1337.06</c:v>
                </c:pt>
                <c:pt idx="7027">
                  <c:v>1337.07</c:v>
                </c:pt>
                <c:pt idx="7028">
                  <c:v>1337.08</c:v>
                </c:pt>
                <c:pt idx="7029">
                  <c:v>1337.09</c:v>
                </c:pt>
                <c:pt idx="7030">
                  <c:v>1337.1</c:v>
                </c:pt>
                <c:pt idx="7031">
                  <c:v>1337.11</c:v>
                </c:pt>
                <c:pt idx="7032">
                  <c:v>1337.12</c:v>
                </c:pt>
                <c:pt idx="7033">
                  <c:v>1337.13</c:v>
                </c:pt>
                <c:pt idx="7034">
                  <c:v>1337.14</c:v>
                </c:pt>
                <c:pt idx="7035">
                  <c:v>1337.15</c:v>
                </c:pt>
                <c:pt idx="7036">
                  <c:v>1337.16</c:v>
                </c:pt>
                <c:pt idx="7037">
                  <c:v>1337.17</c:v>
                </c:pt>
                <c:pt idx="7038">
                  <c:v>1337.18</c:v>
                </c:pt>
                <c:pt idx="7039">
                  <c:v>1337.19</c:v>
                </c:pt>
                <c:pt idx="7040">
                  <c:v>1337.2</c:v>
                </c:pt>
                <c:pt idx="7041">
                  <c:v>1337.21</c:v>
                </c:pt>
                <c:pt idx="7042">
                  <c:v>1337.22</c:v>
                </c:pt>
                <c:pt idx="7043">
                  <c:v>1337.23</c:v>
                </c:pt>
                <c:pt idx="7044">
                  <c:v>1337.24</c:v>
                </c:pt>
                <c:pt idx="7045">
                  <c:v>1337.25</c:v>
                </c:pt>
                <c:pt idx="7046">
                  <c:v>1337.26</c:v>
                </c:pt>
                <c:pt idx="7047">
                  <c:v>1337.27</c:v>
                </c:pt>
                <c:pt idx="7048">
                  <c:v>1337.28</c:v>
                </c:pt>
                <c:pt idx="7049">
                  <c:v>1337.29</c:v>
                </c:pt>
                <c:pt idx="7050">
                  <c:v>1337.3</c:v>
                </c:pt>
                <c:pt idx="7051">
                  <c:v>1337.31</c:v>
                </c:pt>
                <c:pt idx="7052">
                  <c:v>1337.32</c:v>
                </c:pt>
                <c:pt idx="7053">
                  <c:v>1337.33</c:v>
                </c:pt>
                <c:pt idx="7054">
                  <c:v>1337.34</c:v>
                </c:pt>
                <c:pt idx="7055">
                  <c:v>1337.35</c:v>
                </c:pt>
                <c:pt idx="7056">
                  <c:v>1337.36</c:v>
                </c:pt>
                <c:pt idx="7057">
                  <c:v>1337.37</c:v>
                </c:pt>
                <c:pt idx="7058">
                  <c:v>1337.38</c:v>
                </c:pt>
                <c:pt idx="7059">
                  <c:v>1337.39</c:v>
                </c:pt>
                <c:pt idx="7060">
                  <c:v>1337.4</c:v>
                </c:pt>
                <c:pt idx="7061">
                  <c:v>1337.41</c:v>
                </c:pt>
                <c:pt idx="7062">
                  <c:v>1337.42</c:v>
                </c:pt>
                <c:pt idx="7063">
                  <c:v>1337.43</c:v>
                </c:pt>
                <c:pt idx="7064">
                  <c:v>1337.44</c:v>
                </c:pt>
                <c:pt idx="7065">
                  <c:v>1337.45</c:v>
                </c:pt>
                <c:pt idx="7066">
                  <c:v>1337.46</c:v>
                </c:pt>
                <c:pt idx="7067">
                  <c:v>1337.47</c:v>
                </c:pt>
                <c:pt idx="7068">
                  <c:v>1337.48</c:v>
                </c:pt>
                <c:pt idx="7069">
                  <c:v>1337.49</c:v>
                </c:pt>
                <c:pt idx="7070">
                  <c:v>1337.5</c:v>
                </c:pt>
                <c:pt idx="7071">
                  <c:v>1337.51</c:v>
                </c:pt>
                <c:pt idx="7072">
                  <c:v>1337.52</c:v>
                </c:pt>
                <c:pt idx="7073">
                  <c:v>1337.53</c:v>
                </c:pt>
                <c:pt idx="7074">
                  <c:v>1337.54</c:v>
                </c:pt>
                <c:pt idx="7075">
                  <c:v>1337.55</c:v>
                </c:pt>
                <c:pt idx="7076">
                  <c:v>1337.56</c:v>
                </c:pt>
                <c:pt idx="7077">
                  <c:v>1337.57</c:v>
                </c:pt>
                <c:pt idx="7078">
                  <c:v>1337.58</c:v>
                </c:pt>
                <c:pt idx="7079">
                  <c:v>1337.59</c:v>
                </c:pt>
                <c:pt idx="7080">
                  <c:v>1337.6</c:v>
                </c:pt>
                <c:pt idx="7081">
                  <c:v>1337.61</c:v>
                </c:pt>
                <c:pt idx="7082">
                  <c:v>1337.62</c:v>
                </c:pt>
                <c:pt idx="7083">
                  <c:v>1337.63</c:v>
                </c:pt>
                <c:pt idx="7084">
                  <c:v>1337.64</c:v>
                </c:pt>
                <c:pt idx="7085">
                  <c:v>1337.65</c:v>
                </c:pt>
                <c:pt idx="7086">
                  <c:v>1337.66</c:v>
                </c:pt>
                <c:pt idx="7087">
                  <c:v>1337.67</c:v>
                </c:pt>
                <c:pt idx="7088">
                  <c:v>1337.68</c:v>
                </c:pt>
                <c:pt idx="7089">
                  <c:v>1337.69</c:v>
                </c:pt>
                <c:pt idx="7090">
                  <c:v>1337.7</c:v>
                </c:pt>
                <c:pt idx="7091">
                  <c:v>1337.71</c:v>
                </c:pt>
                <c:pt idx="7092">
                  <c:v>1337.72</c:v>
                </c:pt>
                <c:pt idx="7093">
                  <c:v>1337.73</c:v>
                </c:pt>
                <c:pt idx="7094">
                  <c:v>1337.74</c:v>
                </c:pt>
                <c:pt idx="7095">
                  <c:v>1337.75</c:v>
                </c:pt>
                <c:pt idx="7096">
                  <c:v>1337.76</c:v>
                </c:pt>
                <c:pt idx="7097">
                  <c:v>1337.77</c:v>
                </c:pt>
                <c:pt idx="7098">
                  <c:v>1337.78</c:v>
                </c:pt>
                <c:pt idx="7099">
                  <c:v>1337.79</c:v>
                </c:pt>
                <c:pt idx="7100">
                  <c:v>1337.8</c:v>
                </c:pt>
                <c:pt idx="7101">
                  <c:v>1337.81</c:v>
                </c:pt>
                <c:pt idx="7102">
                  <c:v>1337.82</c:v>
                </c:pt>
                <c:pt idx="7103">
                  <c:v>1337.83</c:v>
                </c:pt>
                <c:pt idx="7104">
                  <c:v>1337.84</c:v>
                </c:pt>
                <c:pt idx="7105">
                  <c:v>1337.85</c:v>
                </c:pt>
                <c:pt idx="7106">
                  <c:v>1337.86</c:v>
                </c:pt>
                <c:pt idx="7107">
                  <c:v>1337.87</c:v>
                </c:pt>
                <c:pt idx="7108">
                  <c:v>1337.88</c:v>
                </c:pt>
                <c:pt idx="7109">
                  <c:v>1337.89</c:v>
                </c:pt>
                <c:pt idx="7110">
                  <c:v>1337.9</c:v>
                </c:pt>
                <c:pt idx="7111">
                  <c:v>1337.91</c:v>
                </c:pt>
                <c:pt idx="7112">
                  <c:v>1337.92</c:v>
                </c:pt>
                <c:pt idx="7113">
                  <c:v>1337.93</c:v>
                </c:pt>
                <c:pt idx="7114">
                  <c:v>1337.94</c:v>
                </c:pt>
                <c:pt idx="7115">
                  <c:v>1337.95</c:v>
                </c:pt>
                <c:pt idx="7116">
                  <c:v>1337.96</c:v>
                </c:pt>
                <c:pt idx="7117">
                  <c:v>1337.97</c:v>
                </c:pt>
                <c:pt idx="7118">
                  <c:v>1337.98</c:v>
                </c:pt>
                <c:pt idx="7119">
                  <c:v>1337.99</c:v>
                </c:pt>
                <c:pt idx="7120">
                  <c:v>1338</c:v>
                </c:pt>
                <c:pt idx="7121">
                  <c:v>1338.01</c:v>
                </c:pt>
                <c:pt idx="7122">
                  <c:v>1338.02</c:v>
                </c:pt>
                <c:pt idx="7123">
                  <c:v>1338.03</c:v>
                </c:pt>
                <c:pt idx="7124">
                  <c:v>1338.04</c:v>
                </c:pt>
                <c:pt idx="7125">
                  <c:v>1338.05</c:v>
                </c:pt>
                <c:pt idx="7126">
                  <c:v>1338.06</c:v>
                </c:pt>
                <c:pt idx="7127">
                  <c:v>1338.07</c:v>
                </c:pt>
                <c:pt idx="7128">
                  <c:v>1338.08</c:v>
                </c:pt>
                <c:pt idx="7129">
                  <c:v>1338.09</c:v>
                </c:pt>
                <c:pt idx="7130">
                  <c:v>1338.1</c:v>
                </c:pt>
                <c:pt idx="7131">
                  <c:v>1338.11</c:v>
                </c:pt>
                <c:pt idx="7132">
                  <c:v>1338.12</c:v>
                </c:pt>
                <c:pt idx="7133">
                  <c:v>1338.13</c:v>
                </c:pt>
                <c:pt idx="7134">
                  <c:v>1338.14</c:v>
                </c:pt>
                <c:pt idx="7135">
                  <c:v>1338.15</c:v>
                </c:pt>
                <c:pt idx="7136">
                  <c:v>1338.16</c:v>
                </c:pt>
                <c:pt idx="7137">
                  <c:v>1338.17</c:v>
                </c:pt>
                <c:pt idx="7138">
                  <c:v>1338.18</c:v>
                </c:pt>
                <c:pt idx="7139">
                  <c:v>1338.19</c:v>
                </c:pt>
                <c:pt idx="7140">
                  <c:v>1338.2</c:v>
                </c:pt>
                <c:pt idx="7141">
                  <c:v>1338.21</c:v>
                </c:pt>
                <c:pt idx="7142">
                  <c:v>1338.22</c:v>
                </c:pt>
                <c:pt idx="7143">
                  <c:v>1338.23</c:v>
                </c:pt>
                <c:pt idx="7144">
                  <c:v>1338.24</c:v>
                </c:pt>
                <c:pt idx="7145">
                  <c:v>1338.25</c:v>
                </c:pt>
                <c:pt idx="7146">
                  <c:v>1338.26</c:v>
                </c:pt>
                <c:pt idx="7147">
                  <c:v>1338.27</c:v>
                </c:pt>
                <c:pt idx="7148">
                  <c:v>1338.28</c:v>
                </c:pt>
                <c:pt idx="7149">
                  <c:v>1338.29</c:v>
                </c:pt>
                <c:pt idx="7150">
                  <c:v>1338.3</c:v>
                </c:pt>
                <c:pt idx="7151">
                  <c:v>1338.31</c:v>
                </c:pt>
                <c:pt idx="7152">
                  <c:v>1338.32</c:v>
                </c:pt>
                <c:pt idx="7153">
                  <c:v>1338.33</c:v>
                </c:pt>
                <c:pt idx="7154">
                  <c:v>1338.34</c:v>
                </c:pt>
                <c:pt idx="7155">
                  <c:v>1338.35</c:v>
                </c:pt>
                <c:pt idx="7156">
                  <c:v>1338.36</c:v>
                </c:pt>
                <c:pt idx="7157">
                  <c:v>1338.37</c:v>
                </c:pt>
                <c:pt idx="7158">
                  <c:v>1338.38</c:v>
                </c:pt>
                <c:pt idx="7159">
                  <c:v>1338.39</c:v>
                </c:pt>
                <c:pt idx="7160">
                  <c:v>1338.4</c:v>
                </c:pt>
                <c:pt idx="7161">
                  <c:v>1338.41</c:v>
                </c:pt>
                <c:pt idx="7162">
                  <c:v>1338.42</c:v>
                </c:pt>
                <c:pt idx="7163">
                  <c:v>1338.43</c:v>
                </c:pt>
                <c:pt idx="7164">
                  <c:v>1338.44</c:v>
                </c:pt>
                <c:pt idx="7165">
                  <c:v>1338.45</c:v>
                </c:pt>
                <c:pt idx="7166">
                  <c:v>1338.46</c:v>
                </c:pt>
                <c:pt idx="7167">
                  <c:v>1338.47</c:v>
                </c:pt>
                <c:pt idx="7168">
                  <c:v>1338.48</c:v>
                </c:pt>
                <c:pt idx="7169">
                  <c:v>1338.49</c:v>
                </c:pt>
                <c:pt idx="7170">
                  <c:v>1338.5</c:v>
                </c:pt>
                <c:pt idx="7171">
                  <c:v>1338.51</c:v>
                </c:pt>
                <c:pt idx="7172">
                  <c:v>1338.52</c:v>
                </c:pt>
                <c:pt idx="7173">
                  <c:v>1338.53</c:v>
                </c:pt>
                <c:pt idx="7174">
                  <c:v>1338.54</c:v>
                </c:pt>
                <c:pt idx="7175">
                  <c:v>1338.55</c:v>
                </c:pt>
                <c:pt idx="7176">
                  <c:v>1338.56</c:v>
                </c:pt>
                <c:pt idx="7177">
                  <c:v>1338.57</c:v>
                </c:pt>
                <c:pt idx="7178">
                  <c:v>1338.58</c:v>
                </c:pt>
                <c:pt idx="7179">
                  <c:v>1338.59</c:v>
                </c:pt>
                <c:pt idx="7180">
                  <c:v>1338.6</c:v>
                </c:pt>
                <c:pt idx="7181">
                  <c:v>1338.61</c:v>
                </c:pt>
                <c:pt idx="7182">
                  <c:v>1338.62</c:v>
                </c:pt>
                <c:pt idx="7183">
                  <c:v>1338.63</c:v>
                </c:pt>
                <c:pt idx="7184">
                  <c:v>1338.64</c:v>
                </c:pt>
                <c:pt idx="7185">
                  <c:v>1338.65</c:v>
                </c:pt>
                <c:pt idx="7186">
                  <c:v>1338.66</c:v>
                </c:pt>
                <c:pt idx="7187">
                  <c:v>1338.67</c:v>
                </c:pt>
                <c:pt idx="7188">
                  <c:v>1338.68</c:v>
                </c:pt>
                <c:pt idx="7189">
                  <c:v>1338.69</c:v>
                </c:pt>
                <c:pt idx="7190">
                  <c:v>1338.7</c:v>
                </c:pt>
                <c:pt idx="7191">
                  <c:v>1338.71</c:v>
                </c:pt>
                <c:pt idx="7192">
                  <c:v>1338.72</c:v>
                </c:pt>
                <c:pt idx="7193">
                  <c:v>1338.73</c:v>
                </c:pt>
                <c:pt idx="7194">
                  <c:v>1338.74</c:v>
                </c:pt>
                <c:pt idx="7195">
                  <c:v>1338.75</c:v>
                </c:pt>
                <c:pt idx="7196">
                  <c:v>1338.76</c:v>
                </c:pt>
                <c:pt idx="7197">
                  <c:v>1338.77</c:v>
                </c:pt>
                <c:pt idx="7198">
                  <c:v>1338.78</c:v>
                </c:pt>
                <c:pt idx="7199">
                  <c:v>1338.79</c:v>
                </c:pt>
                <c:pt idx="7200">
                  <c:v>1338.8</c:v>
                </c:pt>
                <c:pt idx="7201">
                  <c:v>1338.81</c:v>
                </c:pt>
                <c:pt idx="7202">
                  <c:v>1338.82</c:v>
                </c:pt>
                <c:pt idx="7203">
                  <c:v>1338.83</c:v>
                </c:pt>
                <c:pt idx="7204">
                  <c:v>1338.84</c:v>
                </c:pt>
                <c:pt idx="7205">
                  <c:v>1338.85</c:v>
                </c:pt>
                <c:pt idx="7206">
                  <c:v>1338.86</c:v>
                </c:pt>
                <c:pt idx="7207">
                  <c:v>1338.87</c:v>
                </c:pt>
                <c:pt idx="7208">
                  <c:v>1338.88</c:v>
                </c:pt>
                <c:pt idx="7209">
                  <c:v>1338.89</c:v>
                </c:pt>
                <c:pt idx="7210">
                  <c:v>1338.9</c:v>
                </c:pt>
                <c:pt idx="7211">
                  <c:v>1338.91</c:v>
                </c:pt>
                <c:pt idx="7212">
                  <c:v>1338.92</c:v>
                </c:pt>
                <c:pt idx="7213">
                  <c:v>1338.93</c:v>
                </c:pt>
                <c:pt idx="7214">
                  <c:v>1338.94</c:v>
                </c:pt>
                <c:pt idx="7215">
                  <c:v>1338.95</c:v>
                </c:pt>
                <c:pt idx="7216">
                  <c:v>1338.96</c:v>
                </c:pt>
                <c:pt idx="7217">
                  <c:v>1338.97</c:v>
                </c:pt>
                <c:pt idx="7218">
                  <c:v>1338.98</c:v>
                </c:pt>
                <c:pt idx="7219">
                  <c:v>1338.99</c:v>
                </c:pt>
                <c:pt idx="7220">
                  <c:v>1339</c:v>
                </c:pt>
                <c:pt idx="7221">
                  <c:v>1339.01</c:v>
                </c:pt>
                <c:pt idx="7222">
                  <c:v>1339.02</c:v>
                </c:pt>
                <c:pt idx="7223">
                  <c:v>1339.03</c:v>
                </c:pt>
                <c:pt idx="7224">
                  <c:v>1339.04</c:v>
                </c:pt>
                <c:pt idx="7225">
                  <c:v>1339.05</c:v>
                </c:pt>
                <c:pt idx="7226">
                  <c:v>1339.06</c:v>
                </c:pt>
                <c:pt idx="7227">
                  <c:v>1339.07</c:v>
                </c:pt>
                <c:pt idx="7228">
                  <c:v>1339.08</c:v>
                </c:pt>
                <c:pt idx="7229">
                  <c:v>1339.09</c:v>
                </c:pt>
                <c:pt idx="7230">
                  <c:v>1339.1</c:v>
                </c:pt>
                <c:pt idx="7231">
                  <c:v>1339.11</c:v>
                </c:pt>
                <c:pt idx="7232">
                  <c:v>1339.12</c:v>
                </c:pt>
                <c:pt idx="7233">
                  <c:v>1339.13</c:v>
                </c:pt>
                <c:pt idx="7234">
                  <c:v>1339.14</c:v>
                </c:pt>
                <c:pt idx="7235">
                  <c:v>1339.15</c:v>
                </c:pt>
                <c:pt idx="7236">
                  <c:v>1339.16</c:v>
                </c:pt>
                <c:pt idx="7237">
                  <c:v>1339.17</c:v>
                </c:pt>
                <c:pt idx="7238">
                  <c:v>1339.18</c:v>
                </c:pt>
                <c:pt idx="7239">
                  <c:v>1339.19</c:v>
                </c:pt>
                <c:pt idx="7240">
                  <c:v>1339.2</c:v>
                </c:pt>
                <c:pt idx="7241">
                  <c:v>1339.21</c:v>
                </c:pt>
                <c:pt idx="7242">
                  <c:v>1339.22</c:v>
                </c:pt>
                <c:pt idx="7243">
                  <c:v>1339.23</c:v>
                </c:pt>
                <c:pt idx="7244">
                  <c:v>1339.24</c:v>
                </c:pt>
                <c:pt idx="7245">
                  <c:v>1339.25</c:v>
                </c:pt>
                <c:pt idx="7246">
                  <c:v>1339.26</c:v>
                </c:pt>
                <c:pt idx="7247">
                  <c:v>1339.27</c:v>
                </c:pt>
                <c:pt idx="7248">
                  <c:v>1339.28</c:v>
                </c:pt>
                <c:pt idx="7249">
                  <c:v>1339.29</c:v>
                </c:pt>
                <c:pt idx="7250">
                  <c:v>1339.3</c:v>
                </c:pt>
                <c:pt idx="7251">
                  <c:v>1339.31</c:v>
                </c:pt>
                <c:pt idx="7252">
                  <c:v>1339.32</c:v>
                </c:pt>
                <c:pt idx="7253">
                  <c:v>1339.33</c:v>
                </c:pt>
                <c:pt idx="7254">
                  <c:v>1339.34</c:v>
                </c:pt>
                <c:pt idx="7255">
                  <c:v>1339.35</c:v>
                </c:pt>
                <c:pt idx="7256">
                  <c:v>1339.36</c:v>
                </c:pt>
                <c:pt idx="7257">
                  <c:v>1339.37</c:v>
                </c:pt>
                <c:pt idx="7258">
                  <c:v>1339.38</c:v>
                </c:pt>
                <c:pt idx="7259">
                  <c:v>1339.39</c:v>
                </c:pt>
                <c:pt idx="7260">
                  <c:v>1339.4</c:v>
                </c:pt>
                <c:pt idx="7261">
                  <c:v>1339.41</c:v>
                </c:pt>
                <c:pt idx="7262">
                  <c:v>1339.42</c:v>
                </c:pt>
                <c:pt idx="7263">
                  <c:v>1339.43</c:v>
                </c:pt>
                <c:pt idx="7264">
                  <c:v>1339.44</c:v>
                </c:pt>
                <c:pt idx="7265">
                  <c:v>1339.45</c:v>
                </c:pt>
                <c:pt idx="7266">
                  <c:v>1339.46</c:v>
                </c:pt>
                <c:pt idx="7267">
                  <c:v>1339.47</c:v>
                </c:pt>
                <c:pt idx="7268">
                  <c:v>1339.48</c:v>
                </c:pt>
                <c:pt idx="7269">
                  <c:v>1339.49</c:v>
                </c:pt>
                <c:pt idx="7270">
                  <c:v>1339.5</c:v>
                </c:pt>
                <c:pt idx="7271">
                  <c:v>1339.51</c:v>
                </c:pt>
                <c:pt idx="7272">
                  <c:v>1339.52</c:v>
                </c:pt>
                <c:pt idx="7273">
                  <c:v>1339.53</c:v>
                </c:pt>
                <c:pt idx="7274">
                  <c:v>1339.54</c:v>
                </c:pt>
                <c:pt idx="7275">
                  <c:v>1339.55</c:v>
                </c:pt>
                <c:pt idx="7276">
                  <c:v>1339.56</c:v>
                </c:pt>
                <c:pt idx="7277">
                  <c:v>1339.57</c:v>
                </c:pt>
                <c:pt idx="7278">
                  <c:v>1339.58</c:v>
                </c:pt>
                <c:pt idx="7279">
                  <c:v>1339.59</c:v>
                </c:pt>
                <c:pt idx="7280">
                  <c:v>1339.6</c:v>
                </c:pt>
                <c:pt idx="7281">
                  <c:v>1339.61</c:v>
                </c:pt>
                <c:pt idx="7282">
                  <c:v>1339.62</c:v>
                </c:pt>
                <c:pt idx="7283">
                  <c:v>1339.63</c:v>
                </c:pt>
                <c:pt idx="7284">
                  <c:v>1339.64</c:v>
                </c:pt>
                <c:pt idx="7285">
                  <c:v>1339.65</c:v>
                </c:pt>
                <c:pt idx="7286">
                  <c:v>1339.66</c:v>
                </c:pt>
                <c:pt idx="7287">
                  <c:v>1339.67</c:v>
                </c:pt>
                <c:pt idx="7288">
                  <c:v>1339.68</c:v>
                </c:pt>
                <c:pt idx="7289">
                  <c:v>1339.69</c:v>
                </c:pt>
                <c:pt idx="7290">
                  <c:v>1339.7</c:v>
                </c:pt>
                <c:pt idx="7291">
                  <c:v>1339.71</c:v>
                </c:pt>
                <c:pt idx="7292">
                  <c:v>1339.72</c:v>
                </c:pt>
                <c:pt idx="7293">
                  <c:v>1339.73</c:v>
                </c:pt>
                <c:pt idx="7294">
                  <c:v>1339.74</c:v>
                </c:pt>
                <c:pt idx="7295">
                  <c:v>1339.75</c:v>
                </c:pt>
                <c:pt idx="7296">
                  <c:v>1339.76</c:v>
                </c:pt>
                <c:pt idx="7297">
                  <c:v>1339.77</c:v>
                </c:pt>
                <c:pt idx="7298">
                  <c:v>1339.78</c:v>
                </c:pt>
                <c:pt idx="7299">
                  <c:v>1339.79</c:v>
                </c:pt>
                <c:pt idx="7300">
                  <c:v>1339.8</c:v>
                </c:pt>
                <c:pt idx="7301">
                  <c:v>1339.81</c:v>
                </c:pt>
                <c:pt idx="7302">
                  <c:v>1339.82</c:v>
                </c:pt>
                <c:pt idx="7303">
                  <c:v>1339.83</c:v>
                </c:pt>
                <c:pt idx="7304">
                  <c:v>1339.84</c:v>
                </c:pt>
                <c:pt idx="7305">
                  <c:v>1339.85</c:v>
                </c:pt>
                <c:pt idx="7306">
                  <c:v>1339.86</c:v>
                </c:pt>
                <c:pt idx="7307">
                  <c:v>1339.87</c:v>
                </c:pt>
                <c:pt idx="7308">
                  <c:v>1339.88</c:v>
                </c:pt>
                <c:pt idx="7309">
                  <c:v>1339.89</c:v>
                </c:pt>
                <c:pt idx="7310">
                  <c:v>1339.9</c:v>
                </c:pt>
                <c:pt idx="7311">
                  <c:v>1339.91</c:v>
                </c:pt>
                <c:pt idx="7312">
                  <c:v>1339.92</c:v>
                </c:pt>
                <c:pt idx="7313">
                  <c:v>1339.93</c:v>
                </c:pt>
                <c:pt idx="7314">
                  <c:v>1339.94</c:v>
                </c:pt>
                <c:pt idx="7315">
                  <c:v>1339.95</c:v>
                </c:pt>
                <c:pt idx="7316">
                  <c:v>1339.96</c:v>
                </c:pt>
                <c:pt idx="7317">
                  <c:v>1339.97</c:v>
                </c:pt>
                <c:pt idx="7318">
                  <c:v>1339.98</c:v>
                </c:pt>
                <c:pt idx="7319">
                  <c:v>1339.99</c:v>
                </c:pt>
                <c:pt idx="7320">
                  <c:v>1340</c:v>
                </c:pt>
                <c:pt idx="7321">
                  <c:v>1340.01</c:v>
                </c:pt>
                <c:pt idx="7322">
                  <c:v>1340.02</c:v>
                </c:pt>
                <c:pt idx="7323">
                  <c:v>1340.03</c:v>
                </c:pt>
                <c:pt idx="7324">
                  <c:v>1340.04</c:v>
                </c:pt>
                <c:pt idx="7325">
                  <c:v>1340.05</c:v>
                </c:pt>
                <c:pt idx="7326">
                  <c:v>1340.06</c:v>
                </c:pt>
                <c:pt idx="7327">
                  <c:v>1340.07</c:v>
                </c:pt>
                <c:pt idx="7328">
                  <c:v>1340.08</c:v>
                </c:pt>
                <c:pt idx="7329">
                  <c:v>1340.09</c:v>
                </c:pt>
                <c:pt idx="7330">
                  <c:v>1340.1</c:v>
                </c:pt>
                <c:pt idx="7331">
                  <c:v>1340.11</c:v>
                </c:pt>
                <c:pt idx="7332">
                  <c:v>1340.12</c:v>
                </c:pt>
                <c:pt idx="7333">
                  <c:v>1340.13</c:v>
                </c:pt>
                <c:pt idx="7334">
                  <c:v>1340.14</c:v>
                </c:pt>
                <c:pt idx="7335">
                  <c:v>1340.15</c:v>
                </c:pt>
                <c:pt idx="7336">
                  <c:v>1340.16</c:v>
                </c:pt>
                <c:pt idx="7337">
                  <c:v>1340.17</c:v>
                </c:pt>
                <c:pt idx="7338">
                  <c:v>1340.18</c:v>
                </c:pt>
                <c:pt idx="7339">
                  <c:v>1340.19</c:v>
                </c:pt>
                <c:pt idx="7340">
                  <c:v>1340.2</c:v>
                </c:pt>
                <c:pt idx="7341">
                  <c:v>1340.21</c:v>
                </c:pt>
                <c:pt idx="7342">
                  <c:v>1340.22</c:v>
                </c:pt>
                <c:pt idx="7343">
                  <c:v>1340.23</c:v>
                </c:pt>
                <c:pt idx="7344">
                  <c:v>1340.24</c:v>
                </c:pt>
                <c:pt idx="7345">
                  <c:v>1340.25</c:v>
                </c:pt>
                <c:pt idx="7346">
                  <c:v>1340.26</c:v>
                </c:pt>
                <c:pt idx="7347">
                  <c:v>1340.27</c:v>
                </c:pt>
                <c:pt idx="7348">
                  <c:v>1340.28</c:v>
                </c:pt>
                <c:pt idx="7349">
                  <c:v>1340.29</c:v>
                </c:pt>
                <c:pt idx="7350">
                  <c:v>1340.3</c:v>
                </c:pt>
                <c:pt idx="7351">
                  <c:v>1340.31</c:v>
                </c:pt>
                <c:pt idx="7352">
                  <c:v>1340.32</c:v>
                </c:pt>
                <c:pt idx="7353">
                  <c:v>1340.33</c:v>
                </c:pt>
                <c:pt idx="7354">
                  <c:v>1340.34</c:v>
                </c:pt>
                <c:pt idx="7355">
                  <c:v>1340.35</c:v>
                </c:pt>
                <c:pt idx="7356">
                  <c:v>1340.36</c:v>
                </c:pt>
                <c:pt idx="7357">
                  <c:v>1340.37</c:v>
                </c:pt>
                <c:pt idx="7358">
                  <c:v>1340.38</c:v>
                </c:pt>
                <c:pt idx="7359">
                  <c:v>1340.39</c:v>
                </c:pt>
                <c:pt idx="7360">
                  <c:v>1340.4</c:v>
                </c:pt>
                <c:pt idx="7361">
                  <c:v>1340.41</c:v>
                </c:pt>
                <c:pt idx="7362">
                  <c:v>1340.42</c:v>
                </c:pt>
                <c:pt idx="7363">
                  <c:v>1340.43</c:v>
                </c:pt>
                <c:pt idx="7364">
                  <c:v>1340.44</c:v>
                </c:pt>
                <c:pt idx="7365">
                  <c:v>1340.45</c:v>
                </c:pt>
                <c:pt idx="7366">
                  <c:v>1340.46</c:v>
                </c:pt>
                <c:pt idx="7367">
                  <c:v>1340.47</c:v>
                </c:pt>
                <c:pt idx="7368">
                  <c:v>1340.48</c:v>
                </c:pt>
                <c:pt idx="7369">
                  <c:v>1340.49</c:v>
                </c:pt>
                <c:pt idx="7370">
                  <c:v>1340.5</c:v>
                </c:pt>
                <c:pt idx="7371">
                  <c:v>1340.51</c:v>
                </c:pt>
                <c:pt idx="7372">
                  <c:v>1340.52</c:v>
                </c:pt>
                <c:pt idx="7373">
                  <c:v>1340.53</c:v>
                </c:pt>
                <c:pt idx="7374">
                  <c:v>1340.54</c:v>
                </c:pt>
                <c:pt idx="7375">
                  <c:v>1340.55</c:v>
                </c:pt>
                <c:pt idx="7376">
                  <c:v>1340.56</c:v>
                </c:pt>
                <c:pt idx="7377">
                  <c:v>1340.57</c:v>
                </c:pt>
                <c:pt idx="7378">
                  <c:v>1340.58</c:v>
                </c:pt>
                <c:pt idx="7379">
                  <c:v>1340.59</c:v>
                </c:pt>
                <c:pt idx="7380">
                  <c:v>1340.6</c:v>
                </c:pt>
                <c:pt idx="7381">
                  <c:v>1340.61</c:v>
                </c:pt>
                <c:pt idx="7382">
                  <c:v>1340.62</c:v>
                </c:pt>
                <c:pt idx="7383">
                  <c:v>1340.63</c:v>
                </c:pt>
                <c:pt idx="7384">
                  <c:v>1340.64</c:v>
                </c:pt>
                <c:pt idx="7385">
                  <c:v>1340.65</c:v>
                </c:pt>
                <c:pt idx="7386">
                  <c:v>1340.66</c:v>
                </c:pt>
                <c:pt idx="7387">
                  <c:v>1340.67</c:v>
                </c:pt>
                <c:pt idx="7388">
                  <c:v>1340.68</c:v>
                </c:pt>
                <c:pt idx="7389">
                  <c:v>1340.69</c:v>
                </c:pt>
                <c:pt idx="7390">
                  <c:v>1340.7</c:v>
                </c:pt>
                <c:pt idx="7391">
                  <c:v>1340.71</c:v>
                </c:pt>
                <c:pt idx="7392">
                  <c:v>1340.72</c:v>
                </c:pt>
                <c:pt idx="7393">
                  <c:v>1340.73</c:v>
                </c:pt>
                <c:pt idx="7394">
                  <c:v>1340.74</c:v>
                </c:pt>
                <c:pt idx="7395">
                  <c:v>1340.75</c:v>
                </c:pt>
                <c:pt idx="7396">
                  <c:v>1340.76</c:v>
                </c:pt>
                <c:pt idx="7397">
                  <c:v>1340.77</c:v>
                </c:pt>
                <c:pt idx="7398">
                  <c:v>1340.78</c:v>
                </c:pt>
                <c:pt idx="7399">
                  <c:v>1340.79</c:v>
                </c:pt>
                <c:pt idx="7400">
                  <c:v>1340.8</c:v>
                </c:pt>
                <c:pt idx="7401">
                  <c:v>1340.81</c:v>
                </c:pt>
                <c:pt idx="7402">
                  <c:v>1340.82</c:v>
                </c:pt>
                <c:pt idx="7403">
                  <c:v>1340.83</c:v>
                </c:pt>
                <c:pt idx="7404">
                  <c:v>1340.84</c:v>
                </c:pt>
                <c:pt idx="7405">
                  <c:v>1340.85</c:v>
                </c:pt>
                <c:pt idx="7406">
                  <c:v>1340.86</c:v>
                </c:pt>
                <c:pt idx="7407">
                  <c:v>1340.87</c:v>
                </c:pt>
                <c:pt idx="7408">
                  <c:v>1340.88</c:v>
                </c:pt>
                <c:pt idx="7409">
                  <c:v>1340.89</c:v>
                </c:pt>
                <c:pt idx="7410">
                  <c:v>1340.9</c:v>
                </c:pt>
                <c:pt idx="7411">
                  <c:v>1340.91</c:v>
                </c:pt>
                <c:pt idx="7412">
                  <c:v>1340.92</c:v>
                </c:pt>
                <c:pt idx="7413">
                  <c:v>1340.93</c:v>
                </c:pt>
                <c:pt idx="7414">
                  <c:v>1340.94</c:v>
                </c:pt>
                <c:pt idx="7415">
                  <c:v>1340.95</c:v>
                </c:pt>
                <c:pt idx="7416">
                  <c:v>1340.96</c:v>
                </c:pt>
                <c:pt idx="7417">
                  <c:v>1340.97</c:v>
                </c:pt>
                <c:pt idx="7418">
                  <c:v>1340.98</c:v>
                </c:pt>
                <c:pt idx="7419">
                  <c:v>1340.99</c:v>
                </c:pt>
                <c:pt idx="7420">
                  <c:v>1341</c:v>
                </c:pt>
                <c:pt idx="7421">
                  <c:v>1341.01</c:v>
                </c:pt>
                <c:pt idx="7422">
                  <c:v>1341.02</c:v>
                </c:pt>
                <c:pt idx="7423">
                  <c:v>1341.03</c:v>
                </c:pt>
                <c:pt idx="7424">
                  <c:v>1341.04</c:v>
                </c:pt>
                <c:pt idx="7425">
                  <c:v>1341.05</c:v>
                </c:pt>
                <c:pt idx="7426">
                  <c:v>1341.06</c:v>
                </c:pt>
                <c:pt idx="7427">
                  <c:v>1341.07</c:v>
                </c:pt>
                <c:pt idx="7428">
                  <c:v>1341.08</c:v>
                </c:pt>
                <c:pt idx="7429">
                  <c:v>1341.09</c:v>
                </c:pt>
                <c:pt idx="7430">
                  <c:v>1341.1</c:v>
                </c:pt>
                <c:pt idx="7431">
                  <c:v>1341.11</c:v>
                </c:pt>
                <c:pt idx="7432">
                  <c:v>1341.12</c:v>
                </c:pt>
                <c:pt idx="7433">
                  <c:v>1341.13</c:v>
                </c:pt>
                <c:pt idx="7434">
                  <c:v>1341.14</c:v>
                </c:pt>
                <c:pt idx="7435">
                  <c:v>1341.15</c:v>
                </c:pt>
                <c:pt idx="7436">
                  <c:v>1341.16</c:v>
                </c:pt>
                <c:pt idx="7437">
                  <c:v>1341.17</c:v>
                </c:pt>
                <c:pt idx="7438">
                  <c:v>1341.18</c:v>
                </c:pt>
                <c:pt idx="7439">
                  <c:v>1341.19</c:v>
                </c:pt>
                <c:pt idx="7440">
                  <c:v>1341.2</c:v>
                </c:pt>
                <c:pt idx="7441">
                  <c:v>1341.21</c:v>
                </c:pt>
                <c:pt idx="7442">
                  <c:v>1341.22</c:v>
                </c:pt>
                <c:pt idx="7443">
                  <c:v>1341.23</c:v>
                </c:pt>
                <c:pt idx="7444">
                  <c:v>1341.24</c:v>
                </c:pt>
                <c:pt idx="7445">
                  <c:v>1341.25</c:v>
                </c:pt>
                <c:pt idx="7446">
                  <c:v>1341.26</c:v>
                </c:pt>
                <c:pt idx="7447">
                  <c:v>1341.27</c:v>
                </c:pt>
                <c:pt idx="7448">
                  <c:v>1341.28</c:v>
                </c:pt>
                <c:pt idx="7449">
                  <c:v>1341.29</c:v>
                </c:pt>
                <c:pt idx="7450">
                  <c:v>1341.3</c:v>
                </c:pt>
                <c:pt idx="7451">
                  <c:v>1341.31</c:v>
                </c:pt>
                <c:pt idx="7452">
                  <c:v>1341.32</c:v>
                </c:pt>
                <c:pt idx="7453">
                  <c:v>1341.33</c:v>
                </c:pt>
                <c:pt idx="7454">
                  <c:v>1341.34</c:v>
                </c:pt>
                <c:pt idx="7455">
                  <c:v>1341.35</c:v>
                </c:pt>
                <c:pt idx="7456">
                  <c:v>1341.36</c:v>
                </c:pt>
                <c:pt idx="7457">
                  <c:v>1341.37</c:v>
                </c:pt>
                <c:pt idx="7458">
                  <c:v>1341.38</c:v>
                </c:pt>
                <c:pt idx="7459">
                  <c:v>1341.39</c:v>
                </c:pt>
                <c:pt idx="7460">
                  <c:v>1341.4</c:v>
                </c:pt>
                <c:pt idx="7461">
                  <c:v>1341.41</c:v>
                </c:pt>
                <c:pt idx="7462">
                  <c:v>1341.42</c:v>
                </c:pt>
                <c:pt idx="7463">
                  <c:v>1341.43</c:v>
                </c:pt>
                <c:pt idx="7464">
                  <c:v>1341.44</c:v>
                </c:pt>
                <c:pt idx="7465">
                  <c:v>1341.45</c:v>
                </c:pt>
                <c:pt idx="7466">
                  <c:v>1341.46</c:v>
                </c:pt>
                <c:pt idx="7467">
                  <c:v>1341.47</c:v>
                </c:pt>
                <c:pt idx="7468">
                  <c:v>1341.48</c:v>
                </c:pt>
                <c:pt idx="7469">
                  <c:v>1341.49</c:v>
                </c:pt>
                <c:pt idx="7470">
                  <c:v>1341.5</c:v>
                </c:pt>
                <c:pt idx="7471">
                  <c:v>1341.51</c:v>
                </c:pt>
                <c:pt idx="7472">
                  <c:v>1341.52</c:v>
                </c:pt>
                <c:pt idx="7473">
                  <c:v>1341.53</c:v>
                </c:pt>
                <c:pt idx="7474">
                  <c:v>1341.54</c:v>
                </c:pt>
                <c:pt idx="7475">
                  <c:v>1341.55</c:v>
                </c:pt>
                <c:pt idx="7476">
                  <c:v>1341.56</c:v>
                </c:pt>
                <c:pt idx="7477">
                  <c:v>1341.57</c:v>
                </c:pt>
                <c:pt idx="7478">
                  <c:v>1341.58</c:v>
                </c:pt>
                <c:pt idx="7479">
                  <c:v>1341.59</c:v>
                </c:pt>
                <c:pt idx="7480">
                  <c:v>1341.6</c:v>
                </c:pt>
                <c:pt idx="7481">
                  <c:v>1341.61</c:v>
                </c:pt>
                <c:pt idx="7482">
                  <c:v>1341.62</c:v>
                </c:pt>
                <c:pt idx="7483">
                  <c:v>1341.63</c:v>
                </c:pt>
                <c:pt idx="7484">
                  <c:v>1341.64</c:v>
                </c:pt>
                <c:pt idx="7485">
                  <c:v>1341.65</c:v>
                </c:pt>
                <c:pt idx="7486">
                  <c:v>1341.66</c:v>
                </c:pt>
                <c:pt idx="7487">
                  <c:v>1341.67</c:v>
                </c:pt>
                <c:pt idx="7488">
                  <c:v>1341.68</c:v>
                </c:pt>
                <c:pt idx="7489">
                  <c:v>1341.69</c:v>
                </c:pt>
                <c:pt idx="7490">
                  <c:v>1341.7</c:v>
                </c:pt>
                <c:pt idx="7491">
                  <c:v>1341.71</c:v>
                </c:pt>
                <c:pt idx="7492">
                  <c:v>1341.72</c:v>
                </c:pt>
                <c:pt idx="7493">
                  <c:v>1341.73</c:v>
                </c:pt>
                <c:pt idx="7494">
                  <c:v>1341.74</c:v>
                </c:pt>
                <c:pt idx="7495">
                  <c:v>1341.75</c:v>
                </c:pt>
                <c:pt idx="7496">
                  <c:v>1341.76</c:v>
                </c:pt>
                <c:pt idx="7497">
                  <c:v>1341.77</c:v>
                </c:pt>
                <c:pt idx="7498">
                  <c:v>1341.78</c:v>
                </c:pt>
                <c:pt idx="7499">
                  <c:v>1341.79</c:v>
                </c:pt>
                <c:pt idx="7500">
                  <c:v>1341.8</c:v>
                </c:pt>
                <c:pt idx="7501">
                  <c:v>1341.81</c:v>
                </c:pt>
                <c:pt idx="7502">
                  <c:v>1341.82</c:v>
                </c:pt>
                <c:pt idx="7503">
                  <c:v>1341.83</c:v>
                </c:pt>
                <c:pt idx="7504">
                  <c:v>1341.84</c:v>
                </c:pt>
                <c:pt idx="7505">
                  <c:v>1341.85</c:v>
                </c:pt>
                <c:pt idx="7506">
                  <c:v>1341.86</c:v>
                </c:pt>
                <c:pt idx="7507">
                  <c:v>1341.87</c:v>
                </c:pt>
                <c:pt idx="7508">
                  <c:v>1341.88</c:v>
                </c:pt>
                <c:pt idx="7509">
                  <c:v>1341.89</c:v>
                </c:pt>
                <c:pt idx="7510">
                  <c:v>1341.9</c:v>
                </c:pt>
                <c:pt idx="7511">
                  <c:v>1341.91</c:v>
                </c:pt>
                <c:pt idx="7512">
                  <c:v>1341.92</c:v>
                </c:pt>
                <c:pt idx="7513">
                  <c:v>1341.93</c:v>
                </c:pt>
                <c:pt idx="7514">
                  <c:v>1341.94</c:v>
                </c:pt>
                <c:pt idx="7515">
                  <c:v>1341.95</c:v>
                </c:pt>
                <c:pt idx="7516">
                  <c:v>1341.96</c:v>
                </c:pt>
                <c:pt idx="7517">
                  <c:v>1341.97</c:v>
                </c:pt>
                <c:pt idx="7518">
                  <c:v>1341.98</c:v>
                </c:pt>
                <c:pt idx="7519">
                  <c:v>1341.99</c:v>
                </c:pt>
                <c:pt idx="7520">
                  <c:v>1342</c:v>
                </c:pt>
                <c:pt idx="7521">
                  <c:v>1342.01</c:v>
                </c:pt>
                <c:pt idx="7522">
                  <c:v>1342.02</c:v>
                </c:pt>
                <c:pt idx="7523">
                  <c:v>1342.03</c:v>
                </c:pt>
                <c:pt idx="7524">
                  <c:v>1342.04</c:v>
                </c:pt>
                <c:pt idx="7525">
                  <c:v>1342.05</c:v>
                </c:pt>
                <c:pt idx="7526">
                  <c:v>1342.06</c:v>
                </c:pt>
                <c:pt idx="7527">
                  <c:v>1342.07</c:v>
                </c:pt>
                <c:pt idx="7528">
                  <c:v>1342.08</c:v>
                </c:pt>
                <c:pt idx="7529">
                  <c:v>1342.09</c:v>
                </c:pt>
                <c:pt idx="7530">
                  <c:v>1342.1</c:v>
                </c:pt>
                <c:pt idx="7531">
                  <c:v>1342.11</c:v>
                </c:pt>
                <c:pt idx="7532">
                  <c:v>1342.12</c:v>
                </c:pt>
                <c:pt idx="7533">
                  <c:v>1342.13</c:v>
                </c:pt>
                <c:pt idx="7534">
                  <c:v>1342.14</c:v>
                </c:pt>
                <c:pt idx="7535">
                  <c:v>1342.15</c:v>
                </c:pt>
                <c:pt idx="7536">
                  <c:v>1342.16</c:v>
                </c:pt>
                <c:pt idx="7537">
                  <c:v>1342.17</c:v>
                </c:pt>
                <c:pt idx="7538">
                  <c:v>1342.18</c:v>
                </c:pt>
                <c:pt idx="7539">
                  <c:v>1342.19</c:v>
                </c:pt>
                <c:pt idx="7540">
                  <c:v>1342.2</c:v>
                </c:pt>
                <c:pt idx="7541">
                  <c:v>1342.21</c:v>
                </c:pt>
                <c:pt idx="7542">
                  <c:v>1342.22</c:v>
                </c:pt>
                <c:pt idx="7543">
                  <c:v>1342.23</c:v>
                </c:pt>
                <c:pt idx="7544">
                  <c:v>1342.24</c:v>
                </c:pt>
                <c:pt idx="7545">
                  <c:v>1342.25</c:v>
                </c:pt>
                <c:pt idx="7546">
                  <c:v>1342.26</c:v>
                </c:pt>
                <c:pt idx="7547">
                  <c:v>1342.27</c:v>
                </c:pt>
                <c:pt idx="7548">
                  <c:v>1342.28</c:v>
                </c:pt>
                <c:pt idx="7549">
                  <c:v>1342.29</c:v>
                </c:pt>
                <c:pt idx="7550">
                  <c:v>1342.3</c:v>
                </c:pt>
                <c:pt idx="7551">
                  <c:v>1342.31</c:v>
                </c:pt>
                <c:pt idx="7552">
                  <c:v>1342.32</c:v>
                </c:pt>
                <c:pt idx="7553">
                  <c:v>1342.33</c:v>
                </c:pt>
                <c:pt idx="7554">
                  <c:v>1342.34</c:v>
                </c:pt>
                <c:pt idx="7555">
                  <c:v>1342.35</c:v>
                </c:pt>
                <c:pt idx="7556">
                  <c:v>1342.36</c:v>
                </c:pt>
                <c:pt idx="7557">
                  <c:v>1342.37</c:v>
                </c:pt>
                <c:pt idx="7558">
                  <c:v>1342.38</c:v>
                </c:pt>
                <c:pt idx="7559">
                  <c:v>1342.39</c:v>
                </c:pt>
                <c:pt idx="7560">
                  <c:v>1342.4</c:v>
                </c:pt>
                <c:pt idx="7561">
                  <c:v>1342.41</c:v>
                </c:pt>
                <c:pt idx="7562">
                  <c:v>1342.42</c:v>
                </c:pt>
                <c:pt idx="7563">
                  <c:v>1342.43</c:v>
                </c:pt>
                <c:pt idx="7564">
                  <c:v>1342.44</c:v>
                </c:pt>
                <c:pt idx="7565">
                  <c:v>1342.45</c:v>
                </c:pt>
                <c:pt idx="7566">
                  <c:v>1342.46</c:v>
                </c:pt>
                <c:pt idx="7567">
                  <c:v>1342.47</c:v>
                </c:pt>
                <c:pt idx="7568">
                  <c:v>1342.48</c:v>
                </c:pt>
                <c:pt idx="7569">
                  <c:v>1342.49</c:v>
                </c:pt>
                <c:pt idx="7570">
                  <c:v>1342.5</c:v>
                </c:pt>
                <c:pt idx="7571">
                  <c:v>1342.51</c:v>
                </c:pt>
                <c:pt idx="7572">
                  <c:v>1342.52</c:v>
                </c:pt>
                <c:pt idx="7573">
                  <c:v>1342.53</c:v>
                </c:pt>
                <c:pt idx="7574">
                  <c:v>1342.54</c:v>
                </c:pt>
                <c:pt idx="7575">
                  <c:v>1342.55</c:v>
                </c:pt>
                <c:pt idx="7576">
                  <c:v>1342.56</c:v>
                </c:pt>
                <c:pt idx="7577">
                  <c:v>1342.57</c:v>
                </c:pt>
                <c:pt idx="7578">
                  <c:v>1342.58</c:v>
                </c:pt>
                <c:pt idx="7579">
                  <c:v>1342.59</c:v>
                </c:pt>
                <c:pt idx="7580">
                  <c:v>1342.6</c:v>
                </c:pt>
                <c:pt idx="7581">
                  <c:v>1342.61</c:v>
                </c:pt>
                <c:pt idx="7582">
                  <c:v>1342.62</c:v>
                </c:pt>
                <c:pt idx="7583">
                  <c:v>1342.63</c:v>
                </c:pt>
                <c:pt idx="7584">
                  <c:v>1342.64</c:v>
                </c:pt>
                <c:pt idx="7585">
                  <c:v>1342.65</c:v>
                </c:pt>
                <c:pt idx="7586">
                  <c:v>1342.66</c:v>
                </c:pt>
                <c:pt idx="7587">
                  <c:v>1342.67</c:v>
                </c:pt>
                <c:pt idx="7588">
                  <c:v>1342.68</c:v>
                </c:pt>
                <c:pt idx="7589">
                  <c:v>1342.69</c:v>
                </c:pt>
                <c:pt idx="7590">
                  <c:v>1342.7</c:v>
                </c:pt>
                <c:pt idx="7591">
                  <c:v>1342.71</c:v>
                </c:pt>
                <c:pt idx="7592">
                  <c:v>1342.72</c:v>
                </c:pt>
                <c:pt idx="7593">
                  <c:v>1342.73</c:v>
                </c:pt>
                <c:pt idx="7594">
                  <c:v>1342.74</c:v>
                </c:pt>
                <c:pt idx="7595">
                  <c:v>1342.75</c:v>
                </c:pt>
                <c:pt idx="7596">
                  <c:v>1342.76</c:v>
                </c:pt>
                <c:pt idx="7597">
                  <c:v>1342.77</c:v>
                </c:pt>
                <c:pt idx="7598">
                  <c:v>1342.78</c:v>
                </c:pt>
                <c:pt idx="7599">
                  <c:v>1342.79</c:v>
                </c:pt>
                <c:pt idx="7600">
                  <c:v>1342.8</c:v>
                </c:pt>
                <c:pt idx="7601">
                  <c:v>1342.81</c:v>
                </c:pt>
                <c:pt idx="7602">
                  <c:v>1342.82</c:v>
                </c:pt>
                <c:pt idx="7603">
                  <c:v>1342.83</c:v>
                </c:pt>
                <c:pt idx="7604">
                  <c:v>1342.84</c:v>
                </c:pt>
                <c:pt idx="7605">
                  <c:v>1342.85</c:v>
                </c:pt>
                <c:pt idx="7606">
                  <c:v>1342.86</c:v>
                </c:pt>
                <c:pt idx="7607">
                  <c:v>1342.87</c:v>
                </c:pt>
                <c:pt idx="7608">
                  <c:v>1342.88</c:v>
                </c:pt>
                <c:pt idx="7609">
                  <c:v>1342.89</c:v>
                </c:pt>
                <c:pt idx="7610">
                  <c:v>1342.9</c:v>
                </c:pt>
                <c:pt idx="7611">
                  <c:v>1342.91</c:v>
                </c:pt>
                <c:pt idx="7612">
                  <c:v>1342.92</c:v>
                </c:pt>
                <c:pt idx="7613">
                  <c:v>1342.93</c:v>
                </c:pt>
                <c:pt idx="7614">
                  <c:v>1342.94</c:v>
                </c:pt>
                <c:pt idx="7615">
                  <c:v>1342.95</c:v>
                </c:pt>
                <c:pt idx="7616">
                  <c:v>1342.96</c:v>
                </c:pt>
                <c:pt idx="7617">
                  <c:v>1342.97</c:v>
                </c:pt>
                <c:pt idx="7618">
                  <c:v>1342.98</c:v>
                </c:pt>
                <c:pt idx="7619">
                  <c:v>1342.99</c:v>
                </c:pt>
                <c:pt idx="7620">
                  <c:v>1343</c:v>
                </c:pt>
                <c:pt idx="7621">
                  <c:v>1343.01</c:v>
                </c:pt>
                <c:pt idx="7622">
                  <c:v>1343.02</c:v>
                </c:pt>
                <c:pt idx="7623">
                  <c:v>1343.03</c:v>
                </c:pt>
                <c:pt idx="7624">
                  <c:v>1343.04</c:v>
                </c:pt>
                <c:pt idx="7625">
                  <c:v>1343.05</c:v>
                </c:pt>
                <c:pt idx="7626">
                  <c:v>1343.06</c:v>
                </c:pt>
                <c:pt idx="7627">
                  <c:v>1343.07</c:v>
                </c:pt>
                <c:pt idx="7628">
                  <c:v>1343.08</c:v>
                </c:pt>
                <c:pt idx="7629">
                  <c:v>1343.09</c:v>
                </c:pt>
                <c:pt idx="7630">
                  <c:v>1343.1</c:v>
                </c:pt>
                <c:pt idx="7631">
                  <c:v>1343.11</c:v>
                </c:pt>
                <c:pt idx="7632">
                  <c:v>1343.12</c:v>
                </c:pt>
                <c:pt idx="7633">
                  <c:v>1343.13</c:v>
                </c:pt>
                <c:pt idx="7634">
                  <c:v>1343.14</c:v>
                </c:pt>
                <c:pt idx="7635">
                  <c:v>1343.15</c:v>
                </c:pt>
                <c:pt idx="7636">
                  <c:v>1343.16</c:v>
                </c:pt>
                <c:pt idx="7637">
                  <c:v>1343.17</c:v>
                </c:pt>
                <c:pt idx="7638">
                  <c:v>1343.18</c:v>
                </c:pt>
                <c:pt idx="7639">
                  <c:v>1343.19</c:v>
                </c:pt>
                <c:pt idx="7640">
                  <c:v>1343.2</c:v>
                </c:pt>
                <c:pt idx="7641">
                  <c:v>1343.21</c:v>
                </c:pt>
                <c:pt idx="7642">
                  <c:v>1343.22</c:v>
                </c:pt>
                <c:pt idx="7643">
                  <c:v>1343.23</c:v>
                </c:pt>
                <c:pt idx="7644">
                  <c:v>1343.24</c:v>
                </c:pt>
                <c:pt idx="7645">
                  <c:v>1343.25</c:v>
                </c:pt>
                <c:pt idx="7646">
                  <c:v>1343.26</c:v>
                </c:pt>
                <c:pt idx="7647">
                  <c:v>1343.27</c:v>
                </c:pt>
                <c:pt idx="7648">
                  <c:v>1343.28</c:v>
                </c:pt>
                <c:pt idx="7649">
                  <c:v>1343.29</c:v>
                </c:pt>
                <c:pt idx="7650">
                  <c:v>1343.3</c:v>
                </c:pt>
                <c:pt idx="7651">
                  <c:v>1343.31</c:v>
                </c:pt>
                <c:pt idx="7652">
                  <c:v>1343.32</c:v>
                </c:pt>
                <c:pt idx="7653">
                  <c:v>1343.33</c:v>
                </c:pt>
                <c:pt idx="7654">
                  <c:v>1343.34</c:v>
                </c:pt>
                <c:pt idx="7655">
                  <c:v>1343.35</c:v>
                </c:pt>
                <c:pt idx="7656">
                  <c:v>1343.36</c:v>
                </c:pt>
                <c:pt idx="7657">
                  <c:v>1343.37</c:v>
                </c:pt>
                <c:pt idx="7658">
                  <c:v>1343.38</c:v>
                </c:pt>
                <c:pt idx="7659">
                  <c:v>1343.39</c:v>
                </c:pt>
                <c:pt idx="7660">
                  <c:v>1343.4</c:v>
                </c:pt>
                <c:pt idx="7661">
                  <c:v>1343.41</c:v>
                </c:pt>
                <c:pt idx="7662">
                  <c:v>1343.42</c:v>
                </c:pt>
                <c:pt idx="7663">
                  <c:v>1343.43</c:v>
                </c:pt>
                <c:pt idx="7664">
                  <c:v>1343.44</c:v>
                </c:pt>
                <c:pt idx="7665">
                  <c:v>1343.45</c:v>
                </c:pt>
                <c:pt idx="7666">
                  <c:v>1343.46</c:v>
                </c:pt>
                <c:pt idx="7667">
                  <c:v>1343.47</c:v>
                </c:pt>
                <c:pt idx="7668">
                  <c:v>1343.48</c:v>
                </c:pt>
                <c:pt idx="7669">
                  <c:v>1343.49</c:v>
                </c:pt>
                <c:pt idx="7670">
                  <c:v>1343.5</c:v>
                </c:pt>
                <c:pt idx="7671">
                  <c:v>1343.51</c:v>
                </c:pt>
                <c:pt idx="7672">
                  <c:v>1343.52</c:v>
                </c:pt>
                <c:pt idx="7673">
                  <c:v>1343.53</c:v>
                </c:pt>
                <c:pt idx="7674">
                  <c:v>1343.54</c:v>
                </c:pt>
                <c:pt idx="7675">
                  <c:v>1343.55</c:v>
                </c:pt>
                <c:pt idx="7676">
                  <c:v>1343.56</c:v>
                </c:pt>
                <c:pt idx="7677">
                  <c:v>1343.57</c:v>
                </c:pt>
                <c:pt idx="7678">
                  <c:v>1343.58</c:v>
                </c:pt>
                <c:pt idx="7679">
                  <c:v>1343.59</c:v>
                </c:pt>
                <c:pt idx="7680">
                  <c:v>1343.6</c:v>
                </c:pt>
                <c:pt idx="7681">
                  <c:v>1343.61</c:v>
                </c:pt>
                <c:pt idx="7682">
                  <c:v>1343.62</c:v>
                </c:pt>
                <c:pt idx="7683">
                  <c:v>1343.63</c:v>
                </c:pt>
                <c:pt idx="7684">
                  <c:v>1343.64</c:v>
                </c:pt>
                <c:pt idx="7685">
                  <c:v>1343.65</c:v>
                </c:pt>
                <c:pt idx="7686">
                  <c:v>1343.66</c:v>
                </c:pt>
                <c:pt idx="7687">
                  <c:v>1343.67</c:v>
                </c:pt>
                <c:pt idx="7688">
                  <c:v>1343.68</c:v>
                </c:pt>
                <c:pt idx="7689">
                  <c:v>1343.69</c:v>
                </c:pt>
                <c:pt idx="7690">
                  <c:v>1343.7</c:v>
                </c:pt>
                <c:pt idx="7691">
                  <c:v>1343.71</c:v>
                </c:pt>
                <c:pt idx="7692">
                  <c:v>1343.72</c:v>
                </c:pt>
                <c:pt idx="7693">
                  <c:v>1343.73</c:v>
                </c:pt>
                <c:pt idx="7694">
                  <c:v>1343.74</c:v>
                </c:pt>
                <c:pt idx="7695">
                  <c:v>1343.75</c:v>
                </c:pt>
                <c:pt idx="7696">
                  <c:v>1343.76</c:v>
                </c:pt>
                <c:pt idx="7697">
                  <c:v>1343.77</c:v>
                </c:pt>
                <c:pt idx="7698">
                  <c:v>1343.78</c:v>
                </c:pt>
                <c:pt idx="7699">
                  <c:v>1343.79</c:v>
                </c:pt>
                <c:pt idx="7700">
                  <c:v>1343.8</c:v>
                </c:pt>
                <c:pt idx="7701">
                  <c:v>1343.81</c:v>
                </c:pt>
                <c:pt idx="7702">
                  <c:v>1343.82</c:v>
                </c:pt>
                <c:pt idx="7703">
                  <c:v>1343.83</c:v>
                </c:pt>
                <c:pt idx="7704">
                  <c:v>1343.84</c:v>
                </c:pt>
                <c:pt idx="7705">
                  <c:v>1343.85</c:v>
                </c:pt>
                <c:pt idx="7706">
                  <c:v>1343.86</c:v>
                </c:pt>
                <c:pt idx="7707">
                  <c:v>1343.87</c:v>
                </c:pt>
                <c:pt idx="7708">
                  <c:v>1343.88</c:v>
                </c:pt>
                <c:pt idx="7709">
                  <c:v>1343.89</c:v>
                </c:pt>
                <c:pt idx="7710">
                  <c:v>1343.9</c:v>
                </c:pt>
                <c:pt idx="7711">
                  <c:v>1343.91</c:v>
                </c:pt>
                <c:pt idx="7712">
                  <c:v>1343.92</c:v>
                </c:pt>
                <c:pt idx="7713">
                  <c:v>1343.93</c:v>
                </c:pt>
                <c:pt idx="7714">
                  <c:v>1343.94</c:v>
                </c:pt>
                <c:pt idx="7715">
                  <c:v>1343.95</c:v>
                </c:pt>
                <c:pt idx="7716">
                  <c:v>1343.96</c:v>
                </c:pt>
                <c:pt idx="7717">
                  <c:v>1343.97</c:v>
                </c:pt>
                <c:pt idx="7718">
                  <c:v>1343.98</c:v>
                </c:pt>
                <c:pt idx="7719">
                  <c:v>1343.99</c:v>
                </c:pt>
                <c:pt idx="7720">
                  <c:v>1344</c:v>
                </c:pt>
                <c:pt idx="7721">
                  <c:v>1344.01</c:v>
                </c:pt>
                <c:pt idx="7722">
                  <c:v>1344.02</c:v>
                </c:pt>
                <c:pt idx="7723">
                  <c:v>1344.03</c:v>
                </c:pt>
                <c:pt idx="7724">
                  <c:v>1344.04</c:v>
                </c:pt>
                <c:pt idx="7725">
                  <c:v>1344.05</c:v>
                </c:pt>
                <c:pt idx="7726">
                  <c:v>1344.06</c:v>
                </c:pt>
                <c:pt idx="7727">
                  <c:v>1344.07</c:v>
                </c:pt>
                <c:pt idx="7728">
                  <c:v>1344.08</c:v>
                </c:pt>
                <c:pt idx="7729">
                  <c:v>1344.09</c:v>
                </c:pt>
                <c:pt idx="7730">
                  <c:v>1344.1</c:v>
                </c:pt>
                <c:pt idx="7731">
                  <c:v>1344.11</c:v>
                </c:pt>
                <c:pt idx="7732">
                  <c:v>1344.12</c:v>
                </c:pt>
                <c:pt idx="7733">
                  <c:v>1344.13</c:v>
                </c:pt>
                <c:pt idx="7734">
                  <c:v>1344.14</c:v>
                </c:pt>
                <c:pt idx="7735">
                  <c:v>1344.15</c:v>
                </c:pt>
                <c:pt idx="7736">
                  <c:v>1344.16</c:v>
                </c:pt>
                <c:pt idx="7737">
                  <c:v>1344.17</c:v>
                </c:pt>
                <c:pt idx="7738">
                  <c:v>1344.18</c:v>
                </c:pt>
                <c:pt idx="7739">
                  <c:v>1344.19</c:v>
                </c:pt>
                <c:pt idx="7740">
                  <c:v>1344.2</c:v>
                </c:pt>
                <c:pt idx="7741">
                  <c:v>1344.21</c:v>
                </c:pt>
                <c:pt idx="7742">
                  <c:v>1344.22</c:v>
                </c:pt>
                <c:pt idx="7743">
                  <c:v>1344.23</c:v>
                </c:pt>
                <c:pt idx="7744">
                  <c:v>1344.24</c:v>
                </c:pt>
                <c:pt idx="7745">
                  <c:v>1344.25</c:v>
                </c:pt>
                <c:pt idx="7746">
                  <c:v>1344.26</c:v>
                </c:pt>
                <c:pt idx="7747">
                  <c:v>1344.27</c:v>
                </c:pt>
                <c:pt idx="7748">
                  <c:v>1344.28</c:v>
                </c:pt>
                <c:pt idx="7749">
                  <c:v>1344.29</c:v>
                </c:pt>
                <c:pt idx="7750">
                  <c:v>1344.3</c:v>
                </c:pt>
                <c:pt idx="7751">
                  <c:v>1344.31</c:v>
                </c:pt>
                <c:pt idx="7752">
                  <c:v>1344.32</c:v>
                </c:pt>
                <c:pt idx="7753">
                  <c:v>1344.33</c:v>
                </c:pt>
                <c:pt idx="7754">
                  <c:v>1344.34</c:v>
                </c:pt>
                <c:pt idx="7755">
                  <c:v>1344.35</c:v>
                </c:pt>
                <c:pt idx="7756">
                  <c:v>1344.36</c:v>
                </c:pt>
                <c:pt idx="7757">
                  <c:v>1344.37</c:v>
                </c:pt>
                <c:pt idx="7758">
                  <c:v>1344.38</c:v>
                </c:pt>
                <c:pt idx="7759">
                  <c:v>1344.39</c:v>
                </c:pt>
                <c:pt idx="7760">
                  <c:v>1344.4</c:v>
                </c:pt>
                <c:pt idx="7761">
                  <c:v>1344.41</c:v>
                </c:pt>
                <c:pt idx="7762">
                  <c:v>1344.42</c:v>
                </c:pt>
                <c:pt idx="7763">
                  <c:v>1344.43</c:v>
                </c:pt>
                <c:pt idx="7764">
                  <c:v>1344.44</c:v>
                </c:pt>
                <c:pt idx="7765">
                  <c:v>1344.45</c:v>
                </c:pt>
                <c:pt idx="7766">
                  <c:v>1344.46</c:v>
                </c:pt>
                <c:pt idx="7767">
                  <c:v>1344.47</c:v>
                </c:pt>
                <c:pt idx="7768">
                  <c:v>1344.48</c:v>
                </c:pt>
                <c:pt idx="7769">
                  <c:v>1344.49</c:v>
                </c:pt>
                <c:pt idx="7770">
                  <c:v>1344.5</c:v>
                </c:pt>
                <c:pt idx="7771">
                  <c:v>1344.51</c:v>
                </c:pt>
                <c:pt idx="7772">
                  <c:v>1344.52</c:v>
                </c:pt>
                <c:pt idx="7773">
                  <c:v>1344.53</c:v>
                </c:pt>
                <c:pt idx="7774">
                  <c:v>1344.54</c:v>
                </c:pt>
                <c:pt idx="7775">
                  <c:v>1344.55</c:v>
                </c:pt>
                <c:pt idx="7776">
                  <c:v>1344.56</c:v>
                </c:pt>
                <c:pt idx="7777">
                  <c:v>1344.57</c:v>
                </c:pt>
                <c:pt idx="7778">
                  <c:v>1344.58</c:v>
                </c:pt>
                <c:pt idx="7779">
                  <c:v>1344.59</c:v>
                </c:pt>
                <c:pt idx="7780">
                  <c:v>1344.6</c:v>
                </c:pt>
                <c:pt idx="7781">
                  <c:v>1344.61</c:v>
                </c:pt>
                <c:pt idx="7782">
                  <c:v>1344.62</c:v>
                </c:pt>
                <c:pt idx="7783">
                  <c:v>1344.63</c:v>
                </c:pt>
                <c:pt idx="7784">
                  <c:v>1344.64</c:v>
                </c:pt>
                <c:pt idx="7785">
                  <c:v>1344.65</c:v>
                </c:pt>
                <c:pt idx="7786">
                  <c:v>1344.66</c:v>
                </c:pt>
                <c:pt idx="7787">
                  <c:v>1344.67</c:v>
                </c:pt>
                <c:pt idx="7788">
                  <c:v>1344.68</c:v>
                </c:pt>
                <c:pt idx="7789">
                  <c:v>1344.69</c:v>
                </c:pt>
                <c:pt idx="7790">
                  <c:v>1344.7</c:v>
                </c:pt>
                <c:pt idx="7791">
                  <c:v>1344.71</c:v>
                </c:pt>
                <c:pt idx="7792">
                  <c:v>1344.72</c:v>
                </c:pt>
                <c:pt idx="7793">
                  <c:v>1344.73</c:v>
                </c:pt>
                <c:pt idx="7794">
                  <c:v>1344.74</c:v>
                </c:pt>
                <c:pt idx="7795">
                  <c:v>1344.75</c:v>
                </c:pt>
                <c:pt idx="7796">
                  <c:v>1344.76</c:v>
                </c:pt>
                <c:pt idx="7797">
                  <c:v>1344.77</c:v>
                </c:pt>
                <c:pt idx="7798">
                  <c:v>1344.78</c:v>
                </c:pt>
                <c:pt idx="7799">
                  <c:v>1344.79</c:v>
                </c:pt>
                <c:pt idx="7800">
                  <c:v>1344.8</c:v>
                </c:pt>
                <c:pt idx="7801">
                  <c:v>1344.81</c:v>
                </c:pt>
                <c:pt idx="7802">
                  <c:v>1344.82</c:v>
                </c:pt>
                <c:pt idx="7803">
                  <c:v>1344.83</c:v>
                </c:pt>
                <c:pt idx="7804">
                  <c:v>1344.84</c:v>
                </c:pt>
                <c:pt idx="7805">
                  <c:v>1344.85</c:v>
                </c:pt>
                <c:pt idx="7806">
                  <c:v>1344.86</c:v>
                </c:pt>
                <c:pt idx="7807">
                  <c:v>1344.87</c:v>
                </c:pt>
                <c:pt idx="7808">
                  <c:v>1344.88</c:v>
                </c:pt>
                <c:pt idx="7809">
                  <c:v>1344.89</c:v>
                </c:pt>
                <c:pt idx="7810">
                  <c:v>1344.9</c:v>
                </c:pt>
                <c:pt idx="7811">
                  <c:v>1344.91</c:v>
                </c:pt>
                <c:pt idx="7812">
                  <c:v>1344.92</c:v>
                </c:pt>
                <c:pt idx="7813">
                  <c:v>1344.93</c:v>
                </c:pt>
                <c:pt idx="7814">
                  <c:v>1344.94</c:v>
                </c:pt>
                <c:pt idx="7815">
                  <c:v>1344.95</c:v>
                </c:pt>
                <c:pt idx="7816">
                  <c:v>1344.96</c:v>
                </c:pt>
                <c:pt idx="7817">
                  <c:v>1344.97</c:v>
                </c:pt>
                <c:pt idx="7818">
                  <c:v>1344.98</c:v>
                </c:pt>
                <c:pt idx="7819">
                  <c:v>1344.99</c:v>
                </c:pt>
                <c:pt idx="7820">
                  <c:v>1345</c:v>
                </c:pt>
                <c:pt idx="7821">
                  <c:v>1345.01</c:v>
                </c:pt>
                <c:pt idx="7822">
                  <c:v>1345.02</c:v>
                </c:pt>
                <c:pt idx="7823">
                  <c:v>1345.03</c:v>
                </c:pt>
                <c:pt idx="7824">
                  <c:v>1345.04</c:v>
                </c:pt>
                <c:pt idx="7825">
                  <c:v>1345.05</c:v>
                </c:pt>
                <c:pt idx="7826">
                  <c:v>1345.06</c:v>
                </c:pt>
                <c:pt idx="7827">
                  <c:v>1345.07</c:v>
                </c:pt>
                <c:pt idx="7828">
                  <c:v>1345.08</c:v>
                </c:pt>
                <c:pt idx="7829">
                  <c:v>1345.09</c:v>
                </c:pt>
                <c:pt idx="7830">
                  <c:v>1345.1</c:v>
                </c:pt>
                <c:pt idx="7831">
                  <c:v>1345.11</c:v>
                </c:pt>
                <c:pt idx="7832">
                  <c:v>1345.12</c:v>
                </c:pt>
                <c:pt idx="7833">
                  <c:v>1345.13</c:v>
                </c:pt>
                <c:pt idx="7834">
                  <c:v>1345.14</c:v>
                </c:pt>
                <c:pt idx="7835">
                  <c:v>1345.15</c:v>
                </c:pt>
                <c:pt idx="7836">
                  <c:v>1345.16</c:v>
                </c:pt>
                <c:pt idx="7837">
                  <c:v>1345.17</c:v>
                </c:pt>
                <c:pt idx="7838">
                  <c:v>1345.18</c:v>
                </c:pt>
                <c:pt idx="7839">
                  <c:v>1345.19</c:v>
                </c:pt>
                <c:pt idx="7840">
                  <c:v>1345.2</c:v>
                </c:pt>
                <c:pt idx="7841">
                  <c:v>1345.21</c:v>
                </c:pt>
                <c:pt idx="7842">
                  <c:v>1345.22</c:v>
                </c:pt>
                <c:pt idx="7843">
                  <c:v>1345.23</c:v>
                </c:pt>
                <c:pt idx="7844">
                  <c:v>1345.24</c:v>
                </c:pt>
                <c:pt idx="7845">
                  <c:v>1345.25</c:v>
                </c:pt>
                <c:pt idx="7846">
                  <c:v>1345.26</c:v>
                </c:pt>
                <c:pt idx="7847">
                  <c:v>1345.27</c:v>
                </c:pt>
                <c:pt idx="7848">
                  <c:v>1345.28</c:v>
                </c:pt>
                <c:pt idx="7849">
                  <c:v>1345.29</c:v>
                </c:pt>
                <c:pt idx="7850">
                  <c:v>1345.3</c:v>
                </c:pt>
                <c:pt idx="7851">
                  <c:v>1345.31</c:v>
                </c:pt>
                <c:pt idx="7852">
                  <c:v>1345.32</c:v>
                </c:pt>
                <c:pt idx="7853">
                  <c:v>1345.33</c:v>
                </c:pt>
                <c:pt idx="7854">
                  <c:v>1345.34</c:v>
                </c:pt>
                <c:pt idx="7855">
                  <c:v>1345.35</c:v>
                </c:pt>
                <c:pt idx="7856">
                  <c:v>1345.36</c:v>
                </c:pt>
                <c:pt idx="7857">
                  <c:v>1345.37</c:v>
                </c:pt>
                <c:pt idx="7858">
                  <c:v>1345.38</c:v>
                </c:pt>
                <c:pt idx="7859">
                  <c:v>1345.39</c:v>
                </c:pt>
                <c:pt idx="7860">
                  <c:v>1345.4</c:v>
                </c:pt>
                <c:pt idx="7861">
                  <c:v>1345.41</c:v>
                </c:pt>
                <c:pt idx="7862">
                  <c:v>1345.42</c:v>
                </c:pt>
                <c:pt idx="7863">
                  <c:v>1345.43</c:v>
                </c:pt>
                <c:pt idx="7864">
                  <c:v>1345.44</c:v>
                </c:pt>
                <c:pt idx="7865">
                  <c:v>1345.45</c:v>
                </c:pt>
                <c:pt idx="7866">
                  <c:v>1345.46</c:v>
                </c:pt>
                <c:pt idx="7867">
                  <c:v>1345.47</c:v>
                </c:pt>
                <c:pt idx="7868">
                  <c:v>1345.48</c:v>
                </c:pt>
                <c:pt idx="7869">
                  <c:v>1345.49</c:v>
                </c:pt>
                <c:pt idx="7870">
                  <c:v>1345.5</c:v>
                </c:pt>
                <c:pt idx="7871">
                  <c:v>1345.51</c:v>
                </c:pt>
                <c:pt idx="7872">
                  <c:v>1345.52</c:v>
                </c:pt>
                <c:pt idx="7873">
                  <c:v>1345.53</c:v>
                </c:pt>
                <c:pt idx="7874">
                  <c:v>1345.54</c:v>
                </c:pt>
                <c:pt idx="7875">
                  <c:v>1345.55</c:v>
                </c:pt>
                <c:pt idx="7876">
                  <c:v>1345.56</c:v>
                </c:pt>
                <c:pt idx="7877">
                  <c:v>1345.57</c:v>
                </c:pt>
                <c:pt idx="7878">
                  <c:v>1345.58</c:v>
                </c:pt>
                <c:pt idx="7879">
                  <c:v>1345.59</c:v>
                </c:pt>
                <c:pt idx="7880">
                  <c:v>1345.6</c:v>
                </c:pt>
                <c:pt idx="7881">
                  <c:v>1345.61</c:v>
                </c:pt>
                <c:pt idx="7882">
                  <c:v>1345.62</c:v>
                </c:pt>
                <c:pt idx="7883">
                  <c:v>1345.63</c:v>
                </c:pt>
                <c:pt idx="7884">
                  <c:v>1345.64</c:v>
                </c:pt>
                <c:pt idx="7885">
                  <c:v>1345.65</c:v>
                </c:pt>
                <c:pt idx="7886">
                  <c:v>1345.66</c:v>
                </c:pt>
                <c:pt idx="7887">
                  <c:v>1345.67</c:v>
                </c:pt>
                <c:pt idx="7888">
                  <c:v>1345.68</c:v>
                </c:pt>
                <c:pt idx="7889">
                  <c:v>1345.69</c:v>
                </c:pt>
                <c:pt idx="7890">
                  <c:v>1345.7</c:v>
                </c:pt>
                <c:pt idx="7891">
                  <c:v>1345.71</c:v>
                </c:pt>
                <c:pt idx="7892">
                  <c:v>1345.72</c:v>
                </c:pt>
                <c:pt idx="7893">
                  <c:v>1345.73</c:v>
                </c:pt>
                <c:pt idx="7894">
                  <c:v>1345.74</c:v>
                </c:pt>
                <c:pt idx="7895">
                  <c:v>1345.75</c:v>
                </c:pt>
                <c:pt idx="7896">
                  <c:v>1345.76</c:v>
                </c:pt>
                <c:pt idx="7897">
                  <c:v>1345.77</c:v>
                </c:pt>
                <c:pt idx="7898">
                  <c:v>1345.78</c:v>
                </c:pt>
                <c:pt idx="7899">
                  <c:v>1345.79</c:v>
                </c:pt>
                <c:pt idx="7900">
                  <c:v>1345.8</c:v>
                </c:pt>
                <c:pt idx="7901">
                  <c:v>1345.81</c:v>
                </c:pt>
                <c:pt idx="7902">
                  <c:v>1345.82</c:v>
                </c:pt>
                <c:pt idx="7903">
                  <c:v>1345.83</c:v>
                </c:pt>
                <c:pt idx="7904">
                  <c:v>1345.84</c:v>
                </c:pt>
                <c:pt idx="7905">
                  <c:v>1345.85</c:v>
                </c:pt>
                <c:pt idx="7906">
                  <c:v>1345.86</c:v>
                </c:pt>
                <c:pt idx="7907">
                  <c:v>1345.87</c:v>
                </c:pt>
                <c:pt idx="7908">
                  <c:v>1345.88</c:v>
                </c:pt>
                <c:pt idx="7909">
                  <c:v>1345.89</c:v>
                </c:pt>
                <c:pt idx="7910">
                  <c:v>1345.9</c:v>
                </c:pt>
                <c:pt idx="7911">
                  <c:v>1345.91</c:v>
                </c:pt>
                <c:pt idx="7912">
                  <c:v>1345.92</c:v>
                </c:pt>
                <c:pt idx="7913">
                  <c:v>1345.93</c:v>
                </c:pt>
                <c:pt idx="7914">
                  <c:v>1345.94</c:v>
                </c:pt>
                <c:pt idx="7915">
                  <c:v>1345.95</c:v>
                </c:pt>
                <c:pt idx="7916">
                  <c:v>1345.96</c:v>
                </c:pt>
                <c:pt idx="7917">
                  <c:v>1345.97</c:v>
                </c:pt>
                <c:pt idx="7918">
                  <c:v>1345.98</c:v>
                </c:pt>
                <c:pt idx="7919">
                  <c:v>1345.99</c:v>
                </c:pt>
                <c:pt idx="7920">
                  <c:v>1346</c:v>
                </c:pt>
                <c:pt idx="7921">
                  <c:v>1346.01</c:v>
                </c:pt>
                <c:pt idx="7922">
                  <c:v>1346.02</c:v>
                </c:pt>
                <c:pt idx="7923">
                  <c:v>1346.03</c:v>
                </c:pt>
                <c:pt idx="7924">
                  <c:v>1346.04</c:v>
                </c:pt>
                <c:pt idx="7925">
                  <c:v>1346.05</c:v>
                </c:pt>
                <c:pt idx="7926">
                  <c:v>1346.06</c:v>
                </c:pt>
                <c:pt idx="7927">
                  <c:v>1346.07</c:v>
                </c:pt>
                <c:pt idx="7928">
                  <c:v>1346.08</c:v>
                </c:pt>
                <c:pt idx="7929">
                  <c:v>1346.09</c:v>
                </c:pt>
                <c:pt idx="7930">
                  <c:v>1346.1</c:v>
                </c:pt>
                <c:pt idx="7931">
                  <c:v>1346.11</c:v>
                </c:pt>
                <c:pt idx="7932">
                  <c:v>1346.12</c:v>
                </c:pt>
                <c:pt idx="7933">
                  <c:v>1346.13</c:v>
                </c:pt>
                <c:pt idx="7934">
                  <c:v>1346.14</c:v>
                </c:pt>
                <c:pt idx="7935">
                  <c:v>1346.15</c:v>
                </c:pt>
                <c:pt idx="7936">
                  <c:v>1346.16</c:v>
                </c:pt>
                <c:pt idx="7937">
                  <c:v>1346.17</c:v>
                </c:pt>
                <c:pt idx="7938">
                  <c:v>1346.18</c:v>
                </c:pt>
                <c:pt idx="7939">
                  <c:v>1346.19</c:v>
                </c:pt>
                <c:pt idx="7940">
                  <c:v>1346.2</c:v>
                </c:pt>
                <c:pt idx="7941">
                  <c:v>1346.21</c:v>
                </c:pt>
                <c:pt idx="7942">
                  <c:v>1346.22</c:v>
                </c:pt>
                <c:pt idx="7943">
                  <c:v>1346.23</c:v>
                </c:pt>
                <c:pt idx="7944">
                  <c:v>1346.24</c:v>
                </c:pt>
                <c:pt idx="7945">
                  <c:v>1346.25</c:v>
                </c:pt>
                <c:pt idx="7946">
                  <c:v>1346.26</c:v>
                </c:pt>
                <c:pt idx="7947">
                  <c:v>1346.27</c:v>
                </c:pt>
                <c:pt idx="7948">
                  <c:v>1346.28</c:v>
                </c:pt>
                <c:pt idx="7949">
                  <c:v>1346.29</c:v>
                </c:pt>
                <c:pt idx="7950">
                  <c:v>1346.3</c:v>
                </c:pt>
                <c:pt idx="7951">
                  <c:v>1346.31</c:v>
                </c:pt>
                <c:pt idx="7952">
                  <c:v>1346.32</c:v>
                </c:pt>
                <c:pt idx="7953">
                  <c:v>1346.33</c:v>
                </c:pt>
                <c:pt idx="7954">
                  <c:v>1346.34</c:v>
                </c:pt>
                <c:pt idx="7955">
                  <c:v>1346.35</c:v>
                </c:pt>
                <c:pt idx="7956">
                  <c:v>1346.36</c:v>
                </c:pt>
                <c:pt idx="7957">
                  <c:v>1346.37</c:v>
                </c:pt>
                <c:pt idx="7958">
                  <c:v>1346.38</c:v>
                </c:pt>
                <c:pt idx="7959">
                  <c:v>1346.39</c:v>
                </c:pt>
                <c:pt idx="7960">
                  <c:v>1346.4</c:v>
                </c:pt>
                <c:pt idx="7961">
                  <c:v>1346.41</c:v>
                </c:pt>
                <c:pt idx="7962">
                  <c:v>1346.42</c:v>
                </c:pt>
                <c:pt idx="7963">
                  <c:v>1346.43</c:v>
                </c:pt>
                <c:pt idx="7964">
                  <c:v>1346.44</c:v>
                </c:pt>
                <c:pt idx="7965">
                  <c:v>1346.45</c:v>
                </c:pt>
                <c:pt idx="7966">
                  <c:v>1346.46</c:v>
                </c:pt>
                <c:pt idx="7967">
                  <c:v>1346.47</c:v>
                </c:pt>
                <c:pt idx="7968">
                  <c:v>1346.48</c:v>
                </c:pt>
                <c:pt idx="7969">
                  <c:v>1346.49</c:v>
                </c:pt>
                <c:pt idx="7970">
                  <c:v>1346.5</c:v>
                </c:pt>
                <c:pt idx="7971">
                  <c:v>1346.51</c:v>
                </c:pt>
                <c:pt idx="7972">
                  <c:v>1346.52</c:v>
                </c:pt>
                <c:pt idx="7973">
                  <c:v>1346.53</c:v>
                </c:pt>
                <c:pt idx="7974">
                  <c:v>1346.54</c:v>
                </c:pt>
                <c:pt idx="7975">
                  <c:v>1346.55</c:v>
                </c:pt>
                <c:pt idx="7976">
                  <c:v>1346.56</c:v>
                </c:pt>
                <c:pt idx="7977">
                  <c:v>1346.57</c:v>
                </c:pt>
                <c:pt idx="7978">
                  <c:v>1346.58</c:v>
                </c:pt>
                <c:pt idx="7979">
                  <c:v>1346.59</c:v>
                </c:pt>
                <c:pt idx="7980">
                  <c:v>1346.6</c:v>
                </c:pt>
                <c:pt idx="7981">
                  <c:v>1346.61</c:v>
                </c:pt>
                <c:pt idx="7982">
                  <c:v>1346.62</c:v>
                </c:pt>
                <c:pt idx="7983">
                  <c:v>1346.63</c:v>
                </c:pt>
                <c:pt idx="7984">
                  <c:v>1346.64</c:v>
                </c:pt>
                <c:pt idx="7985">
                  <c:v>1346.65</c:v>
                </c:pt>
                <c:pt idx="7986">
                  <c:v>1346.66</c:v>
                </c:pt>
                <c:pt idx="7987">
                  <c:v>1346.67</c:v>
                </c:pt>
                <c:pt idx="7988">
                  <c:v>1346.68</c:v>
                </c:pt>
                <c:pt idx="7989">
                  <c:v>1346.69</c:v>
                </c:pt>
                <c:pt idx="7990">
                  <c:v>1346.7</c:v>
                </c:pt>
                <c:pt idx="7991">
                  <c:v>1346.71</c:v>
                </c:pt>
                <c:pt idx="7992">
                  <c:v>1346.72</c:v>
                </c:pt>
                <c:pt idx="7993">
                  <c:v>1346.73</c:v>
                </c:pt>
                <c:pt idx="7994">
                  <c:v>1346.74</c:v>
                </c:pt>
                <c:pt idx="7995">
                  <c:v>1346.75</c:v>
                </c:pt>
                <c:pt idx="7996">
                  <c:v>1346.76</c:v>
                </c:pt>
                <c:pt idx="7997">
                  <c:v>1346.77</c:v>
                </c:pt>
                <c:pt idx="7998">
                  <c:v>1346.78</c:v>
                </c:pt>
                <c:pt idx="7999">
                  <c:v>1346.79</c:v>
                </c:pt>
                <c:pt idx="8000">
                  <c:v>1346.8</c:v>
                </c:pt>
                <c:pt idx="8001">
                  <c:v>1346.81</c:v>
                </c:pt>
                <c:pt idx="8002">
                  <c:v>1346.82</c:v>
                </c:pt>
                <c:pt idx="8003">
                  <c:v>1346.83</c:v>
                </c:pt>
                <c:pt idx="8004">
                  <c:v>1346.84</c:v>
                </c:pt>
                <c:pt idx="8005">
                  <c:v>1346.85</c:v>
                </c:pt>
                <c:pt idx="8006">
                  <c:v>1346.86</c:v>
                </c:pt>
                <c:pt idx="8007">
                  <c:v>1346.87</c:v>
                </c:pt>
                <c:pt idx="8008">
                  <c:v>1346.88</c:v>
                </c:pt>
                <c:pt idx="8009">
                  <c:v>1346.89</c:v>
                </c:pt>
                <c:pt idx="8010">
                  <c:v>1346.9</c:v>
                </c:pt>
                <c:pt idx="8011">
                  <c:v>1346.91</c:v>
                </c:pt>
                <c:pt idx="8012">
                  <c:v>1346.92</c:v>
                </c:pt>
                <c:pt idx="8013">
                  <c:v>1346.93</c:v>
                </c:pt>
                <c:pt idx="8014">
                  <c:v>1346.94</c:v>
                </c:pt>
                <c:pt idx="8015">
                  <c:v>1346.95</c:v>
                </c:pt>
                <c:pt idx="8016">
                  <c:v>1346.96</c:v>
                </c:pt>
                <c:pt idx="8017">
                  <c:v>1346.97</c:v>
                </c:pt>
                <c:pt idx="8018">
                  <c:v>1346.98</c:v>
                </c:pt>
                <c:pt idx="8019">
                  <c:v>1346.99</c:v>
                </c:pt>
                <c:pt idx="8020">
                  <c:v>1347</c:v>
                </c:pt>
                <c:pt idx="8021">
                  <c:v>1347.01</c:v>
                </c:pt>
                <c:pt idx="8022">
                  <c:v>1347.02</c:v>
                </c:pt>
                <c:pt idx="8023">
                  <c:v>1347.03</c:v>
                </c:pt>
                <c:pt idx="8024">
                  <c:v>1347.04</c:v>
                </c:pt>
                <c:pt idx="8025">
                  <c:v>1347.05</c:v>
                </c:pt>
                <c:pt idx="8026">
                  <c:v>1347.06</c:v>
                </c:pt>
                <c:pt idx="8027">
                  <c:v>1347.07</c:v>
                </c:pt>
                <c:pt idx="8028">
                  <c:v>1347.08</c:v>
                </c:pt>
                <c:pt idx="8029">
                  <c:v>1347.09</c:v>
                </c:pt>
                <c:pt idx="8030">
                  <c:v>1347.1</c:v>
                </c:pt>
                <c:pt idx="8031">
                  <c:v>1347.11</c:v>
                </c:pt>
                <c:pt idx="8032">
                  <c:v>1347.12</c:v>
                </c:pt>
                <c:pt idx="8033">
                  <c:v>1347.13</c:v>
                </c:pt>
                <c:pt idx="8034">
                  <c:v>1347.14</c:v>
                </c:pt>
                <c:pt idx="8035">
                  <c:v>1347.15</c:v>
                </c:pt>
                <c:pt idx="8036">
                  <c:v>1347.16</c:v>
                </c:pt>
                <c:pt idx="8037">
                  <c:v>1347.17</c:v>
                </c:pt>
                <c:pt idx="8038">
                  <c:v>1347.18</c:v>
                </c:pt>
                <c:pt idx="8039">
                  <c:v>1347.19</c:v>
                </c:pt>
                <c:pt idx="8040">
                  <c:v>1347.2</c:v>
                </c:pt>
                <c:pt idx="8041">
                  <c:v>1347.21</c:v>
                </c:pt>
                <c:pt idx="8042">
                  <c:v>1347.22</c:v>
                </c:pt>
                <c:pt idx="8043">
                  <c:v>1347.23</c:v>
                </c:pt>
                <c:pt idx="8044">
                  <c:v>1347.24</c:v>
                </c:pt>
                <c:pt idx="8045">
                  <c:v>1347.25</c:v>
                </c:pt>
                <c:pt idx="8046">
                  <c:v>1347.26</c:v>
                </c:pt>
                <c:pt idx="8047">
                  <c:v>1347.27</c:v>
                </c:pt>
                <c:pt idx="8048">
                  <c:v>1347.28</c:v>
                </c:pt>
                <c:pt idx="8049">
                  <c:v>1347.29</c:v>
                </c:pt>
                <c:pt idx="8050">
                  <c:v>1347.3</c:v>
                </c:pt>
                <c:pt idx="8051">
                  <c:v>1347.31</c:v>
                </c:pt>
                <c:pt idx="8052">
                  <c:v>1347.32</c:v>
                </c:pt>
                <c:pt idx="8053">
                  <c:v>1347.33</c:v>
                </c:pt>
                <c:pt idx="8054">
                  <c:v>1347.34</c:v>
                </c:pt>
                <c:pt idx="8055">
                  <c:v>1347.35</c:v>
                </c:pt>
                <c:pt idx="8056">
                  <c:v>1347.36</c:v>
                </c:pt>
                <c:pt idx="8057">
                  <c:v>1347.37</c:v>
                </c:pt>
                <c:pt idx="8058">
                  <c:v>1347.38</c:v>
                </c:pt>
                <c:pt idx="8059">
                  <c:v>1347.39</c:v>
                </c:pt>
                <c:pt idx="8060">
                  <c:v>1347.4</c:v>
                </c:pt>
                <c:pt idx="8061">
                  <c:v>1347.41</c:v>
                </c:pt>
                <c:pt idx="8062">
                  <c:v>1347.42</c:v>
                </c:pt>
                <c:pt idx="8063">
                  <c:v>1347.43</c:v>
                </c:pt>
                <c:pt idx="8064">
                  <c:v>1347.44</c:v>
                </c:pt>
                <c:pt idx="8065">
                  <c:v>1347.45</c:v>
                </c:pt>
                <c:pt idx="8066">
                  <c:v>1347.46</c:v>
                </c:pt>
                <c:pt idx="8067">
                  <c:v>1347.47</c:v>
                </c:pt>
                <c:pt idx="8068">
                  <c:v>1347.48</c:v>
                </c:pt>
                <c:pt idx="8069">
                  <c:v>1347.49</c:v>
                </c:pt>
                <c:pt idx="8070">
                  <c:v>1347.5</c:v>
                </c:pt>
                <c:pt idx="8071">
                  <c:v>1347.51</c:v>
                </c:pt>
                <c:pt idx="8072">
                  <c:v>1347.52</c:v>
                </c:pt>
                <c:pt idx="8073">
                  <c:v>1347.53</c:v>
                </c:pt>
                <c:pt idx="8074">
                  <c:v>1347.54</c:v>
                </c:pt>
                <c:pt idx="8075">
                  <c:v>1347.55</c:v>
                </c:pt>
                <c:pt idx="8076">
                  <c:v>1347.56</c:v>
                </c:pt>
                <c:pt idx="8077">
                  <c:v>1347.57</c:v>
                </c:pt>
                <c:pt idx="8078">
                  <c:v>1347.58</c:v>
                </c:pt>
                <c:pt idx="8079">
                  <c:v>1347.59</c:v>
                </c:pt>
                <c:pt idx="8080">
                  <c:v>1347.6</c:v>
                </c:pt>
                <c:pt idx="8081">
                  <c:v>1347.61</c:v>
                </c:pt>
                <c:pt idx="8082">
                  <c:v>1347.62</c:v>
                </c:pt>
                <c:pt idx="8083">
                  <c:v>1347.63</c:v>
                </c:pt>
                <c:pt idx="8084">
                  <c:v>1347.64</c:v>
                </c:pt>
                <c:pt idx="8085">
                  <c:v>1347.65</c:v>
                </c:pt>
                <c:pt idx="8086">
                  <c:v>1347.66</c:v>
                </c:pt>
                <c:pt idx="8087">
                  <c:v>1347.67</c:v>
                </c:pt>
                <c:pt idx="8088">
                  <c:v>1347.68</c:v>
                </c:pt>
                <c:pt idx="8089">
                  <c:v>1347.69</c:v>
                </c:pt>
                <c:pt idx="8090">
                  <c:v>1347.7</c:v>
                </c:pt>
                <c:pt idx="8091">
                  <c:v>1347.71</c:v>
                </c:pt>
                <c:pt idx="8092">
                  <c:v>1347.72</c:v>
                </c:pt>
                <c:pt idx="8093">
                  <c:v>1347.73</c:v>
                </c:pt>
                <c:pt idx="8094">
                  <c:v>1347.74</c:v>
                </c:pt>
                <c:pt idx="8095">
                  <c:v>1347.75</c:v>
                </c:pt>
                <c:pt idx="8096">
                  <c:v>1347.76</c:v>
                </c:pt>
                <c:pt idx="8097">
                  <c:v>1347.77</c:v>
                </c:pt>
                <c:pt idx="8098">
                  <c:v>1347.78</c:v>
                </c:pt>
                <c:pt idx="8099">
                  <c:v>1347.79</c:v>
                </c:pt>
                <c:pt idx="8100">
                  <c:v>1347.8</c:v>
                </c:pt>
                <c:pt idx="8101">
                  <c:v>1347.81</c:v>
                </c:pt>
                <c:pt idx="8102">
                  <c:v>1347.82</c:v>
                </c:pt>
                <c:pt idx="8103">
                  <c:v>1347.83</c:v>
                </c:pt>
                <c:pt idx="8104">
                  <c:v>1347.84</c:v>
                </c:pt>
                <c:pt idx="8105">
                  <c:v>1347.85</c:v>
                </c:pt>
                <c:pt idx="8106">
                  <c:v>1347.86</c:v>
                </c:pt>
                <c:pt idx="8107">
                  <c:v>1347.87</c:v>
                </c:pt>
                <c:pt idx="8108">
                  <c:v>1347.88</c:v>
                </c:pt>
                <c:pt idx="8109">
                  <c:v>1347.89</c:v>
                </c:pt>
                <c:pt idx="8110">
                  <c:v>1347.9</c:v>
                </c:pt>
                <c:pt idx="8111">
                  <c:v>1347.91</c:v>
                </c:pt>
                <c:pt idx="8112">
                  <c:v>1347.92</c:v>
                </c:pt>
                <c:pt idx="8113">
                  <c:v>1347.93</c:v>
                </c:pt>
                <c:pt idx="8114">
                  <c:v>1347.94</c:v>
                </c:pt>
                <c:pt idx="8115">
                  <c:v>1347.95</c:v>
                </c:pt>
                <c:pt idx="8116">
                  <c:v>1347.96</c:v>
                </c:pt>
                <c:pt idx="8117">
                  <c:v>1347.97</c:v>
                </c:pt>
                <c:pt idx="8118">
                  <c:v>1347.98</c:v>
                </c:pt>
                <c:pt idx="8119">
                  <c:v>1347.99</c:v>
                </c:pt>
                <c:pt idx="8120">
                  <c:v>1348</c:v>
                </c:pt>
                <c:pt idx="8121">
                  <c:v>1348.01</c:v>
                </c:pt>
                <c:pt idx="8122">
                  <c:v>1348.02</c:v>
                </c:pt>
                <c:pt idx="8123">
                  <c:v>1348.03</c:v>
                </c:pt>
                <c:pt idx="8124">
                  <c:v>1348.04</c:v>
                </c:pt>
                <c:pt idx="8125">
                  <c:v>1348.05</c:v>
                </c:pt>
                <c:pt idx="8126">
                  <c:v>1348.06</c:v>
                </c:pt>
                <c:pt idx="8127">
                  <c:v>1348.07</c:v>
                </c:pt>
                <c:pt idx="8128">
                  <c:v>1348.08</c:v>
                </c:pt>
                <c:pt idx="8129">
                  <c:v>1348.09</c:v>
                </c:pt>
                <c:pt idx="8130">
                  <c:v>1348.1</c:v>
                </c:pt>
                <c:pt idx="8131">
                  <c:v>1348.11</c:v>
                </c:pt>
                <c:pt idx="8132">
                  <c:v>1348.12</c:v>
                </c:pt>
                <c:pt idx="8133">
                  <c:v>1348.13</c:v>
                </c:pt>
                <c:pt idx="8134">
                  <c:v>1348.14</c:v>
                </c:pt>
                <c:pt idx="8135">
                  <c:v>1348.15</c:v>
                </c:pt>
                <c:pt idx="8136">
                  <c:v>1348.16</c:v>
                </c:pt>
                <c:pt idx="8137">
                  <c:v>1348.17</c:v>
                </c:pt>
                <c:pt idx="8138">
                  <c:v>1348.18</c:v>
                </c:pt>
                <c:pt idx="8139">
                  <c:v>1348.19</c:v>
                </c:pt>
                <c:pt idx="8140">
                  <c:v>1348.2</c:v>
                </c:pt>
                <c:pt idx="8141">
                  <c:v>1348.21</c:v>
                </c:pt>
                <c:pt idx="8142">
                  <c:v>1348.22</c:v>
                </c:pt>
                <c:pt idx="8143">
                  <c:v>1348.23</c:v>
                </c:pt>
                <c:pt idx="8144">
                  <c:v>1348.24</c:v>
                </c:pt>
                <c:pt idx="8145">
                  <c:v>1348.25</c:v>
                </c:pt>
                <c:pt idx="8146">
                  <c:v>1348.26</c:v>
                </c:pt>
                <c:pt idx="8147">
                  <c:v>1348.27</c:v>
                </c:pt>
                <c:pt idx="8148">
                  <c:v>1348.28</c:v>
                </c:pt>
                <c:pt idx="8149">
                  <c:v>1348.29</c:v>
                </c:pt>
                <c:pt idx="8150">
                  <c:v>1348.3</c:v>
                </c:pt>
                <c:pt idx="8151">
                  <c:v>1348.31</c:v>
                </c:pt>
                <c:pt idx="8152">
                  <c:v>1348.32</c:v>
                </c:pt>
                <c:pt idx="8153">
                  <c:v>1348.33</c:v>
                </c:pt>
                <c:pt idx="8154">
                  <c:v>1348.34</c:v>
                </c:pt>
                <c:pt idx="8155">
                  <c:v>1348.35</c:v>
                </c:pt>
                <c:pt idx="8156">
                  <c:v>1348.36</c:v>
                </c:pt>
                <c:pt idx="8157">
                  <c:v>1348.37</c:v>
                </c:pt>
                <c:pt idx="8158">
                  <c:v>1348.38</c:v>
                </c:pt>
                <c:pt idx="8159">
                  <c:v>1348.39</c:v>
                </c:pt>
                <c:pt idx="8160">
                  <c:v>1348.4</c:v>
                </c:pt>
                <c:pt idx="8161">
                  <c:v>1348.41</c:v>
                </c:pt>
                <c:pt idx="8162">
                  <c:v>1348.42</c:v>
                </c:pt>
                <c:pt idx="8163">
                  <c:v>1348.43</c:v>
                </c:pt>
                <c:pt idx="8164">
                  <c:v>1348.44</c:v>
                </c:pt>
                <c:pt idx="8165">
                  <c:v>1348.45</c:v>
                </c:pt>
                <c:pt idx="8166">
                  <c:v>1348.46</c:v>
                </c:pt>
                <c:pt idx="8167">
                  <c:v>1348.47</c:v>
                </c:pt>
                <c:pt idx="8168">
                  <c:v>1348.48</c:v>
                </c:pt>
                <c:pt idx="8169">
                  <c:v>1348.49</c:v>
                </c:pt>
                <c:pt idx="8170">
                  <c:v>1348.5</c:v>
                </c:pt>
                <c:pt idx="8171">
                  <c:v>1348.51</c:v>
                </c:pt>
                <c:pt idx="8172">
                  <c:v>1348.52</c:v>
                </c:pt>
                <c:pt idx="8173">
                  <c:v>1348.53</c:v>
                </c:pt>
                <c:pt idx="8174">
                  <c:v>1348.54</c:v>
                </c:pt>
                <c:pt idx="8175">
                  <c:v>1348.55</c:v>
                </c:pt>
                <c:pt idx="8176">
                  <c:v>1348.56</c:v>
                </c:pt>
                <c:pt idx="8177">
                  <c:v>1348.57</c:v>
                </c:pt>
                <c:pt idx="8178">
                  <c:v>1348.58</c:v>
                </c:pt>
                <c:pt idx="8179">
                  <c:v>1348.59</c:v>
                </c:pt>
                <c:pt idx="8180">
                  <c:v>1348.6</c:v>
                </c:pt>
                <c:pt idx="8181">
                  <c:v>1348.61</c:v>
                </c:pt>
                <c:pt idx="8182">
                  <c:v>1348.62</c:v>
                </c:pt>
                <c:pt idx="8183">
                  <c:v>1348.63</c:v>
                </c:pt>
                <c:pt idx="8184">
                  <c:v>1348.64</c:v>
                </c:pt>
                <c:pt idx="8185">
                  <c:v>1348.65</c:v>
                </c:pt>
                <c:pt idx="8186">
                  <c:v>1348.66</c:v>
                </c:pt>
                <c:pt idx="8187">
                  <c:v>1348.67</c:v>
                </c:pt>
                <c:pt idx="8188">
                  <c:v>1348.68</c:v>
                </c:pt>
                <c:pt idx="8189">
                  <c:v>1348.69</c:v>
                </c:pt>
                <c:pt idx="8190">
                  <c:v>1348.7</c:v>
                </c:pt>
                <c:pt idx="8191">
                  <c:v>1348.71</c:v>
                </c:pt>
                <c:pt idx="8192">
                  <c:v>1348.72</c:v>
                </c:pt>
                <c:pt idx="8193">
                  <c:v>1348.73</c:v>
                </c:pt>
                <c:pt idx="8194">
                  <c:v>1348.74</c:v>
                </c:pt>
                <c:pt idx="8195">
                  <c:v>1348.75</c:v>
                </c:pt>
                <c:pt idx="8196">
                  <c:v>1348.76</c:v>
                </c:pt>
                <c:pt idx="8197">
                  <c:v>1348.77</c:v>
                </c:pt>
                <c:pt idx="8198">
                  <c:v>1348.78</c:v>
                </c:pt>
                <c:pt idx="8199">
                  <c:v>1348.79</c:v>
                </c:pt>
                <c:pt idx="8200">
                  <c:v>1348.8</c:v>
                </c:pt>
                <c:pt idx="8201">
                  <c:v>1348.81</c:v>
                </c:pt>
                <c:pt idx="8202">
                  <c:v>1348.82</c:v>
                </c:pt>
                <c:pt idx="8203">
                  <c:v>1348.83</c:v>
                </c:pt>
                <c:pt idx="8204">
                  <c:v>1348.84</c:v>
                </c:pt>
                <c:pt idx="8205">
                  <c:v>1348.85</c:v>
                </c:pt>
                <c:pt idx="8206">
                  <c:v>1348.86</c:v>
                </c:pt>
                <c:pt idx="8207">
                  <c:v>1348.87</c:v>
                </c:pt>
                <c:pt idx="8208">
                  <c:v>1348.88</c:v>
                </c:pt>
                <c:pt idx="8209">
                  <c:v>1348.89</c:v>
                </c:pt>
                <c:pt idx="8210">
                  <c:v>1348.9</c:v>
                </c:pt>
                <c:pt idx="8211">
                  <c:v>1348.91</c:v>
                </c:pt>
                <c:pt idx="8212">
                  <c:v>1348.92</c:v>
                </c:pt>
                <c:pt idx="8213">
                  <c:v>1348.93</c:v>
                </c:pt>
                <c:pt idx="8214">
                  <c:v>1348.94</c:v>
                </c:pt>
                <c:pt idx="8215">
                  <c:v>1348.95</c:v>
                </c:pt>
                <c:pt idx="8216">
                  <c:v>1348.96</c:v>
                </c:pt>
                <c:pt idx="8217">
                  <c:v>1348.97</c:v>
                </c:pt>
                <c:pt idx="8218">
                  <c:v>1348.98</c:v>
                </c:pt>
                <c:pt idx="8219">
                  <c:v>1348.99</c:v>
                </c:pt>
                <c:pt idx="8220">
                  <c:v>1349</c:v>
                </c:pt>
                <c:pt idx="8221">
                  <c:v>1349.01</c:v>
                </c:pt>
                <c:pt idx="8222">
                  <c:v>1349.02</c:v>
                </c:pt>
                <c:pt idx="8223">
                  <c:v>1349.03</c:v>
                </c:pt>
                <c:pt idx="8224">
                  <c:v>1349.04</c:v>
                </c:pt>
                <c:pt idx="8225">
                  <c:v>1349.05</c:v>
                </c:pt>
                <c:pt idx="8226">
                  <c:v>1349.06</c:v>
                </c:pt>
                <c:pt idx="8227">
                  <c:v>1349.07</c:v>
                </c:pt>
                <c:pt idx="8228">
                  <c:v>1349.08</c:v>
                </c:pt>
                <c:pt idx="8229">
                  <c:v>1349.09</c:v>
                </c:pt>
                <c:pt idx="8230">
                  <c:v>1349.1</c:v>
                </c:pt>
                <c:pt idx="8231">
                  <c:v>1349.11</c:v>
                </c:pt>
                <c:pt idx="8232">
                  <c:v>1349.12</c:v>
                </c:pt>
                <c:pt idx="8233">
                  <c:v>1349.13</c:v>
                </c:pt>
                <c:pt idx="8234">
                  <c:v>1349.14</c:v>
                </c:pt>
                <c:pt idx="8235">
                  <c:v>1349.15</c:v>
                </c:pt>
                <c:pt idx="8236">
                  <c:v>1349.16</c:v>
                </c:pt>
                <c:pt idx="8237">
                  <c:v>1349.17</c:v>
                </c:pt>
                <c:pt idx="8238">
                  <c:v>1349.18</c:v>
                </c:pt>
                <c:pt idx="8239">
                  <c:v>1349.19</c:v>
                </c:pt>
                <c:pt idx="8240">
                  <c:v>1349.2</c:v>
                </c:pt>
                <c:pt idx="8241">
                  <c:v>1349.21</c:v>
                </c:pt>
                <c:pt idx="8242">
                  <c:v>1349.22</c:v>
                </c:pt>
                <c:pt idx="8243">
                  <c:v>1349.23</c:v>
                </c:pt>
                <c:pt idx="8244">
                  <c:v>1349.24</c:v>
                </c:pt>
                <c:pt idx="8245">
                  <c:v>1349.25</c:v>
                </c:pt>
                <c:pt idx="8246">
                  <c:v>1349.26</c:v>
                </c:pt>
                <c:pt idx="8247">
                  <c:v>1349.27</c:v>
                </c:pt>
                <c:pt idx="8248">
                  <c:v>1349.28</c:v>
                </c:pt>
                <c:pt idx="8249">
                  <c:v>1349.29</c:v>
                </c:pt>
                <c:pt idx="8250">
                  <c:v>1349.3</c:v>
                </c:pt>
                <c:pt idx="8251">
                  <c:v>1349.31</c:v>
                </c:pt>
                <c:pt idx="8252">
                  <c:v>1349.32</c:v>
                </c:pt>
                <c:pt idx="8253">
                  <c:v>1349.33</c:v>
                </c:pt>
                <c:pt idx="8254">
                  <c:v>1349.34</c:v>
                </c:pt>
                <c:pt idx="8255">
                  <c:v>1349.35</c:v>
                </c:pt>
                <c:pt idx="8256">
                  <c:v>1349.36</c:v>
                </c:pt>
                <c:pt idx="8257">
                  <c:v>1349.37</c:v>
                </c:pt>
                <c:pt idx="8258">
                  <c:v>1349.38</c:v>
                </c:pt>
                <c:pt idx="8259">
                  <c:v>1349.39</c:v>
                </c:pt>
                <c:pt idx="8260">
                  <c:v>1349.4</c:v>
                </c:pt>
                <c:pt idx="8261">
                  <c:v>1349.41</c:v>
                </c:pt>
                <c:pt idx="8262">
                  <c:v>1349.42</c:v>
                </c:pt>
                <c:pt idx="8263">
                  <c:v>1349.43</c:v>
                </c:pt>
                <c:pt idx="8264">
                  <c:v>1349.44</c:v>
                </c:pt>
                <c:pt idx="8265">
                  <c:v>1349.45</c:v>
                </c:pt>
                <c:pt idx="8266">
                  <c:v>1349.46</c:v>
                </c:pt>
                <c:pt idx="8267">
                  <c:v>1349.47</c:v>
                </c:pt>
                <c:pt idx="8268">
                  <c:v>1349.48</c:v>
                </c:pt>
                <c:pt idx="8269">
                  <c:v>1349.49</c:v>
                </c:pt>
                <c:pt idx="8270">
                  <c:v>1349.5</c:v>
                </c:pt>
                <c:pt idx="8271">
                  <c:v>1349.51</c:v>
                </c:pt>
                <c:pt idx="8272">
                  <c:v>1349.52</c:v>
                </c:pt>
                <c:pt idx="8273">
                  <c:v>1349.53</c:v>
                </c:pt>
                <c:pt idx="8274">
                  <c:v>1349.54</c:v>
                </c:pt>
                <c:pt idx="8275">
                  <c:v>1349.55</c:v>
                </c:pt>
                <c:pt idx="8276">
                  <c:v>1349.56</c:v>
                </c:pt>
                <c:pt idx="8277">
                  <c:v>1349.57</c:v>
                </c:pt>
                <c:pt idx="8278">
                  <c:v>1349.58</c:v>
                </c:pt>
                <c:pt idx="8279">
                  <c:v>1349.59</c:v>
                </c:pt>
                <c:pt idx="8280">
                  <c:v>1349.6</c:v>
                </c:pt>
                <c:pt idx="8281">
                  <c:v>1349.61</c:v>
                </c:pt>
                <c:pt idx="8282">
                  <c:v>1349.62</c:v>
                </c:pt>
                <c:pt idx="8283">
                  <c:v>1349.63</c:v>
                </c:pt>
                <c:pt idx="8284">
                  <c:v>1349.64</c:v>
                </c:pt>
                <c:pt idx="8285">
                  <c:v>1349.65</c:v>
                </c:pt>
                <c:pt idx="8286">
                  <c:v>1349.66</c:v>
                </c:pt>
                <c:pt idx="8287">
                  <c:v>1349.67</c:v>
                </c:pt>
                <c:pt idx="8288">
                  <c:v>1349.68</c:v>
                </c:pt>
                <c:pt idx="8289">
                  <c:v>1349.69</c:v>
                </c:pt>
                <c:pt idx="8290">
                  <c:v>1349.7</c:v>
                </c:pt>
                <c:pt idx="8291">
                  <c:v>1349.71</c:v>
                </c:pt>
                <c:pt idx="8292">
                  <c:v>1349.72</c:v>
                </c:pt>
                <c:pt idx="8293">
                  <c:v>1349.73</c:v>
                </c:pt>
                <c:pt idx="8294">
                  <c:v>1349.74</c:v>
                </c:pt>
                <c:pt idx="8295">
                  <c:v>1349.75</c:v>
                </c:pt>
                <c:pt idx="8296">
                  <c:v>1349.76</c:v>
                </c:pt>
                <c:pt idx="8297">
                  <c:v>1349.77</c:v>
                </c:pt>
                <c:pt idx="8298">
                  <c:v>1349.78</c:v>
                </c:pt>
                <c:pt idx="8299">
                  <c:v>1349.79</c:v>
                </c:pt>
                <c:pt idx="8300">
                  <c:v>1349.8</c:v>
                </c:pt>
                <c:pt idx="8301">
                  <c:v>1349.81</c:v>
                </c:pt>
                <c:pt idx="8302">
                  <c:v>1349.82</c:v>
                </c:pt>
                <c:pt idx="8303">
                  <c:v>1349.83</c:v>
                </c:pt>
                <c:pt idx="8304">
                  <c:v>1349.84</c:v>
                </c:pt>
                <c:pt idx="8305">
                  <c:v>1349.85</c:v>
                </c:pt>
                <c:pt idx="8306">
                  <c:v>1349.86</c:v>
                </c:pt>
                <c:pt idx="8307">
                  <c:v>1349.87</c:v>
                </c:pt>
                <c:pt idx="8308">
                  <c:v>1349.88</c:v>
                </c:pt>
                <c:pt idx="8309">
                  <c:v>1349.89</c:v>
                </c:pt>
                <c:pt idx="8310">
                  <c:v>1349.9</c:v>
                </c:pt>
                <c:pt idx="8311">
                  <c:v>1349.91</c:v>
                </c:pt>
                <c:pt idx="8312">
                  <c:v>1349.92</c:v>
                </c:pt>
                <c:pt idx="8313">
                  <c:v>1349.93</c:v>
                </c:pt>
                <c:pt idx="8314">
                  <c:v>1349.94</c:v>
                </c:pt>
                <c:pt idx="8315">
                  <c:v>1349.95</c:v>
                </c:pt>
                <c:pt idx="8316">
                  <c:v>1349.96</c:v>
                </c:pt>
                <c:pt idx="8317">
                  <c:v>1349.97</c:v>
                </c:pt>
                <c:pt idx="8318">
                  <c:v>1349.98</c:v>
                </c:pt>
                <c:pt idx="8319">
                  <c:v>1349.99</c:v>
                </c:pt>
                <c:pt idx="8320">
                  <c:v>1350</c:v>
                </c:pt>
                <c:pt idx="8321">
                  <c:v>1350.01</c:v>
                </c:pt>
                <c:pt idx="8322">
                  <c:v>1350.02</c:v>
                </c:pt>
                <c:pt idx="8323">
                  <c:v>1350.03</c:v>
                </c:pt>
                <c:pt idx="8324">
                  <c:v>1350.04</c:v>
                </c:pt>
                <c:pt idx="8325">
                  <c:v>1350.05</c:v>
                </c:pt>
                <c:pt idx="8326">
                  <c:v>1350.06</c:v>
                </c:pt>
                <c:pt idx="8327">
                  <c:v>1350.07</c:v>
                </c:pt>
                <c:pt idx="8328">
                  <c:v>1350.08</c:v>
                </c:pt>
                <c:pt idx="8329">
                  <c:v>1350.09</c:v>
                </c:pt>
                <c:pt idx="8330">
                  <c:v>1350.1</c:v>
                </c:pt>
                <c:pt idx="8331">
                  <c:v>1350.11</c:v>
                </c:pt>
                <c:pt idx="8332">
                  <c:v>1350.12</c:v>
                </c:pt>
                <c:pt idx="8333">
                  <c:v>1350.13</c:v>
                </c:pt>
                <c:pt idx="8334">
                  <c:v>1350.14</c:v>
                </c:pt>
                <c:pt idx="8335">
                  <c:v>1350.15</c:v>
                </c:pt>
                <c:pt idx="8336">
                  <c:v>1350.16</c:v>
                </c:pt>
                <c:pt idx="8337">
                  <c:v>1350.17</c:v>
                </c:pt>
                <c:pt idx="8338">
                  <c:v>1350.18</c:v>
                </c:pt>
                <c:pt idx="8339">
                  <c:v>1350.19</c:v>
                </c:pt>
                <c:pt idx="8340">
                  <c:v>1350.2</c:v>
                </c:pt>
                <c:pt idx="8341">
                  <c:v>1350.21</c:v>
                </c:pt>
                <c:pt idx="8342">
                  <c:v>1350.22</c:v>
                </c:pt>
                <c:pt idx="8343">
                  <c:v>1350.23</c:v>
                </c:pt>
                <c:pt idx="8344">
                  <c:v>1350.24</c:v>
                </c:pt>
                <c:pt idx="8345">
                  <c:v>1350.25</c:v>
                </c:pt>
                <c:pt idx="8346">
                  <c:v>1350.26</c:v>
                </c:pt>
                <c:pt idx="8347">
                  <c:v>1350.27</c:v>
                </c:pt>
                <c:pt idx="8348">
                  <c:v>1350.28</c:v>
                </c:pt>
                <c:pt idx="8349">
                  <c:v>1350.29</c:v>
                </c:pt>
                <c:pt idx="8350">
                  <c:v>1350.3</c:v>
                </c:pt>
                <c:pt idx="8351">
                  <c:v>1350.31</c:v>
                </c:pt>
                <c:pt idx="8352">
                  <c:v>1350.32</c:v>
                </c:pt>
                <c:pt idx="8353">
                  <c:v>1350.33</c:v>
                </c:pt>
                <c:pt idx="8354">
                  <c:v>1350.34</c:v>
                </c:pt>
                <c:pt idx="8355">
                  <c:v>1350.35</c:v>
                </c:pt>
                <c:pt idx="8356">
                  <c:v>1350.36</c:v>
                </c:pt>
                <c:pt idx="8357">
                  <c:v>1350.37</c:v>
                </c:pt>
                <c:pt idx="8358">
                  <c:v>1350.38</c:v>
                </c:pt>
                <c:pt idx="8359">
                  <c:v>1350.39</c:v>
                </c:pt>
                <c:pt idx="8360">
                  <c:v>1350.4</c:v>
                </c:pt>
                <c:pt idx="8361">
                  <c:v>1350.41</c:v>
                </c:pt>
                <c:pt idx="8362">
                  <c:v>1350.42</c:v>
                </c:pt>
                <c:pt idx="8363">
                  <c:v>1350.43</c:v>
                </c:pt>
                <c:pt idx="8364">
                  <c:v>1350.44</c:v>
                </c:pt>
                <c:pt idx="8365">
                  <c:v>1350.45</c:v>
                </c:pt>
                <c:pt idx="8366">
                  <c:v>1350.46</c:v>
                </c:pt>
                <c:pt idx="8367">
                  <c:v>1350.47</c:v>
                </c:pt>
                <c:pt idx="8368">
                  <c:v>1350.48</c:v>
                </c:pt>
                <c:pt idx="8369">
                  <c:v>1350.49</c:v>
                </c:pt>
                <c:pt idx="8370">
                  <c:v>1350.5</c:v>
                </c:pt>
                <c:pt idx="8371">
                  <c:v>1350.51</c:v>
                </c:pt>
                <c:pt idx="8372">
                  <c:v>1350.52</c:v>
                </c:pt>
                <c:pt idx="8373">
                  <c:v>1350.53</c:v>
                </c:pt>
                <c:pt idx="8374">
                  <c:v>1350.54</c:v>
                </c:pt>
                <c:pt idx="8375">
                  <c:v>1350.55</c:v>
                </c:pt>
                <c:pt idx="8376">
                  <c:v>1350.56</c:v>
                </c:pt>
                <c:pt idx="8377">
                  <c:v>1350.57</c:v>
                </c:pt>
                <c:pt idx="8378">
                  <c:v>1350.58</c:v>
                </c:pt>
                <c:pt idx="8379">
                  <c:v>1350.59</c:v>
                </c:pt>
                <c:pt idx="8380">
                  <c:v>1350.6</c:v>
                </c:pt>
                <c:pt idx="8381">
                  <c:v>1350.61</c:v>
                </c:pt>
                <c:pt idx="8382">
                  <c:v>1350.62</c:v>
                </c:pt>
                <c:pt idx="8383">
                  <c:v>1350.63</c:v>
                </c:pt>
                <c:pt idx="8384">
                  <c:v>1350.64</c:v>
                </c:pt>
                <c:pt idx="8385">
                  <c:v>1350.65</c:v>
                </c:pt>
                <c:pt idx="8386">
                  <c:v>1350.66</c:v>
                </c:pt>
                <c:pt idx="8387">
                  <c:v>1350.67</c:v>
                </c:pt>
                <c:pt idx="8388">
                  <c:v>1350.68</c:v>
                </c:pt>
                <c:pt idx="8389">
                  <c:v>1350.69</c:v>
                </c:pt>
                <c:pt idx="8390">
                  <c:v>1350.7</c:v>
                </c:pt>
                <c:pt idx="8391">
                  <c:v>1350.71</c:v>
                </c:pt>
                <c:pt idx="8392">
                  <c:v>1350.72</c:v>
                </c:pt>
                <c:pt idx="8393">
                  <c:v>1350.73</c:v>
                </c:pt>
                <c:pt idx="8394">
                  <c:v>1350.74</c:v>
                </c:pt>
                <c:pt idx="8395">
                  <c:v>1350.75</c:v>
                </c:pt>
                <c:pt idx="8396">
                  <c:v>1350.76</c:v>
                </c:pt>
                <c:pt idx="8397">
                  <c:v>1350.77</c:v>
                </c:pt>
                <c:pt idx="8398">
                  <c:v>1350.78</c:v>
                </c:pt>
                <c:pt idx="8399">
                  <c:v>1350.79</c:v>
                </c:pt>
                <c:pt idx="8400">
                  <c:v>1350.8</c:v>
                </c:pt>
                <c:pt idx="8401">
                  <c:v>1350.81</c:v>
                </c:pt>
                <c:pt idx="8402">
                  <c:v>1350.82</c:v>
                </c:pt>
                <c:pt idx="8403">
                  <c:v>1350.83</c:v>
                </c:pt>
                <c:pt idx="8404">
                  <c:v>1350.84</c:v>
                </c:pt>
                <c:pt idx="8405">
                  <c:v>1350.85</c:v>
                </c:pt>
                <c:pt idx="8406">
                  <c:v>1350.86</c:v>
                </c:pt>
                <c:pt idx="8407">
                  <c:v>1350.87</c:v>
                </c:pt>
                <c:pt idx="8408">
                  <c:v>1350.88</c:v>
                </c:pt>
                <c:pt idx="8409">
                  <c:v>1350.89</c:v>
                </c:pt>
                <c:pt idx="8410">
                  <c:v>1350.9</c:v>
                </c:pt>
                <c:pt idx="8411">
                  <c:v>1350.91</c:v>
                </c:pt>
                <c:pt idx="8412">
                  <c:v>1350.92</c:v>
                </c:pt>
                <c:pt idx="8413">
                  <c:v>1350.93</c:v>
                </c:pt>
                <c:pt idx="8414">
                  <c:v>1350.94</c:v>
                </c:pt>
                <c:pt idx="8415">
                  <c:v>1350.95</c:v>
                </c:pt>
                <c:pt idx="8416">
                  <c:v>1350.96</c:v>
                </c:pt>
                <c:pt idx="8417">
                  <c:v>1350.97</c:v>
                </c:pt>
                <c:pt idx="8418">
                  <c:v>1350.98</c:v>
                </c:pt>
                <c:pt idx="8419">
                  <c:v>1350.99</c:v>
                </c:pt>
                <c:pt idx="8420">
                  <c:v>1351</c:v>
                </c:pt>
                <c:pt idx="8421">
                  <c:v>1351.01</c:v>
                </c:pt>
                <c:pt idx="8422">
                  <c:v>1351.02</c:v>
                </c:pt>
                <c:pt idx="8423">
                  <c:v>1351.03</c:v>
                </c:pt>
                <c:pt idx="8424">
                  <c:v>1351.04</c:v>
                </c:pt>
                <c:pt idx="8425">
                  <c:v>1351.05</c:v>
                </c:pt>
                <c:pt idx="8426">
                  <c:v>1351.06</c:v>
                </c:pt>
                <c:pt idx="8427">
                  <c:v>1351.07</c:v>
                </c:pt>
                <c:pt idx="8428">
                  <c:v>1351.08</c:v>
                </c:pt>
                <c:pt idx="8429">
                  <c:v>1351.09</c:v>
                </c:pt>
                <c:pt idx="8430">
                  <c:v>1351.1</c:v>
                </c:pt>
                <c:pt idx="8431">
                  <c:v>1351.11</c:v>
                </c:pt>
                <c:pt idx="8432">
                  <c:v>1351.12</c:v>
                </c:pt>
                <c:pt idx="8433">
                  <c:v>1351.13</c:v>
                </c:pt>
                <c:pt idx="8434">
                  <c:v>1351.14</c:v>
                </c:pt>
                <c:pt idx="8435">
                  <c:v>1351.15</c:v>
                </c:pt>
                <c:pt idx="8436">
                  <c:v>1351.16</c:v>
                </c:pt>
                <c:pt idx="8437">
                  <c:v>1351.17</c:v>
                </c:pt>
                <c:pt idx="8438">
                  <c:v>1351.18</c:v>
                </c:pt>
                <c:pt idx="8439">
                  <c:v>1351.19</c:v>
                </c:pt>
                <c:pt idx="8440">
                  <c:v>1351.2</c:v>
                </c:pt>
                <c:pt idx="8441">
                  <c:v>1351.21</c:v>
                </c:pt>
                <c:pt idx="8442">
                  <c:v>1351.22</c:v>
                </c:pt>
                <c:pt idx="8443">
                  <c:v>1351.23</c:v>
                </c:pt>
                <c:pt idx="8444">
                  <c:v>1351.24</c:v>
                </c:pt>
                <c:pt idx="8445">
                  <c:v>1351.25</c:v>
                </c:pt>
                <c:pt idx="8446">
                  <c:v>1351.26</c:v>
                </c:pt>
                <c:pt idx="8447">
                  <c:v>1351.27</c:v>
                </c:pt>
                <c:pt idx="8448">
                  <c:v>1351.28</c:v>
                </c:pt>
                <c:pt idx="8449">
                  <c:v>1351.29</c:v>
                </c:pt>
                <c:pt idx="8450">
                  <c:v>1351.3</c:v>
                </c:pt>
                <c:pt idx="8451">
                  <c:v>1351.31</c:v>
                </c:pt>
                <c:pt idx="8452">
                  <c:v>1351.32</c:v>
                </c:pt>
                <c:pt idx="8453">
                  <c:v>1351.33</c:v>
                </c:pt>
                <c:pt idx="8454">
                  <c:v>1351.34</c:v>
                </c:pt>
                <c:pt idx="8455">
                  <c:v>1351.35</c:v>
                </c:pt>
                <c:pt idx="8456">
                  <c:v>1351.36</c:v>
                </c:pt>
                <c:pt idx="8457">
                  <c:v>1351.37</c:v>
                </c:pt>
                <c:pt idx="8458">
                  <c:v>1351.38</c:v>
                </c:pt>
                <c:pt idx="8459">
                  <c:v>1351.39</c:v>
                </c:pt>
                <c:pt idx="8460">
                  <c:v>1351.4</c:v>
                </c:pt>
                <c:pt idx="8461">
                  <c:v>1351.41</c:v>
                </c:pt>
                <c:pt idx="8462">
                  <c:v>1351.42</c:v>
                </c:pt>
                <c:pt idx="8463">
                  <c:v>1351.43</c:v>
                </c:pt>
                <c:pt idx="8464">
                  <c:v>1351.44</c:v>
                </c:pt>
                <c:pt idx="8465">
                  <c:v>1351.45</c:v>
                </c:pt>
                <c:pt idx="8466">
                  <c:v>1351.46</c:v>
                </c:pt>
                <c:pt idx="8467">
                  <c:v>1351.47</c:v>
                </c:pt>
                <c:pt idx="8468">
                  <c:v>1351.48</c:v>
                </c:pt>
                <c:pt idx="8469">
                  <c:v>1351.49</c:v>
                </c:pt>
                <c:pt idx="8470">
                  <c:v>1351.5</c:v>
                </c:pt>
                <c:pt idx="8471">
                  <c:v>1351.51</c:v>
                </c:pt>
                <c:pt idx="8472">
                  <c:v>1351.52</c:v>
                </c:pt>
                <c:pt idx="8473">
                  <c:v>1351.53</c:v>
                </c:pt>
                <c:pt idx="8474">
                  <c:v>1351.54</c:v>
                </c:pt>
                <c:pt idx="8475">
                  <c:v>1351.55</c:v>
                </c:pt>
                <c:pt idx="8476">
                  <c:v>1351.56</c:v>
                </c:pt>
                <c:pt idx="8477">
                  <c:v>1351.57</c:v>
                </c:pt>
                <c:pt idx="8478">
                  <c:v>1351.58</c:v>
                </c:pt>
                <c:pt idx="8479">
                  <c:v>1351.59</c:v>
                </c:pt>
                <c:pt idx="8480">
                  <c:v>1351.6</c:v>
                </c:pt>
                <c:pt idx="8481">
                  <c:v>1351.61</c:v>
                </c:pt>
                <c:pt idx="8482">
                  <c:v>1351.62</c:v>
                </c:pt>
                <c:pt idx="8483">
                  <c:v>1351.63</c:v>
                </c:pt>
                <c:pt idx="8484">
                  <c:v>1351.64</c:v>
                </c:pt>
                <c:pt idx="8485">
                  <c:v>1351.65</c:v>
                </c:pt>
                <c:pt idx="8486">
                  <c:v>1351.66</c:v>
                </c:pt>
                <c:pt idx="8487">
                  <c:v>1351.67</c:v>
                </c:pt>
                <c:pt idx="8488">
                  <c:v>1351.68</c:v>
                </c:pt>
                <c:pt idx="8489">
                  <c:v>1351.69</c:v>
                </c:pt>
                <c:pt idx="8490">
                  <c:v>1351.7</c:v>
                </c:pt>
                <c:pt idx="8491">
                  <c:v>1351.71</c:v>
                </c:pt>
                <c:pt idx="8492">
                  <c:v>1351.72</c:v>
                </c:pt>
                <c:pt idx="8493">
                  <c:v>1351.73</c:v>
                </c:pt>
                <c:pt idx="8494">
                  <c:v>1351.74</c:v>
                </c:pt>
                <c:pt idx="8495">
                  <c:v>1351.75</c:v>
                </c:pt>
                <c:pt idx="8496">
                  <c:v>1351.76</c:v>
                </c:pt>
                <c:pt idx="8497">
                  <c:v>1351.77</c:v>
                </c:pt>
                <c:pt idx="8498">
                  <c:v>1351.78</c:v>
                </c:pt>
                <c:pt idx="8499">
                  <c:v>1351.79</c:v>
                </c:pt>
                <c:pt idx="8500">
                  <c:v>1351.8</c:v>
                </c:pt>
                <c:pt idx="8501">
                  <c:v>1351.81</c:v>
                </c:pt>
                <c:pt idx="8502">
                  <c:v>1351.82</c:v>
                </c:pt>
                <c:pt idx="8503">
                  <c:v>1351.83</c:v>
                </c:pt>
                <c:pt idx="8504">
                  <c:v>1351.84</c:v>
                </c:pt>
                <c:pt idx="8505">
                  <c:v>1351.85</c:v>
                </c:pt>
                <c:pt idx="8506">
                  <c:v>1351.86</c:v>
                </c:pt>
                <c:pt idx="8507">
                  <c:v>1351.87</c:v>
                </c:pt>
                <c:pt idx="8508">
                  <c:v>1351.88</c:v>
                </c:pt>
                <c:pt idx="8509">
                  <c:v>1351.89</c:v>
                </c:pt>
                <c:pt idx="8510">
                  <c:v>1351.9</c:v>
                </c:pt>
                <c:pt idx="8511">
                  <c:v>1351.91</c:v>
                </c:pt>
                <c:pt idx="8512">
                  <c:v>1351.92</c:v>
                </c:pt>
                <c:pt idx="8513">
                  <c:v>1351.93</c:v>
                </c:pt>
                <c:pt idx="8514">
                  <c:v>1351.94</c:v>
                </c:pt>
                <c:pt idx="8515">
                  <c:v>1351.95</c:v>
                </c:pt>
                <c:pt idx="8516">
                  <c:v>1351.96</c:v>
                </c:pt>
                <c:pt idx="8517">
                  <c:v>1351.97</c:v>
                </c:pt>
                <c:pt idx="8518">
                  <c:v>1351.98</c:v>
                </c:pt>
                <c:pt idx="8519">
                  <c:v>1351.99</c:v>
                </c:pt>
                <c:pt idx="8520">
                  <c:v>1352</c:v>
                </c:pt>
                <c:pt idx="8521">
                  <c:v>1352.01</c:v>
                </c:pt>
                <c:pt idx="8522">
                  <c:v>1352.02</c:v>
                </c:pt>
                <c:pt idx="8523">
                  <c:v>1352.03</c:v>
                </c:pt>
                <c:pt idx="8524">
                  <c:v>1352.04</c:v>
                </c:pt>
                <c:pt idx="8525">
                  <c:v>1352.05</c:v>
                </c:pt>
                <c:pt idx="8526">
                  <c:v>1352.06</c:v>
                </c:pt>
                <c:pt idx="8527">
                  <c:v>1352.07</c:v>
                </c:pt>
                <c:pt idx="8528">
                  <c:v>1352.08</c:v>
                </c:pt>
                <c:pt idx="8529">
                  <c:v>1352.09</c:v>
                </c:pt>
                <c:pt idx="8530">
                  <c:v>1352.1</c:v>
                </c:pt>
                <c:pt idx="8531">
                  <c:v>1352.11</c:v>
                </c:pt>
                <c:pt idx="8532">
                  <c:v>1352.12</c:v>
                </c:pt>
                <c:pt idx="8533">
                  <c:v>1352.13</c:v>
                </c:pt>
                <c:pt idx="8534">
                  <c:v>1352.14</c:v>
                </c:pt>
                <c:pt idx="8535">
                  <c:v>1352.15</c:v>
                </c:pt>
                <c:pt idx="8536">
                  <c:v>1352.16</c:v>
                </c:pt>
                <c:pt idx="8537">
                  <c:v>1352.17</c:v>
                </c:pt>
                <c:pt idx="8538">
                  <c:v>1352.18</c:v>
                </c:pt>
                <c:pt idx="8539">
                  <c:v>1352.19</c:v>
                </c:pt>
                <c:pt idx="8540">
                  <c:v>1352.2</c:v>
                </c:pt>
                <c:pt idx="8541">
                  <c:v>1352.21</c:v>
                </c:pt>
                <c:pt idx="8542">
                  <c:v>1352.22</c:v>
                </c:pt>
                <c:pt idx="8543">
                  <c:v>1352.23</c:v>
                </c:pt>
                <c:pt idx="8544">
                  <c:v>1352.24</c:v>
                </c:pt>
                <c:pt idx="8545">
                  <c:v>1352.25</c:v>
                </c:pt>
                <c:pt idx="8546">
                  <c:v>1352.26</c:v>
                </c:pt>
                <c:pt idx="8547">
                  <c:v>1352.27</c:v>
                </c:pt>
                <c:pt idx="8548">
                  <c:v>1352.28</c:v>
                </c:pt>
                <c:pt idx="8549">
                  <c:v>1352.29</c:v>
                </c:pt>
                <c:pt idx="8550">
                  <c:v>1352.3</c:v>
                </c:pt>
                <c:pt idx="8551">
                  <c:v>1352.31</c:v>
                </c:pt>
                <c:pt idx="8552">
                  <c:v>1352.32</c:v>
                </c:pt>
                <c:pt idx="8553">
                  <c:v>1352.33</c:v>
                </c:pt>
                <c:pt idx="8554">
                  <c:v>1352.34</c:v>
                </c:pt>
                <c:pt idx="8555">
                  <c:v>1352.35</c:v>
                </c:pt>
                <c:pt idx="8556">
                  <c:v>1352.36</c:v>
                </c:pt>
                <c:pt idx="8557">
                  <c:v>1352.37</c:v>
                </c:pt>
                <c:pt idx="8558">
                  <c:v>1352.38</c:v>
                </c:pt>
                <c:pt idx="8559">
                  <c:v>1352.39</c:v>
                </c:pt>
                <c:pt idx="8560">
                  <c:v>1352.4</c:v>
                </c:pt>
                <c:pt idx="8561">
                  <c:v>1352.41</c:v>
                </c:pt>
                <c:pt idx="8562">
                  <c:v>1352.42</c:v>
                </c:pt>
                <c:pt idx="8563">
                  <c:v>1352.43</c:v>
                </c:pt>
                <c:pt idx="8564">
                  <c:v>1352.44</c:v>
                </c:pt>
                <c:pt idx="8565">
                  <c:v>1352.45</c:v>
                </c:pt>
                <c:pt idx="8566">
                  <c:v>1352.46</c:v>
                </c:pt>
                <c:pt idx="8567">
                  <c:v>1352.47</c:v>
                </c:pt>
                <c:pt idx="8568">
                  <c:v>1352.48</c:v>
                </c:pt>
                <c:pt idx="8569">
                  <c:v>1352.49</c:v>
                </c:pt>
                <c:pt idx="8570">
                  <c:v>1352.5</c:v>
                </c:pt>
                <c:pt idx="8571">
                  <c:v>1352.51</c:v>
                </c:pt>
                <c:pt idx="8572">
                  <c:v>1352.52</c:v>
                </c:pt>
                <c:pt idx="8573">
                  <c:v>1352.53</c:v>
                </c:pt>
                <c:pt idx="8574">
                  <c:v>1352.54</c:v>
                </c:pt>
                <c:pt idx="8575">
                  <c:v>1352.55</c:v>
                </c:pt>
                <c:pt idx="8576">
                  <c:v>1352.56</c:v>
                </c:pt>
                <c:pt idx="8577">
                  <c:v>1352.57</c:v>
                </c:pt>
                <c:pt idx="8578">
                  <c:v>1352.58</c:v>
                </c:pt>
                <c:pt idx="8579">
                  <c:v>1352.59</c:v>
                </c:pt>
                <c:pt idx="8580">
                  <c:v>1352.6</c:v>
                </c:pt>
                <c:pt idx="8581">
                  <c:v>1352.61</c:v>
                </c:pt>
                <c:pt idx="8582">
                  <c:v>1352.62</c:v>
                </c:pt>
                <c:pt idx="8583">
                  <c:v>1352.63</c:v>
                </c:pt>
                <c:pt idx="8584">
                  <c:v>1352.64</c:v>
                </c:pt>
                <c:pt idx="8585">
                  <c:v>1352.65</c:v>
                </c:pt>
                <c:pt idx="8586">
                  <c:v>1352.66</c:v>
                </c:pt>
                <c:pt idx="8587">
                  <c:v>1352.67</c:v>
                </c:pt>
                <c:pt idx="8588">
                  <c:v>1352.68</c:v>
                </c:pt>
                <c:pt idx="8589">
                  <c:v>1352.69</c:v>
                </c:pt>
                <c:pt idx="8590">
                  <c:v>1352.7</c:v>
                </c:pt>
                <c:pt idx="8591">
                  <c:v>1352.71</c:v>
                </c:pt>
                <c:pt idx="8592">
                  <c:v>1352.72</c:v>
                </c:pt>
                <c:pt idx="8593">
                  <c:v>1352.73</c:v>
                </c:pt>
                <c:pt idx="8594">
                  <c:v>1352.74</c:v>
                </c:pt>
                <c:pt idx="8595">
                  <c:v>1352.75</c:v>
                </c:pt>
                <c:pt idx="8596">
                  <c:v>1352.76</c:v>
                </c:pt>
                <c:pt idx="8597">
                  <c:v>1352.77</c:v>
                </c:pt>
                <c:pt idx="8598">
                  <c:v>1352.78</c:v>
                </c:pt>
                <c:pt idx="8599">
                  <c:v>1352.79</c:v>
                </c:pt>
                <c:pt idx="8600">
                  <c:v>1352.8</c:v>
                </c:pt>
                <c:pt idx="8601">
                  <c:v>1352.81</c:v>
                </c:pt>
                <c:pt idx="8602">
                  <c:v>1352.82</c:v>
                </c:pt>
                <c:pt idx="8603">
                  <c:v>1352.83</c:v>
                </c:pt>
                <c:pt idx="8604">
                  <c:v>1352.84</c:v>
                </c:pt>
                <c:pt idx="8605">
                  <c:v>1352.85</c:v>
                </c:pt>
                <c:pt idx="8606">
                  <c:v>1352.86</c:v>
                </c:pt>
                <c:pt idx="8607">
                  <c:v>1352.87</c:v>
                </c:pt>
                <c:pt idx="8608">
                  <c:v>1352.88</c:v>
                </c:pt>
                <c:pt idx="8609">
                  <c:v>1352.89</c:v>
                </c:pt>
                <c:pt idx="8610">
                  <c:v>1352.9</c:v>
                </c:pt>
                <c:pt idx="8611">
                  <c:v>1352.91</c:v>
                </c:pt>
                <c:pt idx="8612">
                  <c:v>1352.92</c:v>
                </c:pt>
                <c:pt idx="8613">
                  <c:v>1352.93</c:v>
                </c:pt>
                <c:pt idx="8614">
                  <c:v>1352.94</c:v>
                </c:pt>
                <c:pt idx="8615">
                  <c:v>1352.95</c:v>
                </c:pt>
                <c:pt idx="8616">
                  <c:v>1352.96</c:v>
                </c:pt>
                <c:pt idx="8617">
                  <c:v>1352.97</c:v>
                </c:pt>
                <c:pt idx="8618">
                  <c:v>1352.98</c:v>
                </c:pt>
                <c:pt idx="8619">
                  <c:v>1352.99</c:v>
                </c:pt>
                <c:pt idx="8620">
                  <c:v>1353</c:v>
                </c:pt>
                <c:pt idx="8621">
                  <c:v>1353.01</c:v>
                </c:pt>
                <c:pt idx="8622">
                  <c:v>1353.02</c:v>
                </c:pt>
                <c:pt idx="8623">
                  <c:v>1353.03</c:v>
                </c:pt>
                <c:pt idx="8624">
                  <c:v>1353.04</c:v>
                </c:pt>
                <c:pt idx="8625">
                  <c:v>1353.05</c:v>
                </c:pt>
                <c:pt idx="8626">
                  <c:v>1353.06</c:v>
                </c:pt>
                <c:pt idx="8627">
                  <c:v>1353.07</c:v>
                </c:pt>
                <c:pt idx="8628">
                  <c:v>1353.08</c:v>
                </c:pt>
                <c:pt idx="8629">
                  <c:v>1353.09</c:v>
                </c:pt>
                <c:pt idx="8630">
                  <c:v>1353.1</c:v>
                </c:pt>
                <c:pt idx="8631">
                  <c:v>1353.11</c:v>
                </c:pt>
                <c:pt idx="8632">
                  <c:v>1353.12</c:v>
                </c:pt>
                <c:pt idx="8633">
                  <c:v>1353.13</c:v>
                </c:pt>
                <c:pt idx="8634">
                  <c:v>1353.14</c:v>
                </c:pt>
                <c:pt idx="8635">
                  <c:v>1353.15</c:v>
                </c:pt>
                <c:pt idx="8636">
                  <c:v>1353.16</c:v>
                </c:pt>
                <c:pt idx="8637">
                  <c:v>1353.17</c:v>
                </c:pt>
                <c:pt idx="8638">
                  <c:v>1353.18</c:v>
                </c:pt>
                <c:pt idx="8639">
                  <c:v>1353.19</c:v>
                </c:pt>
                <c:pt idx="8640">
                  <c:v>1353.2</c:v>
                </c:pt>
                <c:pt idx="8641">
                  <c:v>1353.21</c:v>
                </c:pt>
                <c:pt idx="8642">
                  <c:v>1353.22</c:v>
                </c:pt>
                <c:pt idx="8643">
                  <c:v>1353.23</c:v>
                </c:pt>
                <c:pt idx="8644">
                  <c:v>1353.24</c:v>
                </c:pt>
                <c:pt idx="8645">
                  <c:v>1353.25</c:v>
                </c:pt>
                <c:pt idx="8646">
                  <c:v>1353.26</c:v>
                </c:pt>
                <c:pt idx="8647">
                  <c:v>1353.27</c:v>
                </c:pt>
                <c:pt idx="8648">
                  <c:v>1353.28</c:v>
                </c:pt>
                <c:pt idx="8649">
                  <c:v>1353.29</c:v>
                </c:pt>
                <c:pt idx="8650">
                  <c:v>1353.3</c:v>
                </c:pt>
                <c:pt idx="8651">
                  <c:v>1353.31</c:v>
                </c:pt>
                <c:pt idx="8652">
                  <c:v>1353.32</c:v>
                </c:pt>
                <c:pt idx="8653">
                  <c:v>1353.33</c:v>
                </c:pt>
                <c:pt idx="8654">
                  <c:v>1353.34</c:v>
                </c:pt>
                <c:pt idx="8655">
                  <c:v>1353.35</c:v>
                </c:pt>
                <c:pt idx="8656">
                  <c:v>1353.36</c:v>
                </c:pt>
                <c:pt idx="8657">
                  <c:v>1353.37</c:v>
                </c:pt>
                <c:pt idx="8658">
                  <c:v>1353.38</c:v>
                </c:pt>
                <c:pt idx="8659">
                  <c:v>1353.39</c:v>
                </c:pt>
                <c:pt idx="8660">
                  <c:v>1353.4</c:v>
                </c:pt>
                <c:pt idx="8661">
                  <c:v>1353.41</c:v>
                </c:pt>
                <c:pt idx="8662">
                  <c:v>1353.42</c:v>
                </c:pt>
                <c:pt idx="8663">
                  <c:v>1353.43</c:v>
                </c:pt>
                <c:pt idx="8664">
                  <c:v>1353.44</c:v>
                </c:pt>
                <c:pt idx="8665">
                  <c:v>1353.45</c:v>
                </c:pt>
                <c:pt idx="8666">
                  <c:v>1353.46</c:v>
                </c:pt>
                <c:pt idx="8667">
                  <c:v>1353.47</c:v>
                </c:pt>
                <c:pt idx="8668">
                  <c:v>1353.48</c:v>
                </c:pt>
                <c:pt idx="8669">
                  <c:v>1353.49</c:v>
                </c:pt>
                <c:pt idx="8670">
                  <c:v>1353.5</c:v>
                </c:pt>
                <c:pt idx="8671">
                  <c:v>1353.51</c:v>
                </c:pt>
                <c:pt idx="8672">
                  <c:v>1353.52</c:v>
                </c:pt>
                <c:pt idx="8673">
                  <c:v>1353.53</c:v>
                </c:pt>
                <c:pt idx="8674">
                  <c:v>1353.54</c:v>
                </c:pt>
                <c:pt idx="8675">
                  <c:v>1353.55</c:v>
                </c:pt>
                <c:pt idx="8676">
                  <c:v>1353.56</c:v>
                </c:pt>
                <c:pt idx="8677">
                  <c:v>1353.57</c:v>
                </c:pt>
                <c:pt idx="8678">
                  <c:v>1353.58</c:v>
                </c:pt>
                <c:pt idx="8679">
                  <c:v>1353.59</c:v>
                </c:pt>
                <c:pt idx="8680">
                  <c:v>1353.6</c:v>
                </c:pt>
                <c:pt idx="8681">
                  <c:v>1353.61</c:v>
                </c:pt>
                <c:pt idx="8682">
                  <c:v>1353.62</c:v>
                </c:pt>
                <c:pt idx="8683">
                  <c:v>1353.63</c:v>
                </c:pt>
                <c:pt idx="8684">
                  <c:v>1353.64</c:v>
                </c:pt>
                <c:pt idx="8685">
                  <c:v>1353.65</c:v>
                </c:pt>
                <c:pt idx="8686">
                  <c:v>1353.66</c:v>
                </c:pt>
                <c:pt idx="8687">
                  <c:v>1353.67</c:v>
                </c:pt>
                <c:pt idx="8688">
                  <c:v>1353.68</c:v>
                </c:pt>
                <c:pt idx="8689">
                  <c:v>1353.69</c:v>
                </c:pt>
                <c:pt idx="8690">
                  <c:v>1353.7</c:v>
                </c:pt>
                <c:pt idx="8691">
                  <c:v>1353.71</c:v>
                </c:pt>
                <c:pt idx="8692">
                  <c:v>1353.72</c:v>
                </c:pt>
                <c:pt idx="8693">
                  <c:v>1353.73</c:v>
                </c:pt>
                <c:pt idx="8694">
                  <c:v>1353.74</c:v>
                </c:pt>
                <c:pt idx="8695">
                  <c:v>1353.75</c:v>
                </c:pt>
                <c:pt idx="8696">
                  <c:v>1353.76</c:v>
                </c:pt>
                <c:pt idx="8697">
                  <c:v>1353.77</c:v>
                </c:pt>
                <c:pt idx="8698">
                  <c:v>1353.78</c:v>
                </c:pt>
                <c:pt idx="8699">
                  <c:v>1353.79</c:v>
                </c:pt>
                <c:pt idx="8700">
                  <c:v>1353.8</c:v>
                </c:pt>
                <c:pt idx="8701">
                  <c:v>1353.81</c:v>
                </c:pt>
                <c:pt idx="8702">
                  <c:v>1353.82</c:v>
                </c:pt>
                <c:pt idx="8703">
                  <c:v>1353.83</c:v>
                </c:pt>
                <c:pt idx="8704">
                  <c:v>1353.84</c:v>
                </c:pt>
                <c:pt idx="8705">
                  <c:v>1353.85</c:v>
                </c:pt>
                <c:pt idx="8706">
                  <c:v>1353.86</c:v>
                </c:pt>
                <c:pt idx="8707">
                  <c:v>1353.87</c:v>
                </c:pt>
                <c:pt idx="8708">
                  <c:v>1353.88</c:v>
                </c:pt>
                <c:pt idx="8709">
                  <c:v>1353.89</c:v>
                </c:pt>
                <c:pt idx="8710">
                  <c:v>1353.9</c:v>
                </c:pt>
                <c:pt idx="8711">
                  <c:v>1353.91</c:v>
                </c:pt>
                <c:pt idx="8712">
                  <c:v>1353.92</c:v>
                </c:pt>
                <c:pt idx="8713">
                  <c:v>1353.93</c:v>
                </c:pt>
                <c:pt idx="8714">
                  <c:v>1353.94</c:v>
                </c:pt>
                <c:pt idx="8715">
                  <c:v>1353.95</c:v>
                </c:pt>
                <c:pt idx="8716">
                  <c:v>1353.96</c:v>
                </c:pt>
                <c:pt idx="8717">
                  <c:v>1353.97</c:v>
                </c:pt>
                <c:pt idx="8718">
                  <c:v>1353.98</c:v>
                </c:pt>
                <c:pt idx="8719">
                  <c:v>1353.99</c:v>
                </c:pt>
                <c:pt idx="8720">
                  <c:v>1354</c:v>
                </c:pt>
                <c:pt idx="8721">
                  <c:v>1354.01</c:v>
                </c:pt>
                <c:pt idx="8722">
                  <c:v>1354.02</c:v>
                </c:pt>
                <c:pt idx="8723">
                  <c:v>1354.03</c:v>
                </c:pt>
                <c:pt idx="8724">
                  <c:v>1354.04</c:v>
                </c:pt>
                <c:pt idx="8725">
                  <c:v>1354.05</c:v>
                </c:pt>
                <c:pt idx="8726">
                  <c:v>1354.06</c:v>
                </c:pt>
                <c:pt idx="8727">
                  <c:v>1354.07</c:v>
                </c:pt>
                <c:pt idx="8728">
                  <c:v>1354.08</c:v>
                </c:pt>
                <c:pt idx="8729">
                  <c:v>1354.09</c:v>
                </c:pt>
                <c:pt idx="8730">
                  <c:v>1354.1</c:v>
                </c:pt>
                <c:pt idx="8731">
                  <c:v>1354.11</c:v>
                </c:pt>
                <c:pt idx="8732">
                  <c:v>1354.12</c:v>
                </c:pt>
                <c:pt idx="8733">
                  <c:v>1354.13</c:v>
                </c:pt>
                <c:pt idx="8734">
                  <c:v>1354.14</c:v>
                </c:pt>
                <c:pt idx="8735">
                  <c:v>1354.15</c:v>
                </c:pt>
                <c:pt idx="8736">
                  <c:v>1354.16</c:v>
                </c:pt>
                <c:pt idx="8737">
                  <c:v>1354.17</c:v>
                </c:pt>
                <c:pt idx="8738">
                  <c:v>1354.18</c:v>
                </c:pt>
                <c:pt idx="8739">
                  <c:v>1354.19</c:v>
                </c:pt>
                <c:pt idx="8740">
                  <c:v>1354.2</c:v>
                </c:pt>
                <c:pt idx="8741">
                  <c:v>1354.21</c:v>
                </c:pt>
                <c:pt idx="8742">
                  <c:v>1354.22</c:v>
                </c:pt>
                <c:pt idx="8743">
                  <c:v>1354.23</c:v>
                </c:pt>
                <c:pt idx="8744">
                  <c:v>1354.24</c:v>
                </c:pt>
                <c:pt idx="8745">
                  <c:v>1354.25</c:v>
                </c:pt>
                <c:pt idx="8746">
                  <c:v>1354.26</c:v>
                </c:pt>
                <c:pt idx="8747">
                  <c:v>1354.27</c:v>
                </c:pt>
                <c:pt idx="8748">
                  <c:v>1354.28</c:v>
                </c:pt>
                <c:pt idx="8749">
                  <c:v>1354.29</c:v>
                </c:pt>
                <c:pt idx="8750">
                  <c:v>1354.3</c:v>
                </c:pt>
                <c:pt idx="8751">
                  <c:v>1354.31</c:v>
                </c:pt>
                <c:pt idx="8752">
                  <c:v>1354.32</c:v>
                </c:pt>
                <c:pt idx="8753">
                  <c:v>1354.33</c:v>
                </c:pt>
                <c:pt idx="8754">
                  <c:v>1354.34</c:v>
                </c:pt>
                <c:pt idx="8755">
                  <c:v>1354.35</c:v>
                </c:pt>
                <c:pt idx="8756">
                  <c:v>1354.36</c:v>
                </c:pt>
                <c:pt idx="8757">
                  <c:v>1354.37</c:v>
                </c:pt>
                <c:pt idx="8758">
                  <c:v>1354.38</c:v>
                </c:pt>
                <c:pt idx="8759">
                  <c:v>1354.39</c:v>
                </c:pt>
                <c:pt idx="8760">
                  <c:v>1354.4</c:v>
                </c:pt>
                <c:pt idx="8761">
                  <c:v>1354.41</c:v>
                </c:pt>
                <c:pt idx="8762">
                  <c:v>1354.42</c:v>
                </c:pt>
                <c:pt idx="8763">
                  <c:v>1354.43</c:v>
                </c:pt>
                <c:pt idx="8764">
                  <c:v>1354.44</c:v>
                </c:pt>
                <c:pt idx="8765">
                  <c:v>1354.45</c:v>
                </c:pt>
                <c:pt idx="8766">
                  <c:v>1354.46</c:v>
                </c:pt>
                <c:pt idx="8767">
                  <c:v>1354.47</c:v>
                </c:pt>
                <c:pt idx="8768">
                  <c:v>1354.48</c:v>
                </c:pt>
                <c:pt idx="8769">
                  <c:v>1354.49</c:v>
                </c:pt>
                <c:pt idx="8770">
                  <c:v>1354.5</c:v>
                </c:pt>
                <c:pt idx="8771">
                  <c:v>1354.51</c:v>
                </c:pt>
                <c:pt idx="8772">
                  <c:v>1354.52</c:v>
                </c:pt>
                <c:pt idx="8773">
                  <c:v>1354.53</c:v>
                </c:pt>
                <c:pt idx="8774">
                  <c:v>1354.54</c:v>
                </c:pt>
                <c:pt idx="8775">
                  <c:v>1354.55</c:v>
                </c:pt>
                <c:pt idx="8776">
                  <c:v>1354.56</c:v>
                </c:pt>
                <c:pt idx="8777">
                  <c:v>1354.57</c:v>
                </c:pt>
                <c:pt idx="8778">
                  <c:v>1354.58</c:v>
                </c:pt>
                <c:pt idx="8779">
                  <c:v>1354.59</c:v>
                </c:pt>
                <c:pt idx="8780">
                  <c:v>1354.6</c:v>
                </c:pt>
                <c:pt idx="8781">
                  <c:v>1354.61</c:v>
                </c:pt>
                <c:pt idx="8782">
                  <c:v>1354.62</c:v>
                </c:pt>
                <c:pt idx="8783">
                  <c:v>1354.63</c:v>
                </c:pt>
                <c:pt idx="8784">
                  <c:v>1354.64</c:v>
                </c:pt>
                <c:pt idx="8785">
                  <c:v>1354.65</c:v>
                </c:pt>
                <c:pt idx="8786">
                  <c:v>1354.66</c:v>
                </c:pt>
                <c:pt idx="8787">
                  <c:v>1354.67</c:v>
                </c:pt>
                <c:pt idx="8788">
                  <c:v>1354.68</c:v>
                </c:pt>
                <c:pt idx="8789">
                  <c:v>1354.69</c:v>
                </c:pt>
                <c:pt idx="8790">
                  <c:v>1354.7</c:v>
                </c:pt>
                <c:pt idx="8791">
                  <c:v>1354.71</c:v>
                </c:pt>
                <c:pt idx="8792">
                  <c:v>1354.72</c:v>
                </c:pt>
                <c:pt idx="8793">
                  <c:v>1354.73</c:v>
                </c:pt>
                <c:pt idx="8794">
                  <c:v>1354.74</c:v>
                </c:pt>
                <c:pt idx="8795">
                  <c:v>1354.75</c:v>
                </c:pt>
                <c:pt idx="8796">
                  <c:v>1354.76</c:v>
                </c:pt>
                <c:pt idx="8797">
                  <c:v>1354.77</c:v>
                </c:pt>
                <c:pt idx="8798">
                  <c:v>1354.78</c:v>
                </c:pt>
                <c:pt idx="8799">
                  <c:v>1354.79</c:v>
                </c:pt>
                <c:pt idx="8800">
                  <c:v>1354.8</c:v>
                </c:pt>
                <c:pt idx="8801">
                  <c:v>1354.81</c:v>
                </c:pt>
                <c:pt idx="8802">
                  <c:v>1354.82</c:v>
                </c:pt>
                <c:pt idx="8803">
                  <c:v>1354.83</c:v>
                </c:pt>
                <c:pt idx="8804">
                  <c:v>1354.84</c:v>
                </c:pt>
                <c:pt idx="8805">
                  <c:v>1354.85</c:v>
                </c:pt>
                <c:pt idx="8806">
                  <c:v>1354.86</c:v>
                </c:pt>
                <c:pt idx="8807">
                  <c:v>1354.87</c:v>
                </c:pt>
                <c:pt idx="8808">
                  <c:v>1354.88</c:v>
                </c:pt>
                <c:pt idx="8809">
                  <c:v>1354.89</c:v>
                </c:pt>
                <c:pt idx="8810">
                  <c:v>1354.9</c:v>
                </c:pt>
                <c:pt idx="8811">
                  <c:v>1354.91</c:v>
                </c:pt>
                <c:pt idx="8812">
                  <c:v>1354.92</c:v>
                </c:pt>
                <c:pt idx="8813">
                  <c:v>1354.93</c:v>
                </c:pt>
                <c:pt idx="8814">
                  <c:v>1354.94</c:v>
                </c:pt>
                <c:pt idx="8815">
                  <c:v>1354.95</c:v>
                </c:pt>
                <c:pt idx="8816">
                  <c:v>1354.96</c:v>
                </c:pt>
                <c:pt idx="8817">
                  <c:v>1354.97</c:v>
                </c:pt>
                <c:pt idx="8818">
                  <c:v>1354.98</c:v>
                </c:pt>
                <c:pt idx="8819">
                  <c:v>1354.99</c:v>
                </c:pt>
                <c:pt idx="8820">
                  <c:v>1355</c:v>
                </c:pt>
                <c:pt idx="8821">
                  <c:v>1355.01</c:v>
                </c:pt>
                <c:pt idx="8822">
                  <c:v>1355.02</c:v>
                </c:pt>
                <c:pt idx="8823">
                  <c:v>1355.03</c:v>
                </c:pt>
                <c:pt idx="8824">
                  <c:v>1355.04</c:v>
                </c:pt>
                <c:pt idx="8825">
                  <c:v>1355.05</c:v>
                </c:pt>
                <c:pt idx="8826">
                  <c:v>1355.06</c:v>
                </c:pt>
                <c:pt idx="8827">
                  <c:v>1355.07</c:v>
                </c:pt>
                <c:pt idx="8828">
                  <c:v>1355.08</c:v>
                </c:pt>
                <c:pt idx="8829">
                  <c:v>1355.09</c:v>
                </c:pt>
                <c:pt idx="8830">
                  <c:v>1355.1</c:v>
                </c:pt>
                <c:pt idx="8831">
                  <c:v>1355.11</c:v>
                </c:pt>
                <c:pt idx="8832">
                  <c:v>1355.12</c:v>
                </c:pt>
                <c:pt idx="8833">
                  <c:v>1355.13</c:v>
                </c:pt>
                <c:pt idx="8834">
                  <c:v>1355.14</c:v>
                </c:pt>
                <c:pt idx="8835">
                  <c:v>1355.15</c:v>
                </c:pt>
                <c:pt idx="8836">
                  <c:v>1355.16</c:v>
                </c:pt>
                <c:pt idx="8837">
                  <c:v>1355.17</c:v>
                </c:pt>
                <c:pt idx="8838">
                  <c:v>1355.18</c:v>
                </c:pt>
                <c:pt idx="8839">
                  <c:v>1355.19</c:v>
                </c:pt>
                <c:pt idx="8840">
                  <c:v>1355.2</c:v>
                </c:pt>
                <c:pt idx="8841">
                  <c:v>1355.21</c:v>
                </c:pt>
                <c:pt idx="8842">
                  <c:v>1355.22</c:v>
                </c:pt>
                <c:pt idx="8843">
                  <c:v>1355.23</c:v>
                </c:pt>
                <c:pt idx="8844">
                  <c:v>1355.24</c:v>
                </c:pt>
                <c:pt idx="8845">
                  <c:v>1355.25</c:v>
                </c:pt>
                <c:pt idx="8846">
                  <c:v>1355.26</c:v>
                </c:pt>
                <c:pt idx="8847">
                  <c:v>1355.27</c:v>
                </c:pt>
                <c:pt idx="8848">
                  <c:v>1355.28</c:v>
                </c:pt>
                <c:pt idx="8849">
                  <c:v>1355.29</c:v>
                </c:pt>
                <c:pt idx="8850">
                  <c:v>1355.3</c:v>
                </c:pt>
                <c:pt idx="8851">
                  <c:v>1355.31</c:v>
                </c:pt>
                <c:pt idx="8852">
                  <c:v>1355.32</c:v>
                </c:pt>
                <c:pt idx="8853">
                  <c:v>1355.33</c:v>
                </c:pt>
                <c:pt idx="8854">
                  <c:v>1355.34</c:v>
                </c:pt>
                <c:pt idx="8855">
                  <c:v>1355.35</c:v>
                </c:pt>
                <c:pt idx="8856">
                  <c:v>1355.36</c:v>
                </c:pt>
                <c:pt idx="8857">
                  <c:v>1355.37</c:v>
                </c:pt>
                <c:pt idx="8858">
                  <c:v>1355.38</c:v>
                </c:pt>
                <c:pt idx="8859">
                  <c:v>1355.39</c:v>
                </c:pt>
                <c:pt idx="8860">
                  <c:v>1355.4</c:v>
                </c:pt>
                <c:pt idx="8861">
                  <c:v>1355.41</c:v>
                </c:pt>
                <c:pt idx="8862">
                  <c:v>1355.42</c:v>
                </c:pt>
                <c:pt idx="8863">
                  <c:v>1355.43</c:v>
                </c:pt>
                <c:pt idx="8864">
                  <c:v>1355.44</c:v>
                </c:pt>
                <c:pt idx="8865">
                  <c:v>1355.45</c:v>
                </c:pt>
                <c:pt idx="8866">
                  <c:v>1355.46</c:v>
                </c:pt>
                <c:pt idx="8867">
                  <c:v>1355.47</c:v>
                </c:pt>
                <c:pt idx="8868">
                  <c:v>1355.48</c:v>
                </c:pt>
                <c:pt idx="8869">
                  <c:v>1355.49</c:v>
                </c:pt>
                <c:pt idx="8870">
                  <c:v>1355.5</c:v>
                </c:pt>
                <c:pt idx="8871">
                  <c:v>1355.51</c:v>
                </c:pt>
                <c:pt idx="8872">
                  <c:v>1355.52</c:v>
                </c:pt>
                <c:pt idx="8873">
                  <c:v>1355.53</c:v>
                </c:pt>
                <c:pt idx="8874">
                  <c:v>1355.54</c:v>
                </c:pt>
                <c:pt idx="8875">
                  <c:v>1355.55</c:v>
                </c:pt>
                <c:pt idx="8876">
                  <c:v>1355.56</c:v>
                </c:pt>
                <c:pt idx="8877">
                  <c:v>1355.57</c:v>
                </c:pt>
                <c:pt idx="8878">
                  <c:v>1355.58</c:v>
                </c:pt>
                <c:pt idx="8879">
                  <c:v>1355.59</c:v>
                </c:pt>
                <c:pt idx="8880">
                  <c:v>1355.6</c:v>
                </c:pt>
                <c:pt idx="8881">
                  <c:v>1355.61</c:v>
                </c:pt>
                <c:pt idx="8882">
                  <c:v>1355.62</c:v>
                </c:pt>
                <c:pt idx="8883">
                  <c:v>1355.63</c:v>
                </c:pt>
                <c:pt idx="8884">
                  <c:v>1355.64</c:v>
                </c:pt>
                <c:pt idx="8885">
                  <c:v>1355.65</c:v>
                </c:pt>
                <c:pt idx="8886">
                  <c:v>1355.66</c:v>
                </c:pt>
                <c:pt idx="8887">
                  <c:v>1355.67</c:v>
                </c:pt>
                <c:pt idx="8888">
                  <c:v>1355.68</c:v>
                </c:pt>
                <c:pt idx="8889">
                  <c:v>1355.69</c:v>
                </c:pt>
                <c:pt idx="8890">
                  <c:v>1355.7</c:v>
                </c:pt>
                <c:pt idx="8891">
                  <c:v>1355.71</c:v>
                </c:pt>
                <c:pt idx="8892">
                  <c:v>1355.72</c:v>
                </c:pt>
                <c:pt idx="8893">
                  <c:v>1355.73</c:v>
                </c:pt>
                <c:pt idx="8894">
                  <c:v>1355.74</c:v>
                </c:pt>
                <c:pt idx="8895">
                  <c:v>1355.75</c:v>
                </c:pt>
                <c:pt idx="8896">
                  <c:v>1355.76</c:v>
                </c:pt>
                <c:pt idx="8897">
                  <c:v>1355.77</c:v>
                </c:pt>
                <c:pt idx="8898">
                  <c:v>1355.78</c:v>
                </c:pt>
                <c:pt idx="8899">
                  <c:v>1355.79</c:v>
                </c:pt>
                <c:pt idx="8900">
                  <c:v>1355.8</c:v>
                </c:pt>
                <c:pt idx="8901">
                  <c:v>1355.81</c:v>
                </c:pt>
                <c:pt idx="8902">
                  <c:v>1355.82</c:v>
                </c:pt>
                <c:pt idx="8903">
                  <c:v>1355.83</c:v>
                </c:pt>
                <c:pt idx="8904">
                  <c:v>1355.84</c:v>
                </c:pt>
                <c:pt idx="8905">
                  <c:v>1355.85</c:v>
                </c:pt>
                <c:pt idx="8906">
                  <c:v>1355.86</c:v>
                </c:pt>
                <c:pt idx="8907">
                  <c:v>1355.87</c:v>
                </c:pt>
                <c:pt idx="8908">
                  <c:v>1355.88</c:v>
                </c:pt>
                <c:pt idx="8909">
                  <c:v>1355.89</c:v>
                </c:pt>
                <c:pt idx="8910">
                  <c:v>1355.9</c:v>
                </c:pt>
                <c:pt idx="8911">
                  <c:v>1355.91</c:v>
                </c:pt>
                <c:pt idx="8912">
                  <c:v>1355.92</c:v>
                </c:pt>
                <c:pt idx="8913">
                  <c:v>1355.93</c:v>
                </c:pt>
                <c:pt idx="8914">
                  <c:v>1355.94</c:v>
                </c:pt>
                <c:pt idx="8915">
                  <c:v>1355.95</c:v>
                </c:pt>
                <c:pt idx="8916">
                  <c:v>1355.96</c:v>
                </c:pt>
                <c:pt idx="8917">
                  <c:v>1355.97</c:v>
                </c:pt>
                <c:pt idx="8918">
                  <c:v>1355.98</c:v>
                </c:pt>
                <c:pt idx="8919">
                  <c:v>1355.99</c:v>
                </c:pt>
                <c:pt idx="8920">
                  <c:v>1356</c:v>
                </c:pt>
                <c:pt idx="8921">
                  <c:v>1356.01</c:v>
                </c:pt>
                <c:pt idx="8922">
                  <c:v>1356.02</c:v>
                </c:pt>
                <c:pt idx="8923">
                  <c:v>1356.03</c:v>
                </c:pt>
                <c:pt idx="8924">
                  <c:v>1356.04</c:v>
                </c:pt>
                <c:pt idx="8925">
                  <c:v>1356.05</c:v>
                </c:pt>
                <c:pt idx="8926">
                  <c:v>1356.06</c:v>
                </c:pt>
                <c:pt idx="8927">
                  <c:v>1356.07</c:v>
                </c:pt>
                <c:pt idx="8928">
                  <c:v>1356.08</c:v>
                </c:pt>
                <c:pt idx="8929">
                  <c:v>1356.09</c:v>
                </c:pt>
                <c:pt idx="8930">
                  <c:v>1356.1</c:v>
                </c:pt>
                <c:pt idx="8931">
                  <c:v>1356.11</c:v>
                </c:pt>
                <c:pt idx="8932">
                  <c:v>1356.12</c:v>
                </c:pt>
                <c:pt idx="8933">
                  <c:v>1356.13</c:v>
                </c:pt>
                <c:pt idx="8934">
                  <c:v>1356.14</c:v>
                </c:pt>
                <c:pt idx="8935">
                  <c:v>1356.15</c:v>
                </c:pt>
                <c:pt idx="8936">
                  <c:v>1356.16</c:v>
                </c:pt>
                <c:pt idx="8937">
                  <c:v>1356.17</c:v>
                </c:pt>
                <c:pt idx="8938">
                  <c:v>1356.18</c:v>
                </c:pt>
                <c:pt idx="8939">
                  <c:v>1356.19</c:v>
                </c:pt>
                <c:pt idx="8940">
                  <c:v>1356.2</c:v>
                </c:pt>
                <c:pt idx="8941">
                  <c:v>1356.21</c:v>
                </c:pt>
                <c:pt idx="8942">
                  <c:v>1356.22</c:v>
                </c:pt>
                <c:pt idx="8943">
                  <c:v>1356.23</c:v>
                </c:pt>
                <c:pt idx="8944">
                  <c:v>1356.24</c:v>
                </c:pt>
                <c:pt idx="8945">
                  <c:v>1356.25</c:v>
                </c:pt>
                <c:pt idx="8946">
                  <c:v>1356.26</c:v>
                </c:pt>
                <c:pt idx="8947">
                  <c:v>1356.27</c:v>
                </c:pt>
                <c:pt idx="8948">
                  <c:v>1356.28</c:v>
                </c:pt>
                <c:pt idx="8949">
                  <c:v>1356.29</c:v>
                </c:pt>
                <c:pt idx="8950">
                  <c:v>1356.3</c:v>
                </c:pt>
                <c:pt idx="8951">
                  <c:v>1356.31</c:v>
                </c:pt>
                <c:pt idx="8952">
                  <c:v>1356.32</c:v>
                </c:pt>
                <c:pt idx="8953">
                  <c:v>1356.33</c:v>
                </c:pt>
                <c:pt idx="8954">
                  <c:v>1356.34</c:v>
                </c:pt>
                <c:pt idx="8955">
                  <c:v>1356.35</c:v>
                </c:pt>
                <c:pt idx="8956">
                  <c:v>1356.36</c:v>
                </c:pt>
                <c:pt idx="8957">
                  <c:v>1356.37</c:v>
                </c:pt>
                <c:pt idx="8958">
                  <c:v>1356.38</c:v>
                </c:pt>
                <c:pt idx="8959">
                  <c:v>1356.39</c:v>
                </c:pt>
                <c:pt idx="8960">
                  <c:v>1356.4</c:v>
                </c:pt>
                <c:pt idx="8961">
                  <c:v>1356.41</c:v>
                </c:pt>
                <c:pt idx="8962">
                  <c:v>1356.42</c:v>
                </c:pt>
                <c:pt idx="8963">
                  <c:v>1356.43</c:v>
                </c:pt>
                <c:pt idx="8964">
                  <c:v>1356.44</c:v>
                </c:pt>
                <c:pt idx="8965">
                  <c:v>1356.45</c:v>
                </c:pt>
                <c:pt idx="8966">
                  <c:v>1356.46</c:v>
                </c:pt>
                <c:pt idx="8967">
                  <c:v>1356.47</c:v>
                </c:pt>
                <c:pt idx="8968">
                  <c:v>1356.48</c:v>
                </c:pt>
                <c:pt idx="8969">
                  <c:v>1356.49</c:v>
                </c:pt>
                <c:pt idx="8970">
                  <c:v>1356.5</c:v>
                </c:pt>
                <c:pt idx="8971">
                  <c:v>1356.51</c:v>
                </c:pt>
                <c:pt idx="8972">
                  <c:v>1356.52</c:v>
                </c:pt>
                <c:pt idx="8973">
                  <c:v>1356.53</c:v>
                </c:pt>
                <c:pt idx="8974">
                  <c:v>1356.54</c:v>
                </c:pt>
                <c:pt idx="8975">
                  <c:v>1356.55</c:v>
                </c:pt>
                <c:pt idx="8976">
                  <c:v>1356.56</c:v>
                </c:pt>
                <c:pt idx="8977">
                  <c:v>1356.57</c:v>
                </c:pt>
                <c:pt idx="8978">
                  <c:v>1356.58</c:v>
                </c:pt>
                <c:pt idx="8979">
                  <c:v>1356.59</c:v>
                </c:pt>
                <c:pt idx="8980">
                  <c:v>1356.6</c:v>
                </c:pt>
                <c:pt idx="8981">
                  <c:v>1356.61</c:v>
                </c:pt>
                <c:pt idx="8982">
                  <c:v>1356.62</c:v>
                </c:pt>
                <c:pt idx="8983">
                  <c:v>1356.63</c:v>
                </c:pt>
                <c:pt idx="8984">
                  <c:v>1356.64</c:v>
                </c:pt>
                <c:pt idx="8985">
                  <c:v>1356.65</c:v>
                </c:pt>
                <c:pt idx="8986">
                  <c:v>1356.66</c:v>
                </c:pt>
                <c:pt idx="8987">
                  <c:v>1356.67</c:v>
                </c:pt>
                <c:pt idx="8988">
                  <c:v>1356.68</c:v>
                </c:pt>
                <c:pt idx="8989">
                  <c:v>1356.69</c:v>
                </c:pt>
                <c:pt idx="8990">
                  <c:v>1356.7</c:v>
                </c:pt>
                <c:pt idx="8991">
                  <c:v>1356.71</c:v>
                </c:pt>
                <c:pt idx="8992">
                  <c:v>1356.72</c:v>
                </c:pt>
                <c:pt idx="8993">
                  <c:v>1356.73</c:v>
                </c:pt>
                <c:pt idx="8994">
                  <c:v>1356.74</c:v>
                </c:pt>
                <c:pt idx="8995">
                  <c:v>1356.75</c:v>
                </c:pt>
                <c:pt idx="8996">
                  <c:v>1356.76</c:v>
                </c:pt>
                <c:pt idx="8997">
                  <c:v>1356.77</c:v>
                </c:pt>
                <c:pt idx="8998">
                  <c:v>1356.78</c:v>
                </c:pt>
                <c:pt idx="8999">
                  <c:v>1356.79</c:v>
                </c:pt>
                <c:pt idx="9000">
                  <c:v>1356.8</c:v>
                </c:pt>
                <c:pt idx="9001">
                  <c:v>1356.81</c:v>
                </c:pt>
                <c:pt idx="9002">
                  <c:v>1356.82</c:v>
                </c:pt>
                <c:pt idx="9003">
                  <c:v>1356.83</c:v>
                </c:pt>
                <c:pt idx="9004">
                  <c:v>1356.84</c:v>
                </c:pt>
                <c:pt idx="9005">
                  <c:v>1356.85</c:v>
                </c:pt>
                <c:pt idx="9006">
                  <c:v>1356.86</c:v>
                </c:pt>
                <c:pt idx="9007">
                  <c:v>1356.87</c:v>
                </c:pt>
                <c:pt idx="9008">
                  <c:v>1356.88</c:v>
                </c:pt>
                <c:pt idx="9009">
                  <c:v>1356.89</c:v>
                </c:pt>
                <c:pt idx="9010">
                  <c:v>1356.9</c:v>
                </c:pt>
                <c:pt idx="9011">
                  <c:v>1356.91</c:v>
                </c:pt>
                <c:pt idx="9012">
                  <c:v>1356.92</c:v>
                </c:pt>
                <c:pt idx="9013">
                  <c:v>1356.93</c:v>
                </c:pt>
                <c:pt idx="9014">
                  <c:v>1356.94</c:v>
                </c:pt>
                <c:pt idx="9015">
                  <c:v>1356.95</c:v>
                </c:pt>
                <c:pt idx="9016">
                  <c:v>1356.96</c:v>
                </c:pt>
                <c:pt idx="9017">
                  <c:v>1356.97</c:v>
                </c:pt>
                <c:pt idx="9018">
                  <c:v>1356.98</c:v>
                </c:pt>
                <c:pt idx="9019">
                  <c:v>1356.99</c:v>
                </c:pt>
                <c:pt idx="9020">
                  <c:v>1357</c:v>
                </c:pt>
                <c:pt idx="9021">
                  <c:v>1357.01</c:v>
                </c:pt>
                <c:pt idx="9022">
                  <c:v>1357.02</c:v>
                </c:pt>
                <c:pt idx="9023">
                  <c:v>1357.03</c:v>
                </c:pt>
                <c:pt idx="9024">
                  <c:v>1357.04</c:v>
                </c:pt>
                <c:pt idx="9025">
                  <c:v>1357.05</c:v>
                </c:pt>
                <c:pt idx="9026">
                  <c:v>1357.06</c:v>
                </c:pt>
                <c:pt idx="9027">
                  <c:v>1357.07</c:v>
                </c:pt>
                <c:pt idx="9028">
                  <c:v>1357.08</c:v>
                </c:pt>
                <c:pt idx="9029">
                  <c:v>1357.09</c:v>
                </c:pt>
                <c:pt idx="9030">
                  <c:v>1357.1</c:v>
                </c:pt>
                <c:pt idx="9031">
                  <c:v>1357.11</c:v>
                </c:pt>
                <c:pt idx="9032">
                  <c:v>1357.12</c:v>
                </c:pt>
                <c:pt idx="9033">
                  <c:v>1357.13</c:v>
                </c:pt>
                <c:pt idx="9034">
                  <c:v>1357.14</c:v>
                </c:pt>
                <c:pt idx="9035">
                  <c:v>1357.15</c:v>
                </c:pt>
                <c:pt idx="9036">
                  <c:v>1357.16</c:v>
                </c:pt>
                <c:pt idx="9037">
                  <c:v>1357.17</c:v>
                </c:pt>
                <c:pt idx="9038">
                  <c:v>1357.18</c:v>
                </c:pt>
                <c:pt idx="9039">
                  <c:v>1357.19</c:v>
                </c:pt>
                <c:pt idx="9040">
                  <c:v>1357.2</c:v>
                </c:pt>
                <c:pt idx="9041">
                  <c:v>1357.21</c:v>
                </c:pt>
                <c:pt idx="9042">
                  <c:v>1357.22</c:v>
                </c:pt>
                <c:pt idx="9043">
                  <c:v>1357.23</c:v>
                </c:pt>
                <c:pt idx="9044">
                  <c:v>1357.24</c:v>
                </c:pt>
                <c:pt idx="9045">
                  <c:v>1357.25</c:v>
                </c:pt>
                <c:pt idx="9046">
                  <c:v>1357.26</c:v>
                </c:pt>
                <c:pt idx="9047">
                  <c:v>1357.27</c:v>
                </c:pt>
                <c:pt idx="9048">
                  <c:v>1357.28</c:v>
                </c:pt>
                <c:pt idx="9049">
                  <c:v>1357.29</c:v>
                </c:pt>
                <c:pt idx="9050">
                  <c:v>1357.3</c:v>
                </c:pt>
                <c:pt idx="9051">
                  <c:v>1357.31</c:v>
                </c:pt>
                <c:pt idx="9052">
                  <c:v>1357.32</c:v>
                </c:pt>
                <c:pt idx="9053">
                  <c:v>1357.33</c:v>
                </c:pt>
                <c:pt idx="9054">
                  <c:v>1357.34</c:v>
                </c:pt>
                <c:pt idx="9055">
                  <c:v>1357.35</c:v>
                </c:pt>
                <c:pt idx="9056">
                  <c:v>1357.36</c:v>
                </c:pt>
                <c:pt idx="9057">
                  <c:v>1357.37</c:v>
                </c:pt>
                <c:pt idx="9058">
                  <c:v>1357.38</c:v>
                </c:pt>
                <c:pt idx="9059">
                  <c:v>1357.39</c:v>
                </c:pt>
                <c:pt idx="9060">
                  <c:v>1357.4</c:v>
                </c:pt>
                <c:pt idx="9061">
                  <c:v>1357.41</c:v>
                </c:pt>
                <c:pt idx="9062">
                  <c:v>1357.42</c:v>
                </c:pt>
                <c:pt idx="9063">
                  <c:v>1357.43</c:v>
                </c:pt>
                <c:pt idx="9064">
                  <c:v>1357.44</c:v>
                </c:pt>
                <c:pt idx="9065">
                  <c:v>1357.45</c:v>
                </c:pt>
                <c:pt idx="9066">
                  <c:v>1357.46</c:v>
                </c:pt>
                <c:pt idx="9067">
                  <c:v>1357.47</c:v>
                </c:pt>
                <c:pt idx="9068">
                  <c:v>1357.48</c:v>
                </c:pt>
                <c:pt idx="9069">
                  <c:v>1357.49</c:v>
                </c:pt>
                <c:pt idx="9070">
                  <c:v>1357.5</c:v>
                </c:pt>
                <c:pt idx="9071">
                  <c:v>1357.51</c:v>
                </c:pt>
                <c:pt idx="9072">
                  <c:v>1357.52</c:v>
                </c:pt>
                <c:pt idx="9073">
                  <c:v>1357.53</c:v>
                </c:pt>
                <c:pt idx="9074">
                  <c:v>1357.54</c:v>
                </c:pt>
                <c:pt idx="9075">
                  <c:v>1357.55</c:v>
                </c:pt>
                <c:pt idx="9076">
                  <c:v>1357.56</c:v>
                </c:pt>
                <c:pt idx="9077">
                  <c:v>1357.57</c:v>
                </c:pt>
                <c:pt idx="9078">
                  <c:v>1357.58</c:v>
                </c:pt>
                <c:pt idx="9079">
                  <c:v>1357.59</c:v>
                </c:pt>
                <c:pt idx="9080">
                  <c:v>1357.6</c:v>
                </c:pt>
                <c:pt idx="9081">
                  <c:v>1357.61</c:v>
                </c:pt>
                <c:pt idx="9082">
                  <c:v>1357.62</c:v>
                </c:pt>
                <c:pt idx="9083">
                  <c:v>1357.63</c:v>
                </c:pt>
                <c:pt idx="9084">
                  <c:v>1357.64</c:v>
                </c:pt>
                <c:pt idx="9085">
                  <c:v>1357.65</c:v>
                </c:pt>
                <c:pt idx="9086">
                  <c:v>1357.66</c:v>
                </c:pt>
                <c:pt idx="9087">
                  <c:v>1357.67</c:v>
                </c:pt>
                <c:pt idx="9088">
                  <c:v>1357.68</c:v>
                </c:pt>
                <c:pt idx="9089">
                  <c:v>1357.69</c:v>
                </c:pt>
                <c:pt idx="9090">
                  <c:v>1357.7</c:v>
                </c:pt>
                <c:pt idx="9091">
                  <c:v>1357.71</c:v>
                </c:pt>
                <c:pt idx="9092">
                  <c:v>1357.72</c:v>
                </c:pt>
                <c:pt idx="9093">
                  <c:v>1357.73</c:v>
                </c:pt>
                <c:pt idx="9094">
                  <c:v>1357.74</c:v>
                </c:pt>
                <c:pt idx="9095">
                  <c:v>1357.75</c:v>
                </c:pt>
                <c:pt idx="9096">
                  <c:v>1357.76</c:v>
                </c:pt>
                <c:pt idx="9097">
                  <c:v>1357.77</c:v>
                </c:pt>
                <c:pt idx="9098">
                  <c:v>1357.78</c:v>
                </c:pt>
                <c:pt idx="9099">
                  <c:v>1357.79</c:v>
                </c:pt>
                <c:pt idx="9100">
                  <c:v>1357.8</c:v>
                </c:pt>
                <c:pt idx="9101">
                  <c:v>1357.81</c:v>
                </c:pt>
                <c:pt idx="9102">
                  <c:v>1357.82</c:v>
                </c:pt>
                <c:pt idx="9103">
                  <c:v>1357.83</c:v>
                </c:pt>
                <c:pt idx="9104">
                  <c:v>1357.84</c:v>
                </c:pt>
                <c:pt idx="9105">
                  <c:v>1357.85</c:v>
                </c:pt>
                <c:pt idx="9106">
                  <c:v>1357.86</c:v>
                </c:pt>
                <c:pt idx="9107">
                  <c:v>1357.87</c:v>
                </c:pt>
                <c:pt idx="9108">
                  <c:v>1357.88</c:v>
                </c:pt>
                <c:pt idx="9109">
                  <c:v>1357.89</c:v>
                </c:pt>
                <c:pt idx="9110">
                  <c:v>1357.9</c:v>
                </c:pt>
                <c:pt idx="9111">
                  <c:v>1357.91</c:v>
                </c:pt>
                <c:pt idx="9112">
                  <c:v>1357.92</c:v>
                </c:pt>
                <c:pt idx="9113">
                  <c:v>1357.93</c:v>
                </c:pt>
                <c:pt idx="9114">
                  <c:v>1357.94</c:v>
                </c:pt>
                <c:pt idx="9115">
                  <c:v>1357.95</c:v>
                </c:pt>
                <c:pt idx="9116">
                  <c:v>1357.96</c:v>
                </c:pt>
                <c:pt idx="9117">
                  <c:v>1357.97</c:v>
                </c:pt>
                <c:pt idx="9118">
                  <c:v>1357.98</c:v>
                </c:pt>
                <c:pt idx="9119">
                  <c:v>1357.99</c:v>
                </c:pt>
                <c:pt idx="9120">
                  <c:v>1358</c:v>
                </c:pt>
                <c:pt idx="9121">
                  <c:v>1358.01</c:v>
                </c:pt>
                <c:pt idx="9122">
                  <c:v>1358.02</c:v>
                </c:pt>
                <c:pt idx="9123">
                  <c:v>1358.03</c:v>
                </c:pt>
                <c:pt idx="9124">
                  <c:v>1358.04</c:v>
                </c:pt>
                <c:pt idx="9125">
                  <c:v>1358.05</c:v>
                </c:pt>
                <c:pt idx="9126">
                  <c:v>1358.06</c:v>
                </c:pt>
                <c:pt idx="9127">
                  <c:v>1358.07</c:v>
                </c:pt>
                <c:pt idx="9128">
                  <c:v>1358.08</c:v>
                </c:pt>
                <c:pt idx="9129">
                  <c:v>1358.09</c:v>
                </c:pt>
                <c:pt idx="9130">
                  <c:v>1358.1</c:v>
                </c:pt>
                <c:pt idx="9131">
                  <c:v>1358.11</c:v>
                </c:pt>
                <c:pt idx="9132">
                  <c:v>1358.12</c:v>
                </c:pt>
                <c:pt idx="9133">
                  <c:v>1358.13</c:v>
                </c:pt>
                <c:pt idx="9134">
                  <c:v>1358.14</c:v>
                </c:pt>
                <c:pt idx="9135">
                  <c:v>1358.15</c:v>
                </c:pt>
                <c:pt idx="9136">
                  <c:v>1358.16</c:v>
                </c:pt>
                <c:pt idx="9137">
                  <c:v>1358.17</c:v>
                </c:pt>
                <c:pt idx="9138">
                  <c:v>1358.18</c:v>
                </c:pt>
                <c:pt idx="9139">
                  <c:v>1358.19</c:v>
                </c:pt>
                <c:pt idx="9140">
                  <c:v>1358.2</c:v>
                </c:pt>
                <c:pt idx="9141">
                  <c:v>1358.21</c:v>
                </c:pt>
                <c:pt idx="9142">
                  <c:v>1358.22</c:v>
                </c:pt>
                <c:pt idx="9143">
                  <c:v>1358.23</c:v>
                </c:pt>
                <c:pt idx="9144">
                  <c:v>1358.24</c:v>
                </c:pt>
                <c:pt idx="9145">
                  <c:v>1358.25</c:v>
                </c:pt>
                <c:pt idx="9146">
                  <c:v>1358.26</c:v>
                </c:pt>
                <c:pt idx="9147">
                  <c:v>1358.27</c:v>
                </c:pt>
                <c:pt idx="9148">
                  <c:v>1358.28</c:v>
                </c:pt>
                <c:pt idx="9149">
                  <c:v>1358.29</c:v>
                </c:pt>
                <c:pt idx="9150">
                  <c:v>1358.3</c:v>
                </c:pt>
                <c:pt idx="9151">
                  <c:v>1358.31</c:v>
                </c:pt>
                <c:pt idx="9152">
                  <c:v>1358.32</c:v>
                </c:pt>
                <c:pt idx="9153">
                  <c:v>1358.33</c:v>
                </c:pt>
                <c:pt idx="9154">
                  <c:v>1358.34</c:v>
                </c:pt>
                <c:pt idx="9155">
                  <c:v>1358.35</c:v>
                </c:pt>
                <c:pt idx="9156">
                  <c:v>1358.36</c:v>
                </c:pt>
                <c:pt idx="9157">
                  <c:v>1358.37</c:v>
                </c:pt>
                <c:pt idx="9158">
                  <c:v>1358.38</c:v>
                </c:pt>
                <c:pt idx="9159">
                  <c:v>1358.39</c:v>
                </c:pt>
                <c:pt idx="9160">
                  <c:v>1358.4</c:v>
                </c:pt>
                <c:pt idx="9161">
                  <c:v>1358.41</c:v>
                </c:pt>
                <c:pt idx="9162">
                  <c:v>1358.42</c:v>
                </c:pt>
                <c:pt idx="9163">
                  <c:v>1358.43</c:v>
                </c:pt>
                <c:pt idx="9164">
                  <c:v>1358.44</c:v>
                </c:pt>
                <c:pt idx="9165">
                  <c:v>1358.45</c:v>
                </c:pt>
                <c:pt idx="9166">
                  <c:v>1358.46</c:v>
                </c:pt>
                <c:pt idx="9167">
                  <c:v>1358.47</c:v>
                </c:pt>
                <c:pt idx="9168">
                  <c:v>1358.48</c:v>
                </c:pt>
                <c:pt idx="9169">
                  <c:v>1358.49</c:v>
                </c:pt>
                <c:pt idx="9170">
                  <c:v>1358.5</c:v>
                </c:pt>
                <c:pt idx="9171">
                  <c:v>1358.51</c:v>
                </c:pt>
                <c:pt idx="9172">
                  <c:v>1358.52</c:v>
                </c:pt>
                <c:pt idx="9173">
                  <c:v>1358.53</c:v>
                </c:pt>
                <c:pt idx="9174">
                  <c:v>1358.54</c:v>
                </c:pt>
                <c:pt idx="9175">
                  <c:v>1358.55</c:v>
                </c:pt>
                <c:pt idx="9176">
                  <c:v>1358.56</c:v>
                </c:pt>
                <c:pt idx="9177">
                  <c:v>1358.57</c:v>
                </c:pt>
                <c:pt idx="9178">
                  <c:v>1358.58</c:v>
                </c:pt>
                <c:pt idx="9179">
                  <c:v>1358.59</c:v>
                </c:pt>
                <c:pt idx="9180">
                  <c:v>1358.6</c:v>
                </c:pt>
                <c:pt idx="9181">
                  <c:v>1358.61</c:v>
                </c:pt>
                <c:pt idx="9182">
                  <c:v>1358.62</c:v>
                </c:pt>
                <c:pt idx="9183">
                  <c:v>1358.63</c:v>
                </c:pt>
                <c:pt idx="9184">
                  <c:v>1358.64</c:v>
                </c:pt>
                <c:pt idx="9185">
                  <c:v>1358.65</c:v>
                </c:pt>
                <c:pt idx="9186">
                  <c:v>1358.66</c:v>
                </c:pt>
                <c:pt idx="9187">
                  <c:v>1358.67</c:v>
                </c:pt>
                <c:pt idx="9188">
                  <c:v>1358.68</c:v>
                </c:pt>
                <c:pt idx="9189">
                  <c:v>1358.69</c:v>
                </c:pt>
                <c:pt idx="9190">
                  <c:v>1358.7</c:v>
                </c:pt>
                <c:pt idx="9191">
                  <c:v>1358.71</c:v>
                </c:pt>
                <c:pt idx="9192">
                  <c:v>1358.72</c:v>
                </c:pt>
                <c:pt idx="9193">
                  <c:v>1358.73</c:v>
                </c:pt>
                <c:pt idx="9194">
                  <c:v>1358.74</c:v>
                </c:pt>
                <c:pt idx="9195">
                  <c:v>1358.75</c:v>
                </c:pt>
                <c:pt idx="9196">
                  <c:v>1358.76</c:v>
                </c:pt>
                <c:pt idx="9197">
                  <c:v>1358.77</c:v>
                </c:pt>
                <c:pt idx="9198">
                  <c:v>1358.78</c:v>
                </c:pt>
                <c:pt idx="9199">
                  <c:v>1358.79</c:v>
                </c:pt>
                <c:pt idx="9200">
                  <c:v>1358.8</c:v>
                </c:pt>
                <c:pt idx="9201">
                  <c:v>1358.81</c:v>
                </c:pt>
                <c:pt idx="9202">
                  <c:v>1358.82</c:v>
                </c:pt>
                <c:pt idx="9203">
                  <c:v>1358.83</c:v>
                </c:pt>
                <c:pt idx="9204">
                  <c:v>1358.84</c:v>
                </c:pt>
                <c:pt idx="9205">
                  <c:v>1358.85</c:v>
                </c:pt>
                <c:pt idx="9206">
                  <c:v>1358.86</c:v>
                </c:pt>
                <c:pt idx="9207">
                  <c:v>1358.87</c:v>
                </c:pt>
                <c:pt idx="9208">
                  <c:v>1358.88</c:v>
                </c:pt>
                <c:pt idx="9209">
                  <c:v>1358.89</c:v>
                </c:pt>
                <c:pt idx="9210">
                  <c:v>1358.9</c:v>
                </c:pt>
                <c:pt idx="9211">
                  <c:v>1358.91</c:v>
                </c:pt>
                <c:pt idx="9212">
                  <c:v>1358.92</c:v>
                </c:pt>
                <c:pt idx="9213">
                  <c:v>1358.93</c:v>
                </c:pt>
                <c:pt idx="9214">
                  <c:v>1358.94</c:v>
                </c:pt>
                <c:pt idx="9215">
                  <c:v>1358.95</c:v>
                </c:pt>
                <c:pt idx="9216">
                  <c:v>1358.96</c:v>
                </c:pt>
                <c:pt idx="9217">
                  <c:v>1358.97</c:v>
                </c:pt>
                <c:pt idx="9218">
                  <c:v>1358.98</c:v>
                </c:pt>
                <c:pt idx="9219">
                  <c:v>1358.99</c:v>
                </c:pt>
                <c:pt idx="9220">
                  <c:v>1359</c:v>
                </c:pt>
                <c:pt idx="9221">
                  <c:v>1359.01</c:v>
                </c:pt>
                <c:pt idx="9222">
                  <c:v>1359.02</c:v>
                </c:pt>
                <c:pt idx="9223">
                  <c:v>1359.03</c:v>
                </c:pt>
                <c:pt idx="9224">
                  <c:v>1359.04</c:v>
                </c:pt>
                <c:pt idx="9225">
                  <c:v>1359.05</c:v>
                </c:pt>
                <c:pt idx="9226">
                  <c:v>1359.06</c:v>
                </c:pt>
                <c:pt idx="9227">
                  <c:v>1359.07</c:v>
                </c:pt>
                <c:pt idx="9228">
                  <c:v>1359.08</c:v>
                </c:pt>
                <c:pt idx="9229">
                  <c:v>1359.09</c:v>
                </c:pt>
                <c:pt idx="9230">
                  <c:v>1359.1</c:v>
                </c:pt>
                <c:pt idx="9231">
                  <c:v>1359.11</c:v>
                </c:pt>
                <c:pt idx="9232">
                  <c:v>1359.12</c:v>
                </c:pt>
                <c:pt idx="9233">
                  <c:v>1359.13</c:v>
                </c:pt>
                <c:pt idx="9234">
                  <c:v>1359.14</c:v>
                </c:pt>
                <c:pt idx="9235">
                  <c:v>1359.15</c:v>
                </c:pt>
                <c:pt idx="9236">
                  <c:v>1359.16</c:v>
                </c:pt>
                <c:pt idx="9237">
                  <c:v>1359.17</c:v>
                </c:pt>
                <c:pt idx="9238">
                  <c:v>1359.18</c:v>
                </c:pt>
                <c:pt idx="9239">
                  <c:v>1359.19</c:v>
                </c:pt>
                <c:pt idx="9240">
                  <c:v>1359.2</c:v>
                </c:pt>
                <c:pt idx="9241">
                  <c:v>1359.21</c:v>
                </c:pt>
                <c:pt idx="9242">
                  <c:v>1359.22</c:v>
                </c:pt>
                <c:pt idx="9243">
                  <c:v>1359.23</c:v>
                </c:pt>
                <c:pt idx="9244">
                  <c:v>1359.24</c:v>
                </c:pt>
                <c:pt idx="9245">
                  <c:v>1359.25</c:v>
                </c:pt>
                <c:pt idx="9246">
                  <c:v>1359.26</c:v>
                </c:pt>
                <c:pt idx="9247">
                  <c:v>1359.27</c:v>
                </c:pt>
                <c:pt idx="9248">
                  <c:v>1359.28</c:v>
                </c:pt>
                <c:pt idx="9249">
                  <c:v>1359.29</c:v>
                </c:pt>
                <c:pt idx="9250">
                  <c:v>1359.3</c:v>
                </c:pt>
                <c:pt idx="9251">
                  <c:v>1359.31</c:v>
                </c:pt>
                <c:pt idx="9252">
                  <c:v>1359.32</c:v>
                </c:pt>
                <c:pt idx="9253">
                  <c:v>1359.33</c:v>
                </c:pt>
                <c:pt idx="9254">
                  <c:v>1359.34</c:v>
                </c:pt>
                <c:pt idx="9255">
                  <c:v>1359.35</c:v>
                </c:pt>
                <c:pt idx="9256">
                  <c:v>1359.36</c:v>
                </c:pt>
                <c:pt idx="9257">
                  <c:v>1359.37</c:v>
                </c:pt>
                <c:pt idx="9258">
                  <c:v>1359.38</c:v>
                </c:pt>
                <c:pt idx="9259">
                  <c:v>1359.39</c:v>
                </c:pt>
                <c:pt idx="9260">
                  <c:v>1359.4</c:v>
                </c:pt>
                <c:pt idx="9261">
                  <c:v>1359.41</c:v>
                </c:pt>
                <c:pt idx="9262">
                  <c:v>1359.42</c:v>
                </c:pt>
                <c:pt idx="9263">
                  <c:v>1359.43</c:v>
                </c:pt>
                <c:pt idx="9264">
                  <c:v>1359.44</c:v>
                </c:pt>
                <c:pt idx="9265">
                  <c:v>1359.45</c:v>
                </c:pt>
                <c:pt idx="9266">
                  <c:v>1359.46</c:v>
                </c:pt>
                <c:pt idx="9267">
                  <c:v>1359.47</c:v>
                </c:pt>
                <c:pt idx="9268">
                  <c:v>1359.48</c:v>
                </c:pt>
                <c:pt idx="9269">
                  <c:v>1359.49</c:v>
                </c:pt>
                <c:pt idx="9270">
                  <c:v>1359.5</c:v>
                </c:pt>
                <c:pt idx="9271">
                  <c:v>1359.51</c:v>
                </c:pt>
                <c:pt idx="9272">
                  <c:v>1359.52</c:v>
                </c:pt>
                <c:pt idx="9273">
                  <c:v>1359.53</c:v>
                </c:pt>
                <c:pt idx="9274">
                  <c:v>1359.54</c:v>
                </c:pt>
                <c:pt idx="9275">
                  <c:v>1359.55</c:v>
                </c:pt>
                <c:pt idx="9276">
                  <c:v>1359.56</c:v>
                </c:pt>
                <c:pt idx="9277">
                  <c:v>1359.57</c:v>
                </c:pt>
                <c:pt idx="9278">
                  <c:v>1359.58</c:v>
                </c:pt>
                <c:pt idx="9279">
                  <c:v>1359.59</c:v>
                </c:pt>
                <c:pt idx="9280">
                  <c:v>1359.6</c:v>
                </c:pt>
                <c:pt idx="9281">
                  <c:v>1359.61</c:v>
                </c:pt>
                <c:pt idx="9282">
                  <c:v>1359.62</c:v>
                </c:pt>
                <c:pt idx="9283">
                  <c:v>1359.63</c:v>
                </c:pt>
                <c:pt idx="9284">
                  <c:v>1359.64</c:v>
                </c:pt>
                <c:pt idx="9285">
                  <c:v>1359.65</c:v>
                </c:pt>
                <c:pt idx="9286">
                  <c:v>1359.66</c:v>
                </c:pt>
                <c:pt idx="9287">
                  <c:v>1359.67</c:v>
                </c:pt>
                <c:pt idx="9288">
                  <c:v>1359.68</c:v>
                </c:pt>
                <c:pt idx="9289">
                  <c:v>1359.69</c:v>
                </c:pt>
                <c:pt idx="9290">
                  <c:v>1359.7</c:v>
                </c:pt>
                <c:pt idx="9291">
                  <c:v>1359.71</c:v>
                </c:pt>
                <c:pt idx="9292">
                  <c:v>1359.72</c:v>
                </c:pt>
                <c:pt idx="9293">
                  <c:v>1359.73</c:v>
                </c:pt>
                <c:pt idx="9294">
                  <c:v>1359.74</c:v>
                </c:pt>
                <c:pt idx="9295">
                  <c:v>1359.75</c:v>
                </c:pt>
                <c:pt idx="9296">
                  <c:v>1359.76</c:v>
                </c:pt>
                <c:pt idx="9297">
                  <c:v>1359.77</c:v>
                </c:pt>
                <c:pt idx="9298">
                  <c:v>1359.78</c:v>
                </c:pt>
                <c:pt idx="9299">
                  <c:v>1359.79</c:v>
                </c:pt>
                <c:pt idx="9300">
                  <c:v>1359.8</c:v>
                </c:pt>
                <c:pt idx="9301">
                  <c:v>1359.81</c:v>
                </c:pt>
                <c:pt idx="9302">
                  <c:v>1359.82</c:v>
                </c:pt>
                <c:pt idx="9303">
                  <c:v>1359.83</c:v>
                </c:pt>
                <c:pt idx="9304">
                  <c:v>1359.84</c:v>
                </c:pt>
                <c:pt idx="9305">
                  <c:v>1359.85</c:v>
                </c:pt>
                <c:pt idx="9306">
                  <c:v>1359.86</c:v>
                </c:pt>
                <c:pt idx="9307">
                  <c:v>1359.87</c:v>
                </c:pt>
                <c:pt idx="9308">
                  <c:v>1359.88</c:v>
                </c:pt>
                <c:pt idx="9309">
                  <c:v>1359.89</c:v>
                </c:pt>
                <c:pt idx="9310">
                  <c:v>1359.9</c:v>
                </c:pt>
                <c:pt idx="9311">
                  <c:v>1359.91</c:v>
                </c:pt>
                <c:pt idx="9312">
                  <c:v>1359.92</c:v>
                </c:pt>
                <c:pt idx="9313">
                  <c:v>1359.93</c:v>
                </c:pt>
                <c:pt idx="9314">
                  <c:v>1359.94</c:v>
                </c:pt>
                <c:pt idx="9315">
                  <c:v>1359.95</c:v>
                </c:pt>
                <c:pt idx="9316">
                  <c:v>1359.96</c:v>
                </c:pt>
                <c:pt idx="9317">
                  <c:v>1359.97</c:v>
                </c:pt>
                <c:pt idx="9318">
                  <c:v>1359.98</c:v>
                </c:pt>
                <c:pt idx="9319">
                  <c:v>1359.99</c:v>
                </c:pt>
                <c:pt idx="9320">
                  <c:v>1360</c:v>
                </c:pt>
                <c:pt idx="9321">
                  <c:v>1360.01</c:v>
                </c:pt>
                <c:pt idx="9322">
                  <c:v>1360.02</c:v>
                </c:pt>
                <c:pt idx="9323">
                  <c:v>1360.03</c:v>
                </c:pt>
                <c:pt idx="9324">
                  <c:v>1360.04</c:v>
                </c:pt>
                <c:pt idx="9325">
                  <c:v>1360.05</c:v>
                </c:pt>
                <c:pt idx="9326">
                  <c:v>1360.06</c:v>
                </c:pt>
                <c:pt idx="9327">
                  <c:v>1360.07</c:v>
                </c:pt>
                <c:pt idx="9328">
                  <c:v>1360.08</c:v>
                </c:pt>
                <c:pt idx="9329">
                  <c:v>1360.09</c:v>
                </c:pt>
                <c:pt idx="9330">
                  <c:v>1360.1</c:v>
                </c:pt>
                <c:pt idx="9331">
                  <c:v>1360.11</c:v>
                </c:pt>
                <c:pt idx="9332">
                  <c:v>1360.12</c:v>
                </c:pt>
                <c:pt idx="9333">
                  <c:v>1360.13</c:v>
                </c:pt>
                <c:pt idx="9334">
                  <c:v>1360.14</c:v>
                </c:pt>
                <c:pt idx="9335">
                  <c:v>1360.15</c:v>
                </c:pt>
                <c:pt idx="9336">
                  <c:v>1360.16</c:v>
                </c:pt>
                <c:pt idx="9337">
                  <c:v>1360.17</c:v>
                </c:pt>
                <c:pt idx="9338">
                  <c:v>1360.18</c:v>
                </c:pt>
                <c:pt idx="9339">
                  <c:v>1360.19</c:v>
                </c:pt>
                <c:pt idx="9340">
                  <c:v>1360.2</c:v>
                </c:pt>
                <c:pt idx="9341">
                  <c:v>1360.21</c:v>
                </c:pt>
                <c:pt idx="9342">
                  <c:v>1360.22</c:v>
                </c:pt>
                <c:pt idx="9343">
                  <c:v>1360.23</c:v>
                </c:pt>
                <c:pt idx="9344">
                  <c:v>1360.24</c:v>
                </c:pt>
                <c:pt idx="9345">
                  <c:v>1360.25</c:v>
                </c:pt>
                <c:pt idx="9346">
                  <c:v>1360.26</c:v>
                </c:pt>
                <c:pt idx="9347">
                  <c:v>1360.27</c:v>
                </c:pt>
                <c:pt idx="9348">
                  <c:v>1360.28</c:v>
                </c:pt>
                <c:pt idx="9349">
                  <c:v>1360.29</c:v>
                </c:pt>
                <c:pt idx="9350">
                  <c:v>1360.3</c:v>
                </c:pt>
                <c:pt idx="9351">
                  <c:v>1360.31</c:v>
                </c:pt>
                <c:pt idx="9352">
                  <c:v>1360.32</c:v>
                </c:pt>
                <c:pt idx="9353">
                  <c:v>1360.33</c:v>
                </c:pt>
                <c:pt idx="9354">
                  <c:v>1360.34</c:v>
                </c:pt>
                <c:pt idx="9355">
                  <c:v>1360.35</c:v>
                </c:pt>
                <c:pt idx="9356">
                  <c:v>1360.36</c:v>
                </c:pt>
                <c:pt idx="9357">
                  <c:v>1360.37</c:v>
                </c:pt>
                <c:pt idx="9358">
                  <c:v>1360.38</c:v>
                </c:pt>
                <c:pt idx="9359">
                  <c:v>1360.39</c:v>
                </c:pt>
                <c:pt idx="9360">
                  <c:v>1360.4</c:v>
                </c:pt>
                <c:pt idx="9361">
                  <c:v>1360.41</c:v>
                </c:pt>
                <c:pt idx="9362">
                  <c:v>1360.42</c:v>
                </c:pt>
                <c:pt idx="9363">
                  <c:v>1360.43</c:v>
                </c:pt>
                <c:pt idx="9364">
                  <c:v>1360.44</c:v>
                </c:pt>
                <c:pt idx="9365">
                  <c:v>1360.45</c:v>
                </c:pt>
                <c:pt idx="9366">
                  <c:v>1360.46</c:v>
                </c:pt>
                <c:pt idx="9367">
                  <c:v>1360.47</c:v>
                </c:pt>
                <c:pt idx="9368">
                  <c:v>1360.48</c:v>
                </c:pt>
                <c:pt idx="9369">
                  <c:v>1360.49</c:v>
                </c:pt>
                <c:pt idx="9370">
                  <c:v>1360.5</c:v>
                </c:pt>
                <c:pt idx="9371">
                  <c:v>1360.51</c:v>
                </c:pt>
                <c:pt idx="9372">
                  <c:v>1360.52</c:v>
                </c:pt>
                <c:pt idx="9373">
                  <c:v>1360.53</c:v>
                </c:pt>
                <c:pt idx="9374">
                  <c:v>1360.54</c:v>
                </c:pt>
                <c:pt idx="9375">
                  <c:v>1360.55</c:v>
                </c:pt>
                <c:pt idx="9376">
                  <c:v>1360.56</c:v>
                </c:pt>
                <c:pt idx="9377">
                  <c:v>1360.57</c:v>
                </c:pt>
                <c:pt idx="9378">
                  <c:v>1360.58</c:v>
                </c:pt>
                <c:pt idx="9379">
                  <c:v>1360.59</c:v>
                </c:pt>
                <c:pt idx="9380">
                  <c:v>1360.6</c:v>
                </c:pt>
                <c:pt idx="9381">
                  <c:v>1360.61</c:v>
                </c:pt>
                <c:pt idx="9382">
                  <c:v>1360.62</c:v>
                </c:pt>
                <c:pt idx="9383">
                  <c:v>1360.63</c:v>
                </c:pt>
                <c:pt idx="9384">
                  <c:v>1360.64</c:v>
                </c:pt>
                <c:pt idx="9385">
                  <c:v>1360.65</c:v>
                </c:pt>
                <c:pt idx="9386">
                  <c:v>1360.66</c:v>
                </c:pt>
                <c:pt idx="9387">
                  <c:v>1360.67</c:v>
                </c:pt>
                <c:pt idx="9388">
                  <c:v>1360.68</c:v>
                </c:pt>
                <c:pt idx="9389">
                  <c:v>1360.69</c:v>
                </c:pt>
                <c:pt idx="9390">
                  <c:v>1360.7</c:v>
                </c:pt>
                <c:pt idx="9391">
                  <c:v>1360.71</c:v>
                </c:pt>
                <c:pt idx="9392">
                  <c:v>1360.72</c:v>
                </c:pt>
                <c:pt idx="9393">
                  <c:v>1360.73</c:v>
                </c:pt>
                <c:pt idx="9394">
                  <c:v>1360.74</c:v>
                </c:pt>
                <c:pt idx="9395">
                  <c:v>1360.75</c:v>
                </c:pt>
                <c:pt idx="9396">
                  <c:v>1360.76</c:v>
                </c:pt>
                <c:pt idx="9397">
                  <c:v>1360.77</c:v>
                </c:pt>
                <c:pt idx="9398">
                  <c:v>1360.78</c:v>
                </c:pt>
                <c:pt idx="9399">
                  <c:v>1360.79</c:v>
                </c:pt>
                <c:pt idx="9400">
                  <c:v>1360.8</c:v>
                </c:pt>
                <c:pt idx="9401">
                  <c:v>1360.81</c:v>
                </c:pt>
                <c:pt idx="9402">
                  <c:v>1360.82</c:v>
                </c:pt>
                <c:pt idx="9403">
                  <c:v>1360.83</c:v>
                </c:pt>
                <c:pt idx="9404">
                  <c:v>1360.84</c:v>
                </c:pt>
                <c:pt idx="9405">
                  <c:v>1360.85</c:v>
                </c:pt>
                <c:pt idx="9406">
                  <c:v>1360.86</c:v>
                </c:pt>
                <c:pt idx="9407">
                  <c:v>1360.87</c:v>
                </c:pt>
                <c:pt idx="9408">
                  <c:v>1360.88</c:v>
                </c:pt>
                <c:pt idx="9409">
                  <c:v>1360.89</c:v>
                </c:pt>
                <c:pt idx="9410">
                  <c:v>1360.9</c:v>
                </c:pt>
                <c:pt idx="9411">
                  <c:v>1360.91</c:v>
                </c:pt>
                <c:pt idx="9412">
                  <c:v>1360.92</c:v>
                </c:pt>
                <c:pt idx="9413">
                  <c:v>1360.93</c:v>
                </c:pt>
                <c:pt idx="9414">
                  <c:v>1360.94</c:v>
                </c:pt>
                <c:pt idx="9415">
                  <c:v>1360.95</c:v>
                </c:pt>
                <c:pt idx="9416">
                  <c:v>1360.96</c:v>
                </c:pt>
                <c:pt idx="9417">
                  <c:v>1360.97</c:v>
                </c:pt>
                <c:pt idx="9418">
                  <c:v>1360.98</c:v>
                </c:pt>
                <c:pt idx="9419">
                  <c:v>1360.99</c:v>
                </c:pt>
                <c:pt idx="9420">
                  <c:v>1361</c:v>
                </c:pt>
                <c:pt idx="9421">
                  <c:v>1361.01</c:v>
                </c:pt>
                <c:pt idx="9422">
                  <c:v>1361.02</c:v>
                </c:pt>
                <c:pt idx="9423">
                  <c:v>1361.03</c:v>
                </c:pt>
                <c:pt idx="9424">
                  <c:v>1361.04</c:v>
                </c:pt>
                <c:pt idx="9425">
                  <c:v>1361.05</c:v>
                </c:pt>
                <c:pt idx="9426">
                  <c:v>1361.06</c:v>
                </c:pt>
                <c:pt idx="9427">
                  <c:v>1361.07</c:v>
                </c:pt>
                <c:pt idx="9428">
                  <c:v>1361.08</c:v>
                </c:pt>
                <c:pt idx="9429">
                  <c:v>1361.09</c:v>
                </c:pt>
                <c:pt idx="9430">
                  <c:v>1361.1</c:v>
                </c:pt>
                <c:pt idx="9431">
                  <c:v>1361.11</c:v>
                </c:pt>
                <c:pt idx="9432">
                  <c:v>1361.12</c:v>
                </c:pt>
                <c:pt idx="9433">
                  <c:v>1361.13</c:v>
                </c:pt>
                <c:pt idx="9434">
                  <c:v>1361.14</c:v>
                </c:pt>
                <c:pt idx="9435">
                  <c:v>1361.15</c:v>
                </c:pt>
                <c:pt idx="9436">
                  <c:v>1361.16</c:v>
                </c:pt>
                <c:pt idx="9437">
                  <c:v>1361.17</c:v>
                </c:pt>
                <c:pt idx="9438">
                  <c:v>1361.18</c:v>
                </c:pt>
                <c:pt idx="9439">
                  <c:v>1361.19</c:v>
                </c:pt>
                <c:pt idx="9440">
                  <c:v>1361.2</c:v>
                </c:pt>
                <c:pt idx="9441">
                  <c:v>1361.21</c:v>
                </c:pt>
                <c:pt idx="9442">
                  <c:v>1361.22</c:v>
                </c:pt>
                <c:pt idx="9443">
                  <c:v>1361.23</c:v>
                </c:pt>
                <c:pt idx="9444">
                  <c:v>1361.24</c:v>
                </c:pt>
                <c:pt idx="9445">
                  <c:v>1361.25</c:v>
                </c:pt>
                <c:pt idx="9446">
                  <c:v>1361.26</c:v>
                </c:pt>
                <c:pt idx="9447">
                  <c:v>1361.27</c:v>
                </c:pt>
                <c:pt idx="9448">
                  <c:v>1361.28</c:v>
                </c:pt>
                <c:pt idx="9449">
                  <c:v>1361.29</c:v>
                </c:pt>
                <c:pt idx="9450">
                  <c:v>1361.3</c:v>
                </c:pt>
                <c:pt idx="9451">
                  <c:v>1361.31</c:v>
                </c:pt>
                <c:pt idx="9452">
                  <c:v>1361.32</c:v>
                </c:pt>
                <c:pt idx="9453">
                  <c:v>1361.33</c:v>
                </c:pt>
                <c:pt idx="9454">
                  <c:v>1361.34</c:v>
                </c:pt>
                <c:pt idx="9455">
                  <c:v>1361.35</c:v>
                </c:pt>
                <c:pt idx="9456">
                  <c:v>1361.36</c:v>
                </c:pt>
                <c:pt idx="9457">
                  <c:v>1361.37</c:v>
                </c:pt>
                <c:pt idx="9458">
                  <c:v>1361.38</c:v>
                </c:pt>
                <c:pt idx="9459">
                  <c:v>1361.39</c:v>
                </c:pt>
                <c:pt idx="9460">
                  <c:v>1361.4</c:v>
                </c:pt>
                <c:pt idx="9461">
                  <c:v>1361.41</c:v>
                </c:pt>
                <c:pt idx="9462">
                  <c:v>1361.42</c:v>
                </c:pt>
                <c:pt idx="9463">
                  <c:v>1361.43</c:v>
                </c:pt>
                <c:pt idx="9464">
                  <c:v>1361.44</c:v>
                </c:pt>
                <c:pt idx="9465">
                  <c:v>1361.45</c:v>
                </c:pt>
                <c:pt idx="9466">
                  <c:v>1361.46</c:v>
                </c:pt>
                <c:pt idx="9467">
                  <c:v>1361.47</c:v>
                </c:pt>
                <c:pt idx="9468">
                  <c:v>1361.48</c:v>
                </c:pt>
                <c:pt idx="9469">
                  <c:v>1361.49</c:v>
                </c:pt>
                <c:pt idx="9470">
                  <c:v>1361.5</c:v>
                </c:pt>
                <c:pt idx="9471">
                  <c:v>1361.51</c:v>
                </c:pt>
                <c:pt idx="9472">
                  <c:v>1361.52</c:v>
                </c:pt>
                <c:pt idx="9473">
                  <c:v>1361.53</c:v>
                </c:pt>
                <c:pt idx="9474">
                  <c:v>1361.54</c:v>
                </c:pt>
                <c:pt idx="9475">
                  <c:v>1361.55</c:v>
                </c:pt>
                <c:pt idx="9476">
                  <c:v>1361.56</c:v>
                </c:pt>
                <c:pt idx="9477">
                  <c:v>1361.57</c:v>
                </c:pt>
                <c:pt idx="9478">
                  <c:v>1361.58</c:v>
                </c:pt>
                <c:pt idx="9479">
                  <c:v>1361.59</c:v>
                </c:pt>
                <c:pt idx="9480">
                  <c:v>1361.6</c:v>
                </c:pt>
                <c:pt idx="9481">
                  <c:v>1361.61</c:v>
                </c:pt>
                <c:pt idx="9482">
                  <c:v>1361.62</c:v>
                </c:pt>
                <c:pt idx="9483">
                  <c:v>1361.63</c:v>
                </c:pt>
                <c:pt idx="9484">
                  <c:v>1361.64</c:v>
                </c:pt>
                <c:pt idx="9485">
                  <c:v>1361.65</c:v>
                </c:pt>
                <c:pt idx="9486">
                  <c:v>1361.66</c:v>
                </c:pt>
                <c:pt idx="9487">
                  <c:v>1361.67</c:v>
                </c:pt>
                <c:pt idx="9488">
                  <c:v>1361.68</c:v>
                </c:pt>
                <c:pt idx="9489">
                  <c:v>1361.69</c:v>
                </c:pt>
                <c:pt idx="9490">
                  <c:v>1361.7</c:v>
                </c:pt>
                <c:pt idx="9491">
                  <c:v>1361.71</c:v>
                </c:pt>
                <c:pt idx="9492">
                  <c:v>1361.72</c:v>
                </c:pt>
                <c:pt idx="9493">
                  <c:v>1361.73</c:v>
                </c:pt>
                <c:pt idx="9494">
                  <c:v>1361.74</c:v>
                </c:pt>
                <c:pt idx="9495">
                  <c:v>1361.75</c:v>
                </c:pt>
                <c:pt idx="9496">
                  <c:v>1361.76</c:v>
                </c:pt>
                <c:pt idx="9497">
                  <c:v>1361.77</c:v>
                </c:pt>
                <c:pt idx="9498">
                  <c:v>1361.78</c:v>
                </c:pt>
                <c:pt idx="9499">
                  <c:v>1361.79</c:v>
                </c:pt>
                <c:pt idx="9500">
                  <c:v>1361.8</c:v>
                </c:pt>
                <c:pt idx="9501">
                  <c:v>1361.81</c:v>
                </c:pt>
                <c:pt idx="9502">
                  <c:v>1361.82</c:v>
                </c:pt>
                <c:pt idx="9503">
                  <c:v>1361.83</c:v>
                </c:pt>
                <c:pt idx="9504">
                  <c:v>1361.84</c:v>
                </c:pt>
                <c:pt idx="9505">
                  <c:v>1361.85</c:v>
                </c:pt>
                <c:pt idx="9506">
                  <c:v>1361.86</c:v>
                </c:pt>
                <c:pt idx="9507">
                  <c:v>1361.87</c:v>
                </c:pt>
                <c:pt idx="9508">
                  <c:v>1361.88</c:v>
                </c:pt>
                <c:pt idx="9509">
                  <c:v>1361.89</c:v>
                </c:pt>
                <c:pt idx="9510">
                  <c:v>1361.9</c:v>
                </c:pt>
                <c:pt idx="9511">
                  <c:v>1361.91</c:v>
                </c:pt>
                <c:pt idx="9512">
                  <c:v>1361.92</c:v>
                </c:pt>
                <c:pt idx="9513">
                  <c:v>1361.93</c:v>
                </c:pt>
                <c:pt idx="9514">
                  <c:v>1361.94</c:v>
                </c:pt>
                <c:pt idx="9515">
                  <c:v>1361.95</c:v>
                </c:pt>
                <c:pt idx="9516">
                  <c:v>1361.96</c:v>
                </c:pt>
                <c:pt idx="9517">
                  <c:v>1361.97</c:v>
                </c:pt>
                <c:pt idx="9518">
                  <c:v>1361.98</c:v>
                </c:pt>
                <c:pt idx="9519">
                  <c:v>1361.99</c:v>
                </c:pt>
                <c:pt idx="9520">
                  <c:v>1362</c:v>
                </c:pt>
                <c:pt idx="9521">
                  <c:v>1362.01</c:v>
                </c:pt>
                <c:pt idx="9522">
                  <c:v>1362.02</c:v>
                </c:pt>
                <c:pt idx="9523">
                  <c:v>1362.03</c:v>
                </c:pt>
                <c:pt idx="9524">
                  <c:v>1362.04</c:v>
                </c:pt>
                <c:pt idx="9525">
                  <c:v>1362.05</c:v>
                </c:pt>
                <c:pt idx="9526">
                  <c:v>1362.06</c:v>
                </c:pt>
                <c:pt idx="9527">
                  <c:v>1362.07</c:v>
                </c:pt>
                <c:pt idx="9528">
                  <c:v>1362.08</c:v>
                </c:pt>
                <c:pt idx="9529">
                  <c:v>1362.09</c:v>
                </c:pt>
                <c:pt idx="9530">
                  <c:v>1362.1</c:v>
                </c:pt>
                <c:pt idx="9531">
                  <c:v>1362.11</c:v>
                </c:pt>
                <c:pt idx="9532">
                  <c:v>1362.12</c:v>
                </c:pt>
                <c:pt idx="9533">
                  <c:v>1362.13</c:v>
                </c:pt>
                <c:pt idx="9534">
                  <c:v>1362.14</c:v>
                </c:pt>
                <c:pt idx="9535">
                  <c:v>1362.15</c:v>
                </c:pt>
                <c:pt idx="9536">
                  <c:v>1362.16</c:v>
                </c:pt>
                <c:pt idx="9537">
                  <c:v>1362.17</c:v>
                </c:pt>
                <c:pt idx="9538">
                  <c:v>1362.18</c:v>
                </c:pt>
                <c:pt idx="9539">
                  <c:v>1362.19</c:v>
                </c:pt>
                <c:pt idx="9540">
                  <c:v>1362.2</c:v>
                </c:pt>
                <c:pt idx="9541">
                  <c:v>1362.21</c:v>
                </c:pt>
                <c:pt idx="9542">
                  <c:v>1362.22</c:v>
                </c:pt>
                <c:pt idx="9543">
                  <c:v>1362.23</c:v>
                </c:pt>
                <c:pt idx="9544">
                  <c:v>1362.24</c:v>
                </c:pt>
                <c:pt idx="9545">
                  <c:v>1362.25</c:v>
                </c:pt>
                <c:pt idx="9546">
                  <c:v>1362.26</c:v>
                </c:pt>
                <c:pt idx="9547">
                  <c:v>1362.27</c:v>
                </c:pt>
                <c:pt idx="9548">
                  <c:v>1362.28</c:v>
                </c:pt>
                <c:pt idx="9549">
                  <c:v>1362.29</c:v>
                </c:pt>
                <c:pt idx="9550">
                  <c:v>1362.3</c:v>
                </c:pt>
                <c:pt idx="9551">
                  <c:v>1362.31</c:v>
                </c:pt>
                <c:pt idx="9552">
                  <c:v>1362.32</c:v>
                </c:pt>
                <c:pt idx="9553">
                  <c:v>1362.33</c:v>
                </c:pt>
                <c:pt idx="9554">
                  <c:v>1362.34</c:v>
                </c:pt>
                <c:pt idx="9555">
                  <c:v>1362.35</c:v>
                </c:pt>
                <c:pt idx="9556">
                  <c:v>1362.36</c:v>
                </c:pt>
                <c:pt idx="9557">
                  <c:v>1362.37</c:v>
                </c:pt>
                <c:pt idx="9558">
                  <c:v>1362.38</c:v>
                </c:pt>
                <c:pt idx="9559">
                  <c:v>1362.39</c:v>
                </c:pt>
                <c:pt idx="9560">
                  <c:v>1362.4</c:v>
                </c:pt>
                <c:pt idx="9561">
                  <c:v>1362.41</c:v>
                </c:pt>
                <c:pt idx="9562">
                  <c:v>1362.42</c:v>
                </c:pt>
                <c:pt idx="9563">
                  <c:v>1362.43</c:v>
                </c:pt>
                <c:pt idx="9564">
                  <c:v>1362.44</c:v>
                </c:pt>
                <c:pt idx="9565">
                  <c:v>1362.45</c:v>
                </c:pt>
                <c:pt idx="9566">
                  <c:v>1362.46</c:v>
                </c:pt>
                <c:pt idx="9567">
                  <c:v>1362.47</c:v>
                </c:pt>
                <c:pt idx="9568">
                  <c:v>1362.48</c:v>
                </c:pt>
                <c:pt idx="9569">
                  <c:v>1362.49</c:v>
                </c:pt>
                <c:pt idx="9570">
                  <c:v>1362.5</c:v>
                </c:pt>
                <c:pt idx="9571">
                  <c:v>1362.51</c:v>
                </c:pt>
                <c:pt idx="9572">
                  <c:v>1362.52</c:v>
                </c:pt>
                <c:pt idx="9573">
                  <c:v>1362.53</c:v>
                </c:pt>
                <c:pt idx="9574">
                  <c:v>1362.54</c:v>
                </c:pt>
                <c:pt idx="9575">
                  <c:v>1362.55</c:v>
                </c:pt>
                <c:pt idx="9576">
                  <c:v>1362.56</c:v>
                </c:pt>
                <c:pt idx="9577">
                  <c:v>1362.57</c:v>
                </c:pt>
                <c:pt idx="9578">
                  <c:v>1362.58</c:v>
                </c:pt>
                <c:pt idx="9579">
                  <c:v>1362.59</c:v>
                </c:pt>
                <c:pt idx="9580">
                  <c:v>1362.6</c:v>
                </c:pt>
                <c:pt idx="9581">
                  <c:v>1362.61</c:v>
                </c:pt>
                <c:pt idx="9582">
                  <c:v>1362.62</c:v>
                </c:pt>
                <c:pt idx="9583">
                  <c:v>1362.63</c:v>
                </c:pt>
                <c:pt idx="9584">
                  <c:v>1362.64</c:v>
                </c:pt>
                <c:pt idx="9585">
                  <c:v>1362.65</c:v>
                </c:pt>
                <c:pt idx="9586">
                  <c:v>1362.66</c:v>
                </c:pt>
                <c:pt idx="9587">
                  <c:v>1362.67</c:v>
                </c:pt>
                <c:pt idx="9588">
                  <c:v>1362.68</c:v>
                </c:pt>
                <c:pt idx="9589">
                  <c:v>1362.69</c:v>
                </c:pt>
                <c:pt idx="9590">
                  <c:v>1362.7</c:v>
                </c:pt>
                <c:pt idx="9591">
                  <c:v>1362.71</c:v>
                </c:pt>
                <c:pt idx="9592">
                  <c:v>1362.72</c:v>
                </c:pt>
                <c:pt idx="9593">
                  <c:v>1362.73</c:v>
                </c:pt>
                <c:pt idx="9594">
                  <c:v>1362.74</c:v>
                </c:pt>
                <c:pt idx="9595">
                  <c:v>1362.75</c:v>
                </c:pt>
                <c:pt idx="9596">
                  <c:v>1362.76</c:v>
                </c:pt>
                <c:pt idx="9597">
                  <c:v>1362.77</c:v>
                </c:pt>
                <c:pt idx="9598">
                  <c:v>1362.78</c:v>
                </c:pt>
                <c:pt idx="9599">
                  <c:v>1362.79</c:v>
                </c:pt>
                <c:pt idx="9600">
                  <c:v>1362.8</c:v>
                </c:pt>
                <c:pt idx="9601">
                  <c:v>1362.81</c:v>
                </c:pt>
                <c:pt idx="9602">
                  <c:v>1362.82</c:v>
                </c:pt>
                <c:pt idx="9603">
                  <c:v>1362.83</c:v>
                </c:pt>
                <c:pt idx="9604">
                  <c:v>1362.84</c:v>
                </c:pt>
                <c:pt idx="9605">
                  <c:v>1362.85</c:v>
                </c:pt>
                <c:pt idx="9606">
                  <c:v>1362.86</c:v>
                </c:pt>
                <c:pt idx="9607">
                  <c:v>1362.87</c:v>
                </c:pt>
                <c:pt idx="9608">
                  <c:v>1362.88</c:v>
                </c:pt>
                <c:pt idx="9609">
                  <c:v>1362.89</c:v>
                </c:pt>
                <c:pt idx="9610">
                  <c:v>1362.9</c:v>
                </c:pt>
                <c:pt idx="9611">
                  <c:v>1362.91</c:v>
                </c:pt>
                <c:pt idx="9612">
                  <c:v>1362.92</c:v>
                </c:pt>
                <c:pt idx="9613">
                  <c:v>1362.93</c:v>
                </c:pt>
                <c:pt idx="9614">
                  <c:v>1362.94</c:v>
                </c:pt>
                <c:pt idx="9615">
                  <c:v>1362.95</c:v>
                </c:pt>
                <c:pt idx="9616">
                  <c:v>1362.96</c:v>
                </c:pt>
                <c:pt idx="9617">
                  <c:v>1362.97</c:v>
                </c:pt>
                <c:pt idx="9618">
                  <c:v>1362.98</c:v>
                </c:pt>
                <c:pt idx="9619">
                  <c:v>1362.99</c:v>
                </c:pt>
                <c:pt idx="9620">
                  <c:v>1363</c:v>
                </c:pt>
                <c:pt idx="9621">
                  <c:v>1363.01</c:v>
                </c:pt>
                <c:pt idx="9622">
                  <c:v>1363.02</c:v>
                </c:pt>
                <c:pt idx="9623">
                  <c:v>1363.03</c:v>
                </c:pt>
                <c:pt idx="9624">
                  <c:v>1363.04</c:v>
                </c:pt>
                <c:pt idx="9625">
                  <c:v>1363.05</c:v>
                </c:pt>
                <c:pt idx="9626">
                  <c:v>1363.06</c:v>
                </c:pt>
                <c:pt idx="9627">
                  <c:v>1363.07</c:v>
                </c:pt>
                <c:pt idx="9628">
                  <c:v>1363.08</c:v>
                </c:pt>
                <c:pt idx="9629">
                  <c:v>1363.09</c:v>
                </c:pt>
                <c:pt idx="9630">
                  <c:v>1363.1</c:v>
                </c:pt>
                <c:pt idx="9631">
                  <c:v>1363.11</c:v>
                </c:pt>
                <c:pt idx="9632">
                  <c:v>1363.12</c:v>
                </c:pt>
                <c:pt idx="9633">
                  <c:v>1363.13</c:v>
                </c:pt>
                <c:pt idx="9634">
                  <c:v>1363.14</c:v>
                </c:pt>
                <c:pt idx="9635">
                  <c:v>1363.15</c:v>
                </c:pt>
                <c:pt idx="9636">
                  <c:v>1363.16</c:v>
                </c:pt>
                <c:pt idx="9637">
                  <c:v>1363.17</c:v>
                </c:pt>
                <c:pt idx="9638">
                  <c:v>1363.18</c:v>
                </c:pt>
                <c:pt idx="9639">
                  <c:v>1363.19</c:v>
                </c:pt>
                <c:pt idx="9640">
                  <c:v>1363.2</c:v>
                </c:pt>
                <c:pt idx="9641">
                  <c:v>1363.21</c:v>
                </c:pt>
                <c:pt idx="9642">
                  <c:v>1363.22</c:v>
                </c:pt>
                <c:pt idx="9643">
                  <c:v>1363.23</c:v>
                </c:pt>
                <c:pt idx="9644">
                  <c:v>1363.24</c:v>
                </c:pt>
                <c:pt idx="9645">
                  <c:v>1363.25</c:v>
                </c:pt>
                <c:pt idx="9646">
                  <c:v>1363.26</c:v>
                </c:pt>
                <c:pt idx="9647">
                  <c:v>1363.27</c:v>
                </c:pt>
                <c:pt idx="9648">
                  <c:v>1363.28</c:v>
                </c:pt>
                <c:pt idx="9649">
                  <c:v>1363.29</c:v>
                </c:pt>
                <c:pt idx="9650">
                  <c:v>1363.3</c:v>
                </c:pt>
                <c:pt idx="9651">
                  <c:v>1363.31</c:v>
                </c:pt>
                <c:pt idx="9652">
                  <c:v>1363.32</c:v>
                </c:pt>
                <c:pt idx="9653">
                  <c:v>1363.33</c:v>
                </c:pt>
                <c:pt idx="9654">
                  <c:v>1363.34</c:v>
                </c:pt>
                <c:pt idx="9655">
                  <c:v>1363.35</c:v>
                </c:pt>
                <c:pt idx="9656">
                  <c:v>1363.36</c:v>
                </c:pt>
                <c:pt idx="9657">
                  <c:v>1363.37</c:v>
                </c:pt>
                <c:pt idx="9658">
                  <c:v>1363.38</c:v>
                </c:pt>
                <c:pt idx="9659">
                  <c:v>1363.39</c:v>
                </c:pt>
                <c:pt idx="9660">
                  <c:v>1363.4</c:v>
                </c:pt>
                <c:pt idx="9661">
                  <c:v>1363.41</c:v>
                </c:pt>
                <c:pt idx="9662">
                  <c:v>1363.42</c:v>
                </c:pt>
                <c:pt idx="9663">
                  <c:v>1363.43</c:v>
                </c:pt>
                <c:pt idx="9664">
                  <c:v>1363.44</c:v>
                </c:pt>
                <c:pt idx="9665">
                  <c:v>1363.45</c:v>
                </c:pt>
                <c:pt idx="9666">
                  <c:v>1363.46</c:v>
                </c:pt>
                <c:pt idx="9667">
                  <c:v>1363.47</c:v>
                </c:pt>
                <c:pt idx="9668">
                  <c:v>1363.48</c:v>
                </c:pt>
                <c:pt idx="9669">
                  <c:v>1363.49</c:v>
                </c:pt>
                <c:pt idx="9670">
                  <c:v>1363.5</c:v>
                </c:pt>
                <c:pt idx="9671">
                  <c:v>1363.51</c:v>
                </c:pt>
                <c:pt idx="9672">
                  <c:v>1363.52</c:v>
                </c:pt>
                <c:pt idx="9673">
                  <c:v>1363.53</c:v>
                </c:pt>
                <c:pt idx="9674">
                  <c:v>1363.54</c:v>
                </c:pt>
                <c:pt idx="9675">
                  <c:v>1363.55</c:v>
                </c:pt>
                <c:pt idx="9676">
                  <c:v>1363.56</c:v>
                </c:pt>
                <c:pt idx="9677">
                  <c:v>1363.57</c:v>
                </c:pt>
                <c:pt idx="9678">
                  <c:v>1363.58</c:v>
                </c:pt>
                <c:pt idx="9679">
                  <c:v>1363.59</c:v>
                </c:pt>
                <c:pt idx="9680">
                  <c:v>1363.6</c:v>
                </c:pt>
                <c:pt idx="9681">
                  <c:v>1363.61</c:v>
                </c:pt>
                <c:pt idx="9682">
                  <c:v>1363.62</c:v>
                </c:pt>
                <c:pt idx="9683">
                  <c:v>1363.63</c:v>
                </c:pt>
                <c:pt idx="9684">
                  <c:v>1363.64</c:v>
                </c:pt>
                <c:pt idx="9685">
                  <c:v>1363.65</c:v>
                </c:pt>
                <c:pt idx="9686">
                  <c:v>1363.66</c:v>
                </c:pt>
                <c:pt idx="9687">
                  <c:v>1363.67</c:v>
                </c:pt>
                <c:pt idx="9688">
                  <c:v>1363.68</c:v>
                </c:pt>
                <c:pt idx="9689">
                  <c:v>1363.69</c:v>
                </c:pt>
                <c:pt idx="9690">
                  <c:v>1363.7</c:v>
                </c:pt>
                <c:pt idx="9691">
                  <c:v>1363.71</c:v>
                </c:pt>
                <c:pt idx="9692">
                  <c:v>1363.72</c:v>
                </c:pt>
                <c:pt idx="9693">
                  <c:v>1363.73</c:v>
                </c:pt>
                <c:pt idx="9694">
                  <c:v>1363.74</c:v>
                </c:pt>
                <c:pt idx="9695">
                  <c:v>1363.75</c:v>
                </c:pt>
                <c:pt idx="9696">
                  <c:v>1363.76</c:v>
                </c:pt>
                <c:pt idx="9697">
                  <c:v>1363.77</c:v>
                </c:pt>
                <c:pt idx="9698">
                  <c:v>1363.78</c:v>
                </c:pt>
                <c:pt idx="9699">
                  <c:v>1363.79</c:v>
                </c:pt>
                <c:pt idx="9700">
                  <c:v>1363.8</c:v>
                </c:pt>
                <c:pt idx="9701">
                  <c:v>1363.81</c:v>
                </c:pt>
                <c:pt idx="9702">
                  <c:v>1363.82</c:v>
                </c:pt>
                <c:pt idx="9703">
                  <c:v>1363.83</c:v>
                </c:pt>
                <c:pt idx="9704">
                  <c:v>1363.84</c:v>
                </c:pt>
                <c:pt idx="9705">
                  <c:v>1363.85</c:v>
                </c:pt>
                <c:pt idx="9706">
                  <c:v>1363.86</c:v>
                </c:pt>
                <c:pt idx="9707">
                  <c:v>1363.87</c:v>
                </c:pt>
                <c:pt idx="9708">
                  <c:v>1363.88</c:v>
                </c:pt>
                <c:pt idx="9709">
                  <c:v>1363.89</c:v>
                </c:pt>
                <c:pt idx="9710">
                  <c:v>1363.9</c:v>
                </c:pt>
                <c:pt idx="9711">
                  <c:v>1363.91</c:v>
                </c:pt>
                <c:pt idx="9712">
                  <c:v>1363.92</c:v>
                </c:pt>
                <c:pt idx="9713">
                  <c:v>1363.93</c:v>
                </c:pt>
                <c:pt idx="9714">
                  <c:v>1363.94</c:v>
                </c:pt>
                <c:pt idx="9715">
                  <c:v>1363.95</c:v>
                </c:pt>
                <c:pt idx="9716">
                  <c:v>1363.96</c:v>
                </c:pt>
                <c:pt idx="9717">
                  <c:v>1363.97</c:v>
                </c:pt>
                <c:pt idx="9718">
                  <c:v>1363.98</c:v>
                </c:pt>
                <c:pt idx="9719">
                  <c:v>1363.99</c:v>
                </c:pt>
                <c:pt idx="9720">
                  <c:v>1364</c:v>
                </c:pt>
                <c:pt idx="9721">
                  <c:v>1364.01</c:v>
                </c:pt>
                <c:pt idx="9722">
                  <c:v>1364.02</c:v>
                </c:pt>
                <c:pt idx="9723">
                  <c:v>1364.03</c:v>
                </c:pt>
                <c:pt idx="9724">
                  <c:v>1364.04</c:v>
                </c:pt>
                <c:pt idx="9725">
                  <c:v>1364.05</c:v>
                </c:pt>
                <c:pt idx="9726">
                  <c:v>1364.06</c:v>
                </c:pt>
                <c:pt idx="9727">
                  <c:v>1364.07</c:v>
                </c:pt>
                <c:pt idx="9728">
                  <c:v>1364.08</c:v>
                </c:pt>
                <c:pt idx="9729">
                  <c:v>1364.09</c:v>
                </c:pt>
                <c:pt idx="9730">
                  <c:v>1364.1</c:v>
                </c:pt>
                <c:pt idx="9731">
                  <c:v>1364.11</c:v>
                </c:pt>
                <c:pt idx="9732">
                  <c:v>1364.12</c:v>
                </c:pt>
                <c:pt idx="9733">
                  <c:v>1364.13</c:v>
                </c:pt>
                <c:pt idx="9734">
                  <c:v>1364.14</c:v>
                </c:pt>
                <c:pt idx="9735">
                  <c:v>1364.15</c:v>
                </c:pt>
                <c:pt idx="9736">
                  <c:v>1364.16</c:v>
                </c:pt>
                <c:pt idx="9737">
                  <c:v>1364.17</c:v>
                </c:pt>
                <c:pt idx="9738">
                  <c:v>1364.18</c:v>
                </c:pt>
                <c:pt idx="9739">
                  <c:v>1364.19</c:v>
                </c:pt>
                <c:pt idx="9740">
                  <c:v>1364.2</c:v>
                </c:pt>
                <c:pt idx="9741">
                  <c:v>1364.21</c:v>
                </c:pt>
                <c:pt idx="9742">
                  <c:v>1364.22</c:v>
                </c:pt>
                <c:pt idx="9743">
                  <c:v>1364.23</c:v>
                </c:pt>
                <c:pt idx="9744">
                  <c:v>1364.24</c:v>
                </c:pt>
                <c:pt idx="9745">
                  <c:v>1364.25</c:v>
                </c:pt>
                <c:pt idx="9746">
                  <c:v>1364.26</c:v>
                </c:pt>
                <c:pt idx="9747">
                  <c:v>1364.27</c:v>
                </c:pt>
                <c:pt idx="9748">
                  <c:v>1364.28</c:v>
                </c:pt>
                <c:pt idx="9749">
                  <c:v>1364.29</c:v>
                </c:pt>
                <c:pt idx="9750">
                  <c:v>1364.3</c:v>
                </c:pt>
                <c:pt idx="9751">
                  <c:v>1364.31</c:v>
                </c:pt>
                <c:pt idx="9752">
                  <c:v>1364.32</c:v>
                </c:pt>
                <c:pt idx="9753">
                  <c:v>1364.33</c:v>
                </c:pt>
                <c:pt idx="9754">
                  <c:v>1364.34</c:v>
                </c:pt>
                <c:pt idx="9755">
                  <c:v>1364.35</c:v>
                </c:pt>
                <c:pt idx="9756">
                  <c:v>1364.36</c:v>
                </c:pt>
                <c:pt idx="9757">
                  <c:v>1364.37</c:v>
                </c:pt>
                <c:pt idx="9758">
                  <c:v>1364.38</c:v>
                </c:pt>
                <c:pt idx="9759">
                  <c:v>1364.39</c:v>
                </c:pt>
                <c:pt idx="9760">
                  <c:v>1364.4</c:v>
                </c:pt>
                <c:pt idx="9761">
                  <c:v>1364.41</c:v>
                </c:pt>
                <c:pt idx="9762">
                  <c:v>1364.42</c:v>
                </c:pt>
                <c:pt idx="9763">
                  <c:v>1364.43</c:v>
                </c:pt>
                <c:pt idx="9764">
                  <c:v>1364.44</c:v>
                </c:pt>
                <c:pt idx="9765">
                  <c:v>1364.45</c:v>
                </c:pt>
                <c:pt idx="9766">
                  <c:v>1364.46</c:v>
                </c:pt>
                <c:pt idx="9767">
                  <c:v>1364.47</c:v>
                </c:pt>
                <c:pt idx="9768">
                  <c:v>1364.48</c:v>
                </c:pt>
                <c:pt idx="9769">
                  <c:v>1364.49</c:v>
                </c:pt>
                <c:pt idx="9770">
                  <c:v>1364.5</c:v>
                </c:pt>
                <c:pt idx="9771">
                  <c:v>1364.51</c:v>
                </c:pt>
                <c:pt idx="9772">
                  <c:v>1364.52</c:v>
                </c:pt>
                <c:pt idx="9773">
                  <c:v>1364.53</c:v>
                </c:pt>
                <c:pt idx="9774">
                  <c:v>1364.54</c:v>
                </c:pt>
                <c:pt idx="9775">
                  <c:v>1364.55</c:v>
                </c:pt>
                <c:pt idx="9776">
                  <c:v>1364.56</c:v>
                </c:pt>
                <c:pt idx="9777">
                  <c:v>1364.57</c:v>
                </c:pt>
                <c:pt idx="9778">
                  <c:v>1364.58</c:v>
                </c:pt>
                <c:pt idx="9779">
                  <c:v>1364.59</c:v>
                </c:pt>
                <c:pt idx="9780">
                  <c:v>1364.6</c:v>
                </c:pt>
                <c:pt idx="9781">
                  <c:v>1364.61</c:v>
                </c:pt>
                <c:pt idx="9782">
                  <c:v>1364.62</c:v>
                </c:pt>
                <c:pt idx="9783">
                  <c:v>1364.63</c:v>
                </c:pt>
                <c:pt idx="9784">
                  <c:v>1364.64</c:v>
                </c:pt>
                <c:pt idx="9785">
                  <c:v>1364.65</c:v>
                </c:pt>
                <c:pt idx="9786">
                  <c:v>1364.66</c:v>
                </c:pt>
                <c:pt idx="9787">
                  <c:v>1364.67</c:v>
                </c:pt>
                <c:pt idx="9788">
                  <c:v>1364.68</c:v>
                </c:pt>
                <c:pt idx="9789">
                  <c:v>1364.69</c:v>
                </c:pt>
                <c:pt idx="9790">
                  <c:v>1364.7</c:v>
                </c:pt>
                <c:pt idx="9791">
                  <c:v>1364.71</c:v>
                </c:pt>
                <c:pt idx="9792">
                  <c:v>1364.72</c:v>
                </c:pt>
                <c:pt idx="9793">
                  <c:v>1364.73</c:v>
                </c:pt>
                <c:pt idx="9794">
                  <c:v>1364.74</c:v>
                </c:pt>
                <c:pt idx="9795">
                  <c:v>1364.75</c:v>
                </c:pt>
                <c:pt idx="9796">
                  <c:v>1364.76</c:v>
                </c:pt>
                <c:pt idx="9797">
                  <c:v>1364.77</c:v>
                </c:pt>
                <c:pt idx="9798">
                  <c:v>1364.78</c:v>
                </c:pt>
                <c:pt idx="9799">
                  <c:v>1364.79</c:v>
                </c:pt>
                <c:pt idx="9800">
                  <c:v>1364.8</c:v>
                </c:pt>
                <c:pt idx="9801">
                  <c:v>1364.81</c:v>
                </c:pt>
                <c:pt idx="9802">
                  <c:v>1364.82</c:v>
                </c:pt>
                <c:pt idx="9803">
                  <c:v>1364.83</c:v>
                </c:pt>
                <c:pt idx="9804">
                  <c:v>1364.84</c:v>
                </c:pt>
                <c:pt idx="9805">
                  <c:v>1364.85</c:v>
                </c:pt>
                <c:pt idx="9806">
                  <c:v>1364.86</c:v>
                </c:pt>
                <c:pt idx="9807">
                  <c:v>1364.87</c:v>
                </c:pt>
                <c:pt idx="9808">
                  <c:v>1364.88</c:v>
                </c:pt>
                <c:pt idx="9809">
                  <c:v>1364.89</c:v>
                </c:pt>
                <c:pt idx="9810">
                  <c:v>1364.9</c:v>
                </c:pt>
                <c:pt idx="9811">
                  <c:v>1364.91</c:v>
                </c:pt>
                <c:pt idx="9812">
                  <c:v>1364.92</c:v>
                </c:pt>
                <c:pt idx="9813">
                  <c:v>1364.93</c:v>
                </c:pt>
                <c:pt idx="9814">
                  <c:v>1364.94</c:v>
                </c:pt>
                <c:pt idx="9815">
                  <c:v>1364.95</c:v>
                </c:pt>
                <c:pt idx="9816">
                  <c:v>1364.96</c:v>
                </c:pt>
                <c:pt idx="9817">
                  <c:v>1364.97</c:v>
                </c:pt>
                <c:pt idx="9818">
                  <c:v>1364.98</c:v>
                </c:pt>
                <c:pt idx="9819">
                  <c:v>1364.99</c:v>
                </c:pt>
                <c:pt idx="9820">
                  <c:v>1365</c:v>
                </c:pt>
              </c:numCache>
            </c:numRef>
          </c:xVal>
          <c:yVal>
            <c:numRef>
              <c:f>'Fig. 4'!$B:$B</c:f>
              <c:numCache>
                <c:formatCode>General</c:formatCode>
                <c:ptCount val="1048576"/>
                <c:pt idx="0">
                  <c:v>-8.1063428324400508</c:v>
                </c:pt>
                <c:pt idx="1">
                  <c:v>-8.0963206057664898</c:v>
                </c:pt>
                <c:pt idx="2">
                  <c:v>-8.0864117302848708</c:v>
                </c:pt>
                <c:pt idx="3">
                  <c:v>-8.0766160482404192</c:v>
                </c:pt>
                <c:pt idx="4">
                  <c:v>-8.0669334042279299</c:v>
                </c:pt>
                <c:pt idx="5">
                  <c:v>-8.0573636411401708</c:v>
                </c:pt>
                <c:pt idx="6">
                  <c:v>-8.0479065955712699</c:v>
                </c:pt>
                <c:pt idx="7">
                  <c:v>-8.0385620950307608</c:v>
                </c:pt>
                <c:pt idx="8">
                  <c:v>-8.0293299570648795</c:v>
                </c:pt>
                <c:pt idx="9">
                  <c:v>-8.0202099891092899</c:v>
                </c:pt>
                <c:pt idx="10">
                  <c:v>-8.0112019891498001</c:v>
                </c:pt>
                <c:pt idx="11">
                  <c:v>-8.0023057455372992</c:v>
                </c:pt>
                <c:pt idx="12">
                  <c:v>-7.9935210345446004</c:v>
                </c:pt>
                <c:pt idx="13">
                  <c:v>-7.9848476183735597</c:v>
                </c:pt>
                <c:pt idx="14">
                  <c:v>-7.9762852435011498</c:v>
                </c:pt>
                <c:pt idx="15">
                  <c:v>-7.96783363772595</c:v>
                </c:pt>
                <c:pt idx="16">
                  <c:v>-7.9594925093048703</c:v>
                </c:pt>
                <c:pt idx="17">
                  <c:v>-7.9512615469590999</c:v>
                </c:pt>
                <c:pt idx="18">
                  <c:v>-7.9431404193513897</c:v>
                </c:pt>
                <c:pt idx="19">
                  <c:v>-7.9351287755209698</c:v>
                </c:pt>
                <c:pt idx="20">
                  <c:v>-7.9272262471397203</c:v>
                </c:pt>
                <c:pt idx="21">
                  <c:v>-7.9194324498417199</c:v>
                </c:pt>
                <c:pt idx="22">
                  <c:v>-7.9117469852171602</c:v>
                </c:pt>
                <c:pt idx="23">
                  <c:v>-7.9041694428057401</c:v>
                </c:pt>
                <c:pt idx="24">
                  <c:v>-7.8966994016317402</c:v>
                </c:pt>
                <c:pt idx="25">
                  <c:v>-7.8893364327324997</c:v>
                </c:pt>
                <c:pt idx="26">
                  <c:v>-7.8820801013028499</c:v>
                </c:pt>
                <c:pt idx="27">
                  <c:v>-7.8749299682191403</c:v>
                </c:pt>
                <c:pt idx="28">
                  <c:v>-7.8678855912708796</c:v>
                </c:pt>
                <c:pt idx="29">
                  <c:v>-7.8609465263284299</c:v>
                </c:pt>
                <c:pt idx="30">
                  <c:v>-7.8541123287587897</c:v>
                </c:pt>
                <c:pt idx="31">
                  <c:v>-7.8473825544371998</c:v>
                </c:pt>
                <c:pt idx="32">
                  <c:v>-7.8407567605105202</c:v>
                </c:pt>
                <c:pt idx="33">
                  <c:v>-7.8342345049992002</c:v>
                </c:pt>
                <c:pt idx="34">
                  <c:v>-7.8278153456462602</c:v>
                </c:pt>
                <c:pt idx="35">
                  <c:v>-7.8214988383363</c:v>
                </c:pt>
                <c:pt idx="36">
                  <c:v>-7.8152845359433201</c:v>
                </c:pt>
                <c:pt idx="37">
                  <c:v>-7.8091719872763097</c:v>
                </c:pt>
                <c:pt idx="38">
                  <c:v>-7.8031607361244504</c:v>
                </c:pt>
                <c:pt idx="39">
                  <c:v>-7.7972503210092796</c:v>
                </c:pt>
                <c:pt idx="40">
                  <c:v>-7.7914402746941702</c:v>
                </c:pt>
                <c:pt idx="41">
                  <c:v>-7.7857301234608398</c:v>
                </c:pt>
                <c:pt idx="42">
                  <c:v>-7.7801193861315996</c:v>
                </c:pt>
                <c:pt idx="43">
                  <c:v>-7.7746075731005</c:v>
                </c:pt>
                <c:pt idx="44">
                  <c:v>-7.7691941857829496</c:v>
                </c:pt>
                <c:pt idx="45">
                  <c:v>-7.7638787160825702</c:v>
                </c:pt>
                <c:pt idx="46">
                  <c:v>-7.7586606448875104</c:v>
                </c:pt>
                <c:pt idx="47">
                  <c:v>-7.7535394397638697</c:v>
                </c:pt>
                <c:pt idx="48">
                  <c:v>-7.7485145532884401</c:v>
                </c:pt>
                <c:pt idx="49">
                  <c:v>-7.7435854218997999</c:v>
                </c:pt>
                <c:pt idx="50">
                  <c:v>-7.7387514657759198</c:v>
                </c:pt>
                <c:pt idx="51">
                  <c:v>-7.7340120878779404</c:v>
                </c:pt>
                <c:pt idx="52">
                  <c:v>-7.7293666727655701</c:v>
                </c:pt>
                <c:pt idx="53">
                  <c:v>-7.7248145859624797</c:v>
                </c:pt>
                <c:pt idx="54">
                  <c:v>-7.7203551744970902</c:v>
                </c:pt>
                <c:pt idx="55">
                  <c:v>-7.7159877672222699</c:v>
                </c:pt>
                <c:pt idx="56">
                  <c:v>-7.7117116744256897</c:v>
                </c:pt>
                <c:pt idx="57">
                  <c:v>-7.7075261883306201</c:v>
                </c:pt>
                <c:pt idx="58">
                  <c:v>-7.7034305838906896</c:v>
                </c:pt>
                <c:pt idx="59">
                  <c:v>-7.6994241202911402</c:v>
                </c:pt>
                <c:pt idx="60">
                  <c:v>-7.6955060426484003</c:v>
                </c:pt>
                <c:pt idx="61">
                  <c:v>-7.6916755837139599</c:v>
                </c:pt>
                <c:pt idx="62">
                  <c:v>-7.6879319664524903</c:v>
                </c:pt>
                <c:pt idx="63">
                  <c:v>-7.6842744065325901</c:v>
                </c:pt>
                <c:pt idx="64">
                  <c:v>-7.6807021138033598</c:v>
                </c:pt>
                <c:pt idx="65">
                  <c:v>-7.6772142934644902</c:v>
                </c:pt>
                <c:pt idx="66">
                  <c:v>-7.6738101473504896</c:v>
                </c:pt>
                <c:pt idx="67">
                  <c:v>-7.67048887567059</c:v>
                </c:pt>
                <c:pt idx="68">
                  <c:v>-7.6672496786177202</c:v>
                </c:pt>
                <c:pt idx="69">
                  <c:v>-7.6640917582219199</c:v>
                </c:pt>
                <c:pt idx="70">
                  <c:v>-7.6610143197787002</c:v>
                </c:pt>
                <c:pt idx="71">
                  <c:v>-7.6580165735077497</c:v>
                </c:pt>
                <c:pt idx="72">
                  <c:v>-7.6550977362086199</c:v>
                </c:pt>
                <c:pt idx="73">
                  <c:v>-7.6522570334084996</c:v>
                </c:pt>
                <c:pt idx="74">
                  <c:v>-7.6494937017666</c:v>
                </c:pt>
                <c:pt idx="75">
                  <c:v>-7.6468069919058399</c:v>
                </c:pt>
                <c:pt idx="76">
                  <c:v>-7.6441961698920098</c:v>
                </c:pt>
                <c:pt idx="77">
                  <c:v>-7.64166051822734</c:v>
                </c:pt>
                <c:pt idx="78">
                  <c:v>-7.6391993367560103</c:v>
                </c:pt>
                <c:pt idx="79">
                  <c:v>-7.6368119433765997</c:v>
                </c:pt>
                <c:pt idx="80">
                  <c:v>-7.6344976752046003</c:v>
                </c:pt>
                <c:pt idx="81">
                  <c:v>-7.63225589081914</c:v>
                </c:pt>
                <c:pt idx="82">
                  <c:v>-7.6300859727765804</c:v>
                </c:pt>
                <c:pt idx="83">
                  <c:v>-7.6279873301547996</c:v>
                </c:pt>
                <c:pt idx="84">
                  <c:v>-7.6259594007439198</c:v>
                </c:pt>
                <c:pt idx="85">
                  <c:v>-7.62400165258875</c:v>
                </c:pt>
                <c:pt idx="86">
                  <c:v>-7.6221135854800401</c:v>
                </c:pt>
                <c:pt idx="87">
                  <c:v>-7.6202947325780501</c:v>
                </c:pt>
                <c:pt idx="88">
                  <c:v>-7.6185446624906801</c:v>
                </c:pt>
                <c:pt idx="89">
                  <c:v>-7.6168629825352401</c:v>
                </c:pt>
                <c:pt idx="90">
                  <c:v>-7.6152493426065702</c:v>
                </c:pt>
                <c:pt idx="91">
                  <c:v>-7.6137034373756096</c:v>
                </c:pt>
                <c:pt idx="92">
                  <c:v>-7.6122250103739901</c:v>
                </c:pt>
                <c:pt idx="93">
                  <c:v>-7.61081385929376</c:v>
                </c:pt>
                <c:pt idx="94">
                  <c:v>-7.6094698421485099</c:v>
                </c:pt>
                <c:pt idx="95">
                  <c:v>-7.6081928847517597</c:v>
                </c:pt>
                <c:pt idx="96">
                  <c:v>-7.6069829863279699</c:v>
                </c:pt>
                <c:pt idx="97">
                  <c:v>-7.6058402249696497</c:v>
                </c:pt>
                <c:pt idx="98">
                  <c:v>-7.6047647636181104</c:v>
                </c:pt>
                <c:pt idx="99">
                  <c:v>-7.6037568546726204</c:v>
                </c:pt>
                <c:pt idx="100">
                  <c:v>-7.6028168446952797</c:v>
                </c:pt>
                <c:pt idx="101">
                  <c:v>-7.6019451792806301</c:v>
                </c:pt>
                <c:pt idx="102">
                  <c:v>-7.6011424082080596</c:v>
                </c:pt>
                <c:pt idx="103">
                  <c:v>-7.6004091909674001</c:v>
                </c:pt>
                <c:pt idx="104">
                  <c:v>-7.5997463021178699</c:v>
                </c:pt>
                <c:pt idx="105">
                  <c:v>-7.5991546370830898</c:v>
                </c:pt>
                <c:pt idx="106">
                  <c:v>-7.5986352187000303</c:v>
                </c:pt>
                <c:pt idx="107">
                  <c:v>-7.5981892028473101</c:v>
                </c:pt>
                <c:pt idx="108">
                  <c:v>-7.5978178829959599</c:v>
                </c:pt>
                <c:pt idx="109">
                  <c:v>-7.5975226962186699</c:v>
                </c:pt>
                <c:pt idx="110">
                  <c:v>-7.5973052322233796</c:v>
                </c:pt>
                <c:pt idx="111">
                  <c:v>-7.5971672432909898</c:v>
                </c:pt>
                <c:pt idx="112">
                  <c:v>-7.5971106537356103</c:v>
                </c:pt>
                <c:pt idx="113">
                  <c:v>-7.5971375689378799</c:v>
                </c:pt>
                <c:pt idx="114">
                  <c:v>-7.5972502869213203</c:v>
                </c:pt>
                <c:pt idx="115">
                  <c:v>-7.5974513103046704</c:v>
                </c:pt>
                <c:pt idx="116">
                  <c:v>-7.5977433580736404</c:v>
                </c:pt>
                <c:pt idx="117">
                  <c:v>-7.5981293793374904</c:v>
                </c:pt>
                <c:pt idx="118">
                  <c:v>-7.5986125692043602</c:v>
                </c:pt>
                <c:pt idx="119">
                  <c:v>-7.5991963860209104</c:v>
                </c:pt>
                <c:pt idx="120">
                  <c:v>-7.5998845690531001</c:v>
                </c:pt>
                <c:pt idx="121">
                  <c:v>-7.60068115733766</c:v>
                </c:pt>
                <c:pt idx="122">
                  <c:v>-7.60159051053658</c:v>
                </c:pt>
                <c:pt idx="123">
                  <c:v>-7.6026173315918699</c:v>
                </c:pt>
                <c:pt idx="124">
                  <c:v>-7.6037666890429998</c:v>
                </c:pt>
                <c:pt idx="125">
                  <c:v>-7.6050440381410302</c:v>
                </c:pt>
                <c:pt idx="126">
                  <c:v>-7.6064552410836699</c:v>
                </c:pt>
                <c:pt idx="127">
                  <c:v>-7.6080065844056604</c:v>
                </c:pt>
                <c:pt idx="128">
                  <c:v>-7.60970479046635</c:v>
                </c:pt>
                <c:pt idx="129">
                  <c:v>-7.6115570209300296</c:v>
                </c:pt>
                <c:pt idx="130">
                  <c:v>-7.61357086613714</c:v>
                </c:pt>
                <c:pt idx="131">
                  <c:v>-7.6157543149001903</c:v>
                </c:pt>
                <c:pt idx="132">
                  <c:v>-7.6181156988733001</c:v>
                </c:pt>
                <c:pt idx="133">
                  <c:v>-7.6206636035167197</c:v>
                </c:pt>
                <c:pt idx="134">
                  <c:v>-7.6234067313048497</c:v>
                </c:pt>
                <c:pt idx="135">
                  <c:v>-7.6263537066849496</c:v>
                </c:pt>
                <c:pt idx="136">
                  <c:v>-7.6295128072185596</c:v>
                </c:pt>
                <c:pt idx="137">
                  <c:v>-7.6328916076226498</c:v>
                </c:pt>
                <c:pt idx="138">
                  <c:v>-7.6364965220074099</c:v>
                </c:pt>
                <c:pt idx="139">
                  <c:v>-7.6403322415874397</c:v>
                </c:pt>
                <c:pt idx="140">
                  <c:v>-7.6444010698087199</c:v>
                </c:pt>
                <c:pt idx="141">
                  <c:v>-7.6487021761259202</c:v>
                </c:pt>
                <c:pt idx="142">
                  <c:v>-7.6532308305899797</c:v>
                </c:pt>
                <c:pt idx="143">
                  <c:v>-7.6579777379731997</c:v>
                </c:pt>
                <c:pt idx="144">
                  <c:v>-7.6629286661482903</c:v>
                </c:pt>
                <c:pt idx="145">
                  <c:v>-7.6680646650544997</c:v>
                </c:pt>
                <c:pt idx="146">
                  <c:v>-7.6733632935600804</c:v>
                </c:pt>
                <c:pt idx="147">
                  <c:v>-7.6788014091810703</c:v>
                </c:pt>
                <c:pt idx="148">
                  <c:v>-7.6805685380837101</c:v>
                </c:pt>
                <c:pt idx="149">
                  <c:v>-7.6823321948490797</c:v>
                </c:pt>
                <c:pt idx="150">
                  <c:v>-7.6840978655265797</c:v>
                </c:pt>
                <c:pt idx="151">
                  <c:v>-7.6858709910885796</c:v>
                </c:pt>
                <c:pt idx="152">
                  <c:v>-7.6876568425874297</c:v>
                </c:pt>
                <c:pt idx="153">
                  <c:v>-7.68946042448668</c:v>
                </c:pt>
                <c:pt idx="154">
                  <c:v>-7.6912864318134204</c:v>
                </c:pt>
                <c:pt idx="155">
                  <c:v>-7.6931392467393298</c:v>
                </c:pt>
                <c:pt idx="156">
                  <c:v>-7.69502294207454</c:v>
                </c:pt>
                <c:pt idx="157">
                  <c:v>-7.6969413195293601</c:v>
                </c:pt>
                <c:pt idx="158">
                  <c:v>-7.6988979719482904</c:v>
                </c:pt>
                <c:pt idx="159">
                  <c:v>-7.7008962757050998</c:v>
                </c:pt>
                <c:pt idx="160">
                  <c:v>-7.7029393960215797</c:v>
                </c:pt>
                <c:pt idx="161">
                  <c:v>-7.7050302573036902</c:v>
                </c:pt>
                <c:pt idx="162">
                  <c:v>-7.7071714449178899</c:v>
                </c:pt>
                <c:pt idx="163">
                  <c:v>-7.70936516831223</c:v>
                </c:pt>
                <c:pt idx="164">
                  <c:v>-7.71161328248344</c:v>
                </c:pt>
                <c:pt idx="165">
                  <c:v>-7.7139172947686703</c:v>
                </c:pt>
                <c:pt idx="166">
                  <c:v>-7.7162783319746797</c:v>
                </c:pt>
                <c:pt idx="167">
                  <c:v>-7.7186971684193502</c:v>
                </c:pt>
                <c:pt idx="168">
                  <c:v>-7.7211742593635897</c:v>
                </c:pt>
                <c:pt idx="169">
                  <c:v>-7.7237098148736099</c:v>
                </c:pt>
                <c:pt idx="170">
                  <c:v>-7.7263038634213199</c:v>
                </c:pt>
                <c:pt idx="171">
                  <c:v>-7.7289562571146799</c:v>
                </c:pt>
                <c:pt idx="172">
                  <c:v>-7.7316667405158697</c:v>
                </c:pt>
                <c:pt idx="173">
                  <c:v>-7.7344350334960001</c:v>
                </c:pt>
                <c:pt idx="174">
                  <c:v>-7.73726086959923</c:v>
                </c:pt>
                <c:pt idx="175">
                  <c:v>-7.7401440257951304</c:v>
                </c:pt>
                <c:pt idx="176">
                  <c:v>-7.7430844372934704</c:v>
                </c:pt>
                <c:pt idx="177">
                  <c:v>-7.7460822683758401</c:v>
                </c:pt>
                <c:pt idx="178">
                  <c:v>-7.7491379567113103</c:v>
                </c:pt>
                <c:pt idx="179">
                  <c:v>-7.7522523125246003</c:v>
                </c:pt>
                <c:pt idx="180">
                  <c:v>-7.7554265372961702</c:v>
                </c:pt>
                <c:pt idx="181">
                  <c:v>-7.7586621766591897</c:v>
                </c:pt>
                <c:pt idx="182">
                  <c:v>-7.7619610457238997</c:v>
                </c:pt>
                <c:pt idx="183">
                  <c:v>-7.7653251893236099</c:v>
                </c:pt>
                <c:pt idx="184">
                  <c:v>-7.7687568568739502</c:v>
                </c:pt>
                <c:pt idx="185">
                  <c:v>-7.7722584544101396</c:v>
                </c:pt>
                <c:pt idx="186">
                  <c:v>-7.7758325246825297</c:v>
                </c:pt>
                <c:pt idx="187">
                  <c:v>-7.7794817379399204</c:v>
                </c:pt>
                <c:pt idx="188">
                  <c:v>-7.7832088881327097</c:v>
                </c:pt>
                <c:pt idx="189">
                  <c:v>-7.7870168710358696</c:v>
                </c:pt>
                <c:pt idx="190">
                  <c:v>-7.7909086765900097</c:v>
                </c:pt>
                <c:pt idx="191">
                  <c:v>-7.7948873991340903</c:v>
                </c:pt>
                <c:pt idx="192">
                  <c:v>-7.7989562357689302</c:v>
                </c:pt>
                <c:pt idx="193">
                  <c:v>-7.8031184524346999</c:v>
                </c:pt>
                <c:pt idx="194">
                  <c:v>-7.8073772642856296</c:v>
                </c:pt>
                <c:pt idx="195">
                  <c:v>-7.8117357474813698</c:v>
                </c:pt>
                <c:pt idx="196">
                  <c:v>-7.8161967775035901</c:v>
                </c:pt>
                <c:pt idx="197">
                  <c:v>-7.8207630335378404</c:v>
                </c:pt>
                <c:pt idx="198">
                  <c:v>-7.8254369404429198</c:v>
                </c:pt>
                <c:pt idx="199">
                  <c:v>-7.8302205373421803</c:v>
                </c:pt>
                <c:pt idx="200">
                  <c:v>-7.8351153900608699</c:v>
                </c:pt>
                <c:pt idx="201">
                  <c:v>-7.8401225477162599</c:v>
                </c:pt>
                <c:pt idx="202">
                  <c:v>-7.8452425019492802</c:v>
                </c:pt>
                <c:pt idx="203">
                  <c:v>-7.8504751047870904</c:v>
                </c:pt>
                <c:pt idx="204">
                  <c:v>-7.8558195235100401</c:v>
                </c:pt>
                <c:pt idx="205">
                  <c:v>-7.8612741979854004</c:v>
                </c:pt>
                <c:pt idx="206">
                  <c:v>-7.8668368198601799</c:v>
                </c:pt>
                <c:pt idx="207">
                  <c:v>-7.8725043323425501</c:v>
                </c:pt>
                <c:pt idx="208">
                  <c:v>-7.8782729456490603</c:v>
                </c:pt>
                <c:pt idx="209">
                  <c:v>-7.8841382522672401</c:v>
                </c:pt>
                <c:pt idx="210">
                  <c:v>-7.8900953581114903</c:v>
                </c:pt>
                <c:pt idx="211">
                  <c:v>-7.8961389232877099</c:v>
                </c:pt>
                <c:pt idx="212">
                  <c:v>-7.9022631535393604</c:v>
                </c:pt>
                <c:pt idx="213">
                  <c:v>-7.9084617847364198</c:v>
                </c:pt>
                <c:pt idx="214">
                  <c:v>-7.91472812076944</c:v>
                </c:pt>
                <c:pt idx="215">
                  <c:v>-7.9210551198213803</c:v>
                </c:pt>
                <c:pt idx="216">
                  <c:v>-7.9274354209051996</c:v>
                </c:pt>
                <c:pt idx="217">
                  <c:v>-7.9338613667185198</c:v>
                </c:pt>
                <c:pt idx="218">
                  <c:v>-7.9403250529753997</c:v>
                </c:pt>
                <c:pt idx="219">
                  <c:v>-7.9468183722845698</c:v>
                </c:pt>
                <c:pt idx="220">
                  <c:v>-7.9533331108248104</c:v>
                </c:pt>
                <c:pt idx="221">
                  <c:v>-7.9598610985613503</c:v>
                </c:pt>
                <c:pt idx="222">
                  <c:v>-7.96639432178047</c:v>
                </c:pt>
                <c:pt idx="223">
                  <c:v>-7.9729249395967701</c:v>
                </c:pt>
                <c:pt idx="224">
                  <c:v>-7.9794452960694899</c:v>
                </c:pt>
                <c:pt idx="225">
                  <c:v>-7.98594795036741</c:v>
                </c:pt>
                <c:pt idx="226">
                  <c:v>-7.9924256902194601</c:v>
                </c:pt>
                <c:pt idx="227">
                  <c:v>-7.9988715241406902</c:v>
                </c:pt>
                <c:pt idx="228">
                  <c:v>-8.0052787027960193</c:v>
                </c:pt>
                <c:pt idx="229">
                  <c:v>-8.0116407428809495</c:v>
                </c:pt>
                <c:pt idx="230">
                  <c:v>-8.0179514697185095</c:v>
                </c:pt>
                <c:pt idx="231">
                  <c:v>-8.0242050619135306</c:v>
                </c:pt>
                <c:pt idx="232">
                  <c:v>-8.0303961080194206</c:v>
                </c:pt>
                <c:pt idx="233">
                  <c:v>-8.0365196115181199</c:v>
                </c:pt>
                <c:pt idx="234">
                  <c:v>-8.0425709761682604</c:v>
                </c:pt>
                <c:pt idx="235">
                  <c:v>-8.0485459744345</c:v>
                </c:pt>
                <c:pt idx="236">
                  <c:v>-8.0544407168636702</c:v>
                </c:pt>
                <c:pt idx="237">
                  <c:v>-8.0602516229314496</c:v>
                </c:pt>
                <c:pt idx="238">
                  <c:v>-8.0659753310949398</c:v>
                </c:pt>
                <c:pt idx="239">
                  <c:v>-8.0716086541896299</c:v>
                </c:pt>
                <c:pt idx="240">
                  <c:v>-8.0771485934041198</c:v>
                </c:pt>
                <c:pt idx="241">
                  <c:v>-8.0825923534414095</c:v>
                </c:pt>
                <c:pt idx="242">
                  <c:v>-8.0879374520408192</c:v>
                </c:pt>
                <c:pt idx="243">
                  <c:v>-8.0931817620964708</c:v>
                </c:pt>
                <c:pt idx="244">
                  <c:v>-8.0983235546229402</c:v>
                </c:pt>
                <c:pt idx="245">
                  <c:v>-8.1033615562517802</c:v>
                </c:pt>
                <c:pt idx="246">
                  <c:v>-8.1082949425606294</c:v>
                </c:pt>
                <c:pt idx="247">
                  <c:v>-8.1131233159750806</c:v>
                </c:pt>
                <c:pt idx="248">
                  <c:v>-8.1178466983145405</c:v>
                </c:pt>
                <c:pt idx="249">
                  <c:v>-8.12246553034778</c:v>
                </c:pt>
                <c:pt idx="250">
                  <c:v>-8.1269806387748993</c:v>
                </c:pt>
                <c:pt idx="251">
                  <c:v>-8.1313932013953991</c:v>
                </c:pt>
                <c:pt idx="252">
                  <c:v>-8.1357047226813393</c:v>
                </c:pt>
                <c:pt idx="253">
                  <c:v>-8.1399170046170006</c:v>
                </c:pt>
                <c:pt idx="254">
                  <c:v>-8.1440320947552003</c:v>
                </c:pt>
                <c:pt idx="255">
                  <c:v>-8.1480522459375493</c:v>
                </c:pt>
                <c:pt idx="256">
                  <c:v>-8.1519798887260997</c:v>
                </c:pt>
                <c:pt idx="257">
                  <c:v>-8.1558176341589803</c:v>
                </c:pt>
                <c:pt idx="258">
                  <c:v>-8.1595682509905902</c:v>
                </c:pt>
                <c:pt idx="259">
                  <c:v>-8.1632346248788501</c:v>
                </c:pt>
                <c:pt idx="260">
                  <c:v>-8.1668196916302094</c:v>
                </c:pt>
                <c:pt idx="261">
                  <c:v>-8.1703263638660495</c:v>
                </c:pt>
                <c:pt idx="262">
                  <c:v>-8.1737575206617397</c:v>
                </c:pt>
                <c:pt idx="263">
                  <c:v>-8.1771159601065797</c:v>
                </c:pt>
                <c:pt idx="264">
                  <c:v>-8.1804043706990708</c:v>
                </c:pt>
                <c:pt idx="265">
                  <c:v>-8.1836253190854205</c:v>
                </c:pt>
                <c:pt idx="266">
                  <c:v>-8.1867812609060806</c:v>
                </c:pt>
                <c:pt idx="267">
                  <c:v>-8.1898745202611192</c:v>
                </c:pt>
                <c:pt idx="268">
                  <c:v>-8.1929072328619306</c:v>
                </c:pt>
                <c:pt idx="269">
                  <c:v>-8.1958812880230596</c:v>
                </c:pt>
                <c:pt idx="270">
                  <c:v>-8.1987982675657598</c:v>
                </c:pt>
                <c:pt idx="271">
                  <c:v>-8.2016593989627804</c:v>
                </c:pt>
                <c:pt idx="272">
                  <c:v>-8.2044655033345304</c:v>
                </c:pt>
                <c:pt idx="273">
                  <c:v>-8.2072169663872199</c:v>
                </c:pt>
                <c:pt idx="274">
                  <c:v>-8.2099137588765991</c:v>
                </c:pt>
                <c:pt idx="275">
                  <c:v>-8.21255551363328</c:v>
                </c:pt>
                <c:pt idx="276">
                  <c:v>-8.2151416302642595</c:v>
                </c:pt>
                <c:pt idx="277">
                  <c:v>-8.2176713943538804</c:v>
                </c:pt>
                <c:pt idx="278">
                  <c:v>-8.2201440423882595</c:v>
                </c:pt>
                <c:pt idx="279">
                  <c:v>-8.2225588377974894</c:v>
                </c:pt>
                <c:pt idx="280">
                  <c:v>-8.2249151902950306</c:v>
                </c:pt>
                <c:pt idx="281">
                  <c:v>-8.2272127236495702</c:v>
                </c:pt>
                <c:pt idx="282">
                  <c:v>-8.2294513672569103</c:v>
                </c:pt>
                <c:pt idx="283">
                  <c:v>-8.2316314128286106</c:v>
                </c:pt>
                <c:pt idx="284">
                  <c:v>-8.2337535170485303</c:v>
                </c:pt>
                <c:pt idx="285">
                  <c:v>-8.2358187040785502</c:v>
                </c:pt>
                <c:pt idx="286">
                  <c:v>-8.2378284176415892</c:v>
                </c:pt>
                <c:pt idx="287">
                  <c:v>-8.2397846240737103</c:v>
                </c:pt>
                <c:pt idx="288">
                  <c:v>-8.2416898688559392</c:v>
                </c:pt>
                <c:pt idx="289">
                  <c:v>-8.2435472523500604</c:v>
                </c:pt>
                <c:pt idx="290">
                  <c:v>-8.2453603750264204</c:v>
                </c:pt>
                <c:pt idx="291">
                  <c:v>-8.2471332816670504</c:v>
                </c:pt>
                <c:pt idx="292">
                  <c:v>-8.2488704175099894</c:v>
                </c:pt>
                <c:pt idx="293">
                  <c:v>-8.2505765729206395</c:v>
                </c:pt>
                <c:pt idx="294">
                  <c:v>-8.2522568496174706</c:v>
                </c:pt>
                <c:pt idx="295">
                  <c:v>-8.25391661188117</c:v>
                </c:pt>
                <c:pt idx="296">
                  <c:v>-8.2555613953512506</c:v>
                </c:pt>
                <c:pt idx="297">
                  <c:v>-8.2571968946949106</c:v>
                </c:pt>
                <c:pt idx="298">
                  <c:v>-8.2588289792336393</c:v>
                </c:pt>
                <c:pt idx="299">
                  <c:v>-8.2604637148077504</c:v>
                </c:pt>
                <c:pt idx="300">
                  <c:v>-8.2621072869595995</c:v>
                </c:pt>
                <c:pt idx="301">
                  <c:v>-8.2637659093033093</c:v>
                </c:pt>
                <c:pt idx="302">
                  <c:v>-8.2654457548462101</c:v>
                </c:pt>
                <c:pt idx="303">
                  <c:v>-8.2671528532534992</c:v>
                </c:pt>
                <c:pt idx="304">
                  <c:v>-8.2688929531350901</c:v>
                </c:pt>
                <c:pt idx="305">
                  <c:v>-8.2706714675527895</c:v>
                </c:pt>
                <c:pt idx="306">
                  <c:v>-8.2724934020365701</c:v>
                </c:pt>
                <c:pt idx="307">
                  <c:v>-8.2743632888102105</c:v>
                </c:pt>
                <c:pt idx="308">
                  <c:v>-8.2762851540436699</c:v>
                </c:pt>
                <c:pt idx="309">
                  <c:v>-8.2782625830534808</c:v>
                </c:pt>
                <c:pt idx="310">
                  <c:v>-8.2802988274257903</c:v>
                </c:pt>
                <c:pt idx="311">
                  <c:v>-8.2823969255553305</c:v>
                </c:pt>
                <c:pt idx="312">
                  <c:v>-8.2845597621390201</c:v>
                </c:pt>
                <c:pt idx="313">
                  <c:v>-8.2867900399301497</c:v>
                </c:pt>
                <c:pt idx="314">
                  <c:v>-8.2890902076292097</c:v>
                </c:pt>
                <c:pt idx="315">
                  <c:v>-8.2914624303683002</c:v>
                </c:pt>
                <c:pt idx="316">
                  <c:v>-8.2939086373251403</c:v>
                </c:pt>
                <c:pt idx="317">
                  <c:v>-8.2964305945031107</c:v>
                </c:pt>
                <c:pt idx="318">
                  <c:v>-8.2990299491645505</c:v>
                </c:pt>
                <c:pt idx="319">
                  <c:v>-8.3017082475913</c:v>
                </c:pt>
                <c:pt idx="320">
                  <c:v>-8.3044669614625803</c:v>
                </c:pt>
                <c:pt idx="321">
                  <c:v>-8.3073075708454702</c:v>
                </c:pt>
                <c:pt idx="322">
                  <c:v>-8.3102316427848599</c:v>
                </c:pt>
                <c:pt idx="323">
                  <c:v>-8.3132408614744993</c:v>
                </c:pt>
                <c:pt idx="324">
                  <c:v>-8.31633701411244</c:v>
                </c:pt>
                <c:pt idx="325">
                  <c:v>-8.3195219665201297</c:v>
                </c:pt>
                <c:pt idx="326">
                  <c:v>-8.3227976507318395</c:v>
                </c:pt>
                <c:pt idx="327">
                  <c:v>-8.3261660635046901</c:v>
                </c:pt>
                <c:pt idx="328">
                  <c:v>-8.3296293022971799</c:v>
                </c:pt>
                <c:pt idx="329">
                  <c:v>-8.33318957934525</c:v>
                </c:pt>
                <c:pt idx="330">
                  <c:v>-8.3368492380544392</c:v>
                </c:pt>
                <c:pt idx="331">
                  <c:v>-8.3406108024118808</c:v>
                </c:pt>
                <c:pt idx="332">
                  <c:v>-8.3444770250039397</c:v>
                </c:pt>
                <c:pt idx="333">
                  <c:v>-8.3484508453535309</c:v>
                </c:pt>
                <c:pt idx="334">
                  <c:v>-8.3525353816302701</c:v>
                </c:pt>
                <c:pt idx="335">
                  <c:v>-8.3567339241501095</c:v>
                </c:pt>
                <c:pt idx="336">
                  <c:v>-8.3610498404823197</c:v>
                </c:pt>
                <c:pt idx="337">
                  <c:v>-8.3654864882272104</c:v>
                </c:pt>
                <c:pt idx="338">
                  <c:v>-8.3700471658520392</c:v>
                </c:pt>
                <c:pt idx="339">
                  <c:v>-8.3747350987389808</c:v>
                </c:pt>
                <c:pt idx="340">
                  <c:v>-8.3795534510768697</c:v>
                </c:pt>
                <c:pt idx="341">
                  <c:v>-8.3845053186819207</c:v>
                </c:pt>
                <c:pt idx="342">
                  <c:v>-8.3895936992137692</c:v>
                </c:pt>
                <c:pt idx="343">
                  <c:v>-8.3948214985420204</c:v>
                </c:pt>
                <c:pt idx="344">
                  <c:v>-8.4001915413800301</c:v>
                </c:pt>
                <c:pt idx="345">
                  <c:v>-8.4057065683905599</c:v>
                </c:pt>
                <c:pt idx="346">
                  <c:v>-8.4113692074123403</c:v>
                </c:pt>
                <c:pt idx="347">
                  <c:v>-8.4171818886729497</c:v>
                </c:pt>
                <c:pt idx="348">
                  <c:v>-8.4231467698645694</c:v>
                </c:pt>
                <c:pt idx="349">
                  <c:v>-8.4292657075175903</c:v>
                </c:pt>
                <c:pt idx="350">
                  <c:v>-8.4355402245541704</c:v>
                </c:pt>
                <c:pt idx="351">
                  <c:v>-8.4419715053470998</c:v>
                </c:pt>
                <c:pt idx="352">
                  <c:v>-8.4485604162729597</c:v>
                </c:pt>
                <c:pt idx="353">
                  <c:v>-8.4553074917592408</c:v>
                </c:pt>
                <c:pt idx="354">
                  <c:v>-8.4622129500189196</c:v>
                </c:pt>
                <c:pt idx="355">
                  <c:v>-8.4692767040910102</c:v>
                </c:pt>
                <c:pt idx="356">
                  <c:v>-8.4764983761903903</c:v>
                </c:pt>
                <c:pt idx="357">
                  <c:v>-8.4838772470915398</c:v>
                </c:pt>
                <c:pt idx="358">
                  <c:v>-8.4914122199490496</c:v>
                </c:pt>
                <c:pt idx="359">
                  <c:v>-8.4991017590950602</c:v>
                </c:pt>
                <c:pt idx="360">
                  <c:v>-8.5069438345714907</c:v>
                </c:pt>
                <c:pt idx="361">
                  <c:v>-8.5149359245819092</c:v>
                </c:pt>
                <c:pt idx="362">
                  <c:v>-8.5230750669215194</c:v>
                </c:pt>
                <c:pt idx="363">
                  <c:v>-8.5313578738141391</c:v>
                </c:pt>
                <c:pt idx="364">
                  <c:v>-8.5397806148869204</c:v>
                </c:pt>
                <c:pt idx="365">
                  <c:v>-8.5483393203855602</c:v>
                </c:pt>
                <c:pt idx="366">
                  <c:v>-8.55702980182053</c:v>
                </c:pt>
                <c:pt idx="367">
                  <c:v>-8.5658475650594497</c:v>
                </c:pt>
                <c:pt idx="368">
                  <c:v>-8.5747877957742595</c:v>
                </c:pt>
                <c:pt idx="369">
                  <c:v>-8.5838453773294496</c:v>
                </c:pt>
                <c:pt idx="370">
                  <c:v>-8.5930148917210705</c:v>
                </c:pt>
                <c:pt idx="371">
                  <c:v>-8.6022906081002208</c:v>
                </c:pt>
                <c:pt idx="372">
                  <c:v>-8.6116665033531401</c:v>
                </c:pt>
                <c:pt idx="373">
                  <c:v>-8.62113630641071</c:v>
                </c:pt>
                <c:pt idx="374">
                  <c:v>-8.6306934857041799</c:v>
                </c:pt>
                <c:pt idx="375">
                  <c:v>-8.6403312980798397</c:v>
                </c:pt>
                <c:pt idx="376">
                  <c:v>-8.6500428527630397</c:v>
                </c:pt>
                <c:pt idx="377">
                  <c:v>-8.6598212326412796</c:v>
                </c:pt>
                <c:pt idx="378">
                  <c:v>-8.6696595337174607</c:v>
                </c:pt>
                <c:pt idx="379">
                  <c:v>-8.6795509010659195</c:v>
                </c:pt>
                <c:pt idx="380">
                  <c:v>-8.6894884838889705</c:v>
                </c:pt>
                <c:pt idx="381">
                  <c:v>-8.6994654220118104</c:v>
                </c:pt>
                <c:pt idx="382">
                  <c:v>-8.70947484933677</c:v>
                </c:pt>
                <c:pt idx="383">
                  <c:v>-8.7195099094675292</c:v>
                </c:pt>
                <c:pt idx="384">
                  <c:v>-8.7295638181212691</c:v>
                </c:pt>
                <c:pt idx="385">
                  <c:v>-8.7396298980056493</c:v>
                </c:pt>
                <c:pt idx="386">
                  <c:v>-8.7497015694265396</c:v>
                </c:pt>
                <c:pt idx="387">
                  <c:v>-8.75977236944839</c:v>
                </c:pt>
                <c:pt idx="388">
                  <c:v>-8.7698360511044609</c:v>
                </c:pt>
                <c:pt idx="389">
                  <c:v>-8.7798866587887296</c:v>
                </c:pt>
                <c:pt idx="390">
                  <c:v>-8.7899185381269493</c:v>
                </c:pt>
                <c:pt idx="391">
                  <c:v>-8.7999263414906306</c:v>
                </c:pt>
                <c:pt idx="392">
                  <c:v>-8.8099050120305602</c:v>
                </c:pt>
                <c:pt idx="393">
                  <c:v>-8.8198497625041608</c:v>
                </c:pt>
                <c:pt idx="394">
                  <c:v>-8.8297560384889806</c:v>
                </c:pt>
                <c:pt idx="395">
                  <c:v>-8.8396194666657593</c:v>
                </c:pt>
                <c:pt idx="396">
                  <c:v>-8.8494358544751002</c:v>
                </c:pt>
                <c:pt idx="397">
                  <c:v>-8.8592011986938601</c:v>
                </c:pt>
                <c:pt idx="398">
                  <c:v>-8.8689117274620806</c:v>
                </c:pt>
                <c:pt idx="399">
                  <c:v>-8.8785639134218393</c:v>
                </c:pt>
                <c:pt idx="400">
                  <c:v>-8.8881544630842697</c:v>
                </c:pt>
                <c:pt idx="401">
                  <c:v>-8.8976802920634306</c:v>
                </c:pt>
                <c:pt idx="402">
                  <c:v>-8.9071384609949202</c:v>
                </c:pt>
                <c:pt idx="403">
                  <c:v>-8.9165261503793403</c:v>
                </c:pt>
                <c:pt idx="404">
                  <c:v>-8.9258406782272406</c:v>
                </c:pt>
                <c:pt idx="405">
                  <c:v>-8.9350794729621796</c:v>
                </c:pt>
                <c:pt idx="406">
                  <c:v>-8.9442400580266899</c:v>
                </c:pt>
                <c:pt idx="407">
                  <c:v>-8.9533200885382307</c:v>
                </c:pt>
                <c:pt idx="408">
                  <c:v>-8.9623173846795492</c:v>
                </c:pt>
                <c:pt idx="409">
                  <c:v>-8.9712299407055305</c:v>
                </c:pt>
                <c:pt idx="410">
                  <c:v>-8.9800559231409007</c:v>
                </c:pt>
                <c:pt idx="411">
                  <c:v>-8.9887936485110203</c:v>
                </c:pt>
                <c:pt idx="412">
                  <c:v>-8.9974414960048996</c:v>
                </c:pt>
                <c:pt idx="413">
                  <c:v>-9.0059978801926999</c:v>
                </c:pt>
                <c:pt idx="414">
                  <c:v>-9.0144612268068194</c:v>
                </c:pt>
                <c:pt idx="415">
                  <c:v>-9.0228299320705201</c:v>
                </c:pt>
                <c:pt idx="416">
                  <c:v>-9.0311023603375808</c:v>
                </c:pt>
                <c:pt idx="417">
                  <c:v>-9.0392768097293406</c:v>
                </c:pt>
                <c:pt idx="418">
                  <c:v>-9.0473515286031407</c:v>
                </c:pt>
                <c:pt idx="419">
                  <c:v>-9.0553247989043797</c:v>
                </c:pt>
                <c:pt idx="420">
                  <c:v>-9.0631949346846792</c:v>
                </c:pt>
                <c:pt idx="421">
                  <c:v>-9.0709602708395902</c:v>
                </c:pt>
                <c:pt idx="422">
                  <c:v>-9.0786191564773695</c:v>
                </c:pt>
                <c:pt idx="423">
                  <c:v>-9.0861699781756897</c:v>
                </c:pt>
                <c:pt idx="424">
                  <c:v>-9.0936112240128004</c:v>
                </c:pt>
                <c:pt idx="425">
                  <c:v>-9.1009415129573394</c:v>
                </c:pt>
                <c:pt idx="426">
                  <c:v>-9.1081596218371796</c:v>
                </c:pt>
                <c:pt idx="427">
                  <c:v>-9.1152645364232097</c:v>
                </c:pt>
                <c:pt idx="428">
                  <c:v>-9.1222554919873193</c:v>
                </c:pt>
                <c:pt idx="429">
                  <c:v>-9.1291320385805506</c:v>
                </c:pt>
                <c:pt idx="430">
                  <c:v>-9.1358940869577694</c:v>
                </c:pt>
                <c:pt idx="431">
                  <c:v>-9.1425419156926804</c:v>
                </c:pt>
                <c:pt idx="432">
                  <c:v>-9.1490762579765192</c:v>
                </c:pt>
                <c:pt idx="433">
                  <c:v>-9.1554983545451005</c:v>
                </c:pt>
                <c:pt idx="434">
                  <c:v>-9.1618099493092906</c:v>
                </c:pt>
                <c:pt idx="435">
                  <c:v>-9.1680132556055192</c:v>
                </c:pt>
                <c:pt idx="436">
                  <c:v>-9.1741109760802804</c:v>
                </c:pt>
                <c:pt idx="437">
                  <c:v>-9.1801063207243097</c:v>
                </c:pt>
                <c:pt idx="438">
                  <c:v>-9.1860030890074391</c:v>
                </c:pt>
                <c:pt idx="439">
                  <c:v>-9.1918057031934506</c:v>
                </c:pt>
                <c:pt idx="440">
                  <c:v>-9.1975191613695699</c:v>
                </c:pt>
                <c:pt idx="441">
                  <c:v>-9.2031490098299695</c:v>
                </c:pt>
                <c:pt idx="442">
                  <c:v>-9.2087013813856995</c:v>
                </c:pt>
                <c:pt idx="443">
                  <c:v>-9.2141830054810292</c:v>
                </c:pt>
                <c:pt idx="444">
                  <c:v>-9.2196011312223707</c:v>
                </c:pt>
                <c:pt idx="445">
                  <c:v>-9.2249634337540307</c:v>
                </c:pt>
                <c:pt idx="446">
                  <c:v>-9.2302778567456691</c:v>
                </c:pt>
                <c:pt idx="447">
                  <c:v>-9.2355524971100706</c:v>
                </c:pt>
                <c:pt idx="448">
                  <c:v>-9.2407955142682905</c:v>
                </c:pt>
                <c:pt idx="449">
                  <c:v>-9.2460150768792495</c:v>
                </c:pt>
                <c:pt idx="450">
                  <c:v>-9.2512192262152393</c:v>
                </c:pt>
                <c:pt idx="451">
                  <c:v>-9.2564157772089395</c:v>
                </c:pt>
                <c:pt idx="452">
                  <c:v>-9.2616123006843001</c:v>
                </c:pt>
                <c:pt idx="453">
                  <c:v>-9.2668160790795806</c:v>
                </c:pt>
                <c:pt idx="454">
                  <c:v>-9.2720340377338708</c:v>
                </c:pt>
                <c:pt idx="455">
                  <c:v>-9.2772726703796309</c:v>
                </c:pt>
                <c:pt idx="456">
                  <c:v>-9.2825379493623696</c:v>
                </c:pt>
                <c:pt idx="457">
                  <c:v>-9.28783522079347</c:v>
                </c:pt>
                <c:pt idx="458">
                  <c:v>-9.2931691350014791</c:v>
                </c:pt>
                <c:pt idx="459">
                  <c:v>-9.2985436065521405</c:v>
                </c:pt>
                <c:pt idx="460">
                  <c:v>-9.3039617560130594</c:v>
                </c:pt>
                <c:pt idx="461">
                  <c:v>-9.3094259064709597</c:v>
                </c:pt>
                <c:pt idx="462">
                  <c:v>-9.3149376510551303</c:v>
                </c:pt>
                <c:pt idx="463">
                  <c:v>-9.3204979172318492</c:v>
                </c:pt>
                <c:pt idx="464">
                  <c:v>-9.3261069776341099</c:v>
                </c:pt>
                <c:pt idx="465">
                  <c:v>-9.3317644662798092</c:v>
                </c:pt>
                <c:pt idx="466">
                  <c:v>-9.3374694638338802</c:v>
                </c:pt>
                <c:pt idx="467">
                  <c:v>-9.3432205148817093</c:v>
                </c:pt>
                <c:pt idx="468">
                  <c:v>-9.3490156428213798</c:v>
                </c:pt>
                <c:pt idx="469">
                  <c:v>-9.3548523362873599</c:v>
                </c:pt>
                <c:pt idx="470">
                  <c:v>-9.3607276445308507</c:v>
                </c:pt>
                <c:pt idx="471">
                  <c:v>-9.3666382467264704</c:v>
                </c:pt>
                <c:pt idx="472">
                  <c:v>-9.3725805743663493</c:v>
                </c:pt>
                <c:pt idx="473">
                  <c:v>-9.3785509568059098</c:v>
                </c:pt>
                <c:pt idx="474">
                  <c:v>-9.3845457252454008</c:v>
                </c:pt>
                <c:pt idx="475">
                  <c:v>-9.3905612812566694</c:v>
                </c:pt>
                <c:pt idx="476">
                  <c:v>-9.3965941372297799</c:v>
                </c:pt>
                <c:pt idx="477">
                  <c:v>-9.4026409392658703</c:v>
                </c:pt>
                <c:pt idx="478">
                  <c:v>-9.4086984765321198</c:v>
                </c:pt>
                <c:pt idx="479">
                  <c:v>-9.4147636669883905</c:v>
                </c:pt>
                <c:pt idx="480">
                  <c:v>-9.4208335236747391</c:v>
                </c:pt>
                <c:pt idx="481">
                  <c:v>-9.4269051450831096</c:v>
                </c:pt>
                <c:pt idx="482">
                  <c:v>-9.4329757427732694</c:v>
                </c:pt>
                <c:pt idx="483">
                  <c:v>-9.4390426570901091</c:v>
                </c:pt>
                <c:pt idx="484">
                  <c:v>-9.4451033619864102</c:v>
                </c:pt>
                <c:pt idx="485">
                  <c:v>-9.4511554225818006</c:v>
                </c:pt>
                <c:pt idx="486">
                  <c:v>-9.4571964543192806</c:v>
                </c:pt>
                <c:pt idx="487">
                  <c:v>-9.4632241469921805</c:v>
                </c:pt>
                <c:pt idx="488">
                  <c:v>-9.4692362432584591</c:v>
                </c:pt>
                <c:pt idx="489">
                  <c:v>-9.4752305550666804</c:v>
                </c:pt>
                <c:pt idx="490">
                  <c:v>-9.4812049819424598</c:v>
                </c:pt>
                <c:pt idx="491">
                  <c:v>-9.4871575268207202</c:v>
                </c:pt>
                <c:pt idx="492">
                  <c:v>-9.4930863106930907</c:v>
                </c:pt>
                <c:pt idx="493">
                  <c:v>-9.4989895469448804</c:v>
                </c:pt>
                <c:pt idx="494">
                  <c:v>-9.50486557241382</c:v>
                </c:pt>
                <c:pt idx="495">
                  <c:v>-9.5107128613920793</c:v>
                </c:pt>
                <c:pt idx="496">
                  <c:v>-9.5165300469596907</c:v>
                </c:pt>
                <c:pt idx="497">
                  <c:v>-9.5223159473330306</c:v>
                </c:pt>
                <c:pt idx="498">
                  <c:v>-9.5280695669825803</c:v>
                </c:pt>
                <c:pt idx="499">
                  <c:v>-9.5337900733667205</c:v>
                </c:pt>
                <c:pt idx="500">
                  <c:v>-9.5394768040212092</c:v>
                </c:pt>
                <c:pt idx="501">
                  <c:v>-9.54512931066931</c:v>
                </c:pt>
                <c:pt idx="502">
                  <c:v>-9.5507473579916002</c:v>
                </c:pt>
                <c:pt idx="503">
                  <c:v>-9.5563309116618491</c:v>
                </c:pt>
                <c:pt idx="504">
                  <c:v>-9.5618801865807797</c:v>
                </c:pt>
                <c:pt idx="505">
                  <c:v>-9.5673956309151595</c:v>
                </c:pt>
                <c:pt idx="506">
                  <c:v>-9.5728778979178308</c:v>
                </c:pt>
                <c:pt idx="507">
                  <c:v>-9.5783277928564594</c:v>
                </c:pt>
                <c:pt idx="508">
                  <c:v>-9.5837462703781906</c:v>
                </c:pt>
                <c:pt idx="509">
                  <c:v>-9.5891345426752999</c:v>
                </c:pt>
                <c:pt idx="510">
                  <c:v>-9.5944940708684694</c:v>
                </c:pt>
                <c:pt idx="511">
                  <c:v>-9.5998264963999098</c:v>
                </c:pt>
                <c:pt idx="512">
                  <c:v>-9.6051335899448809</c:v>
                </c:pt>
                <c:pt idx="513">
                  <c:v>-9.6104171865989905</c:v>
                </c:pt>
                <c:pt idx="514">
                  <c:v>-9.6156791410051703</c:v>
                </c:pt>
                <c:pt idx="515">
                  <c:v>-9.6209213223177308</c:v>
                </c:pt>
                <c:pt idx="516">
                  <c:v>-9.6261456054553101</c:v>
                </c:pt>
                <c:pt idx="517">
                  <c:v>-9.6313538226260498</c:v>
                </c:pt>
                <c:pt idx="518">
                  <c:v>-9.6365477698467608</c:v>
                </c:pt>
                <c:pt idx="519">
                  <c:v>-9.6417292143724396</c:v>
                </c:pt>
                <c:pt idx="520">
                  <c:v>-9.64689987641869</c:v>
                </c:pt>
                <c:pt idx="521">
                  <c:v>-9.6520613520204996</c:v>
                </c:pt>
                <c:pt idx="522">
                  <c:v>-9.6572150792986999</c:v>
                </c:pt>
                <c:pt idx="523">
                  <c:v>-9.6623623275531205</c:v>
                </c:pt>
                <c:pt idx="524">
                  <c:v>-9.6675041635142591</c:v>
                </c:pt>
                <c:pt idx="525">
                  <c:v>-9.6726414909075693</c:v>
                </c:pt>
                <c:pt idx="526">
                  <c:v>-9.6777751610933205</c:v>
                </c:pt>
                <c:pt idx="527">
                  <c:v>-9.6829060204807096</c:v>
                </c:pt>
                <c:pt idx="528">
                  <c:v>-9.6880349411727806</c:v>
                </c:pt>
                <c:pt idx="529">
                  <c:v>-9.6931629294195201</c:v>
                </c:pt>
                <c:pt idx="530">
                  <c:v>-9.6982911733109507</c:v>
                </c:pt>
                <c:pt idx="531">
                  <c:v>-9.7034210410021196</c:v>
                </c:pt>
                <c:pt idx="532">
                  <c:v>-9.70855405583014</c:v>
                </c:pt>
                <c:pt idx="533">
                  <c:v>-9.7136918626941409</c:v>
                </c:pt>
                <c:pt idx="534">
                  <c:v>-9.7188362565500892</c:v>
                </c:pt>
                <c:pt idx="535">
                  <c:v>-9.7239891881817702</c:v>
                </c:pt>
                <c:pt idx="536">
                  <c:v>-9.7291528176645397</c:v>
                </c:pt>
                <c:pt idx="537">
                  <c:v>-9.7343295952351596</c:v>
                </c:pt>
                <c:pt idx="538">
                  <c:v>-9.7395223301160705</c:v>
                </c:pt>
                <c:pt idx="539">
                  <c:v>-9.7447342205591507</c:v>
                </c:pt>
                <c:pt idx="540">
                  <c:v>-9.7499689071064406</c:v>
                </c:pt>
                <c:pt idx="541">
                  <c:v>-9.7552304837229293</c:v>
                </c:pt>
                <c:pt idx="542">
                  <c:v>-9.7605234542532902</c:v>
                </c:pt>
                <c:pt idx="543">
                  <c:v>-9.7658527020462493</c:v>
                </c:pt>
                <c:pt idx="544">
                  <c:v>-9.7712234104118192</c:v>
                </c:pt>
                <c:pt idx="545">
                  <c:v>-9.7766410060329694</c:v>
                </c:pt>
                <c:pt idx="546">
                  <c:v>-9.7821111655069704</c:v>
                </c:pt>
                <c:pt idx="547">
                  <c:v>-9.7876397881755395</c:v>
                </c:pt>
                <c:pt idx="548">
                  <c:v>-9.7932329303504204</c:v>
                </c:pt>
                <c:pt idx="549">
                  <c:v>-9.7988967924622692</c:v>
                </c:pt>
                <c:pt idx="550">
                  <c:v>-9.8046376857932902</c:v>
                </c:pt>
                <c:pt idx="551">
                  <c:v>-9.8104619789917304</c:v>
                </c:pt>
                <c:pt idx="552">
                  <c:v>-9.81637604373649</c:v>
                </c:pt>
                <c:pt idx="553">
                  <c:v>-9.8223862238603203</c:v>
                </c:pt>
                <c:pt idx="554">
                  <c:v>-9.8284988048604394</c:v>
                </c:pt>
                <c:pt idx="555">
                  <c:v>-9.8347199083857397</c:v>
                </c:pt>
                <c:pt idx="556">
                  <c:v>-9.8410554322346098</c:v>
                </c:pt>
                <c:pt idx="557">
                  <c:v>-9.8475110241512507</c:v>
                </c:pt>
                <c:pt idx="558">
                  <c:v>-9.8540920577418003</c:v>
                </c:pt>
                <c:pt idx="559">
                  <c:v>-9.8608035858687995</c:v>
                </c:pt>
                <c:pt idx="560">
                  <c:v>-9.8676503398074509</c:v>
                </c:pt>
                <c:pt idx="561">
                  <c:v>-9.8746367454327295</c:v>
                </c:pt>
                <c:pt idx="562">
                  <c:v>-9.8817669222413596</c:v>
                </c:pt>
                <c:pt idx="563">
                  <c:v>-9.8890447191259092</c:v>
                </c:pt>
                <c:pt idx="564">
                  <c:v>-9.8964737315909694</c:v>
                </c:pt>
                <c:pt idx="565">
                  <c:v>-9.9040573012835402</c:v>
                </c:pt>
                <c:pt idx="566">
                  <c:v>-9.9117985009099492</c:v>
                </c:pt>
                <c:pt idx="567">
                  <c:v>-9.9197000864220097</c:v>
                </c:pt>
                <c:pt idx="568">
                  <c:v>-9.9277644334051303</c:v>
                </c:pt>
                <c:pt idx="569">
                  <c:v>-9.9359935726196706</c:v>
                </c:pt>
                <c:pt idx="570">
                  <c:v>-9.9443892141283694</c:v>
                </c:pt>
                <c:pt idx="571">
                  <c:v>-9.9529527550499992</c:v>
                </c:pt>
                <c:pt idx="572">
                  <c:v>-9.9616852495111399</c:v>
                </c:pt>
                <c:pt idx="573">
                  <c:v>-9.9705873978950699</c:v>
                </c:pt>
                <c:pt idx="574">
                  <c:v>-9.9796596294615494</c:v>
                </c:pt>
                <c:pt idx="575">
                  <c:v>-9.98890214984241</c:v>
                </c:pt>
                <c:pt idx="576">
                  <c:v>-9.99831491248381</c:v>
                </c:pt>
                <c:pt idx="577">
                  <c:v>-10.0078976447892</c:v>
                </c:pt>
                <c:pt idx="578">
                  <c:v>-10.0176497744099</c:v>
                </c:pt>
                <c:pt idx="579">
                  <c:v>-10.027570398880901</c:v>
                </c:pt>
                <c:pt idx="580">
                  <c:v>-10.037658339810299</c:v>
                </c:pt>
                <c:pt idx="581">
                  <c:v>-10.0479122780641</c:v>
                </c:pt>
                <c:pt idx="582">
                  <c:v>-10.058330835563201</c:v>
                </c:pt>
                <c:pt idx="583">
                  <c:v>-10.0689125669505</c:v>
                </c:pt>
                <c:pt idx="584">
                  <c:v>-10.0796559353624</c:v>
                </c:pt>
                <c:pt idx="585">
                  <c:v>-10.090559342683999</c:v>
                </c:pt>
                <c:pt idx="586">
                  <c:v>-10.1016211404469</c:v>
                </c:pt>
                <c:pt idx="587">
                  <c:v>-10.1128395760543</c:v>
                </c:pt>
                <c:pt idx="588">
                  <c:v>-10.1242127360696</c:v>
                </c:pt>
                <c:pt idx="589">
                  <c:v>-10.1357384867405</c:v>
                </c:pt>
                <c:pt idx="590">
                  <c:v>-10.147414419579</c:v>
                </c:pt>
                <c:pt idx="591">
                  <c:v>-10.1592377994054</c:v>
                </c:pt>
                <c:pt idx="592">
                  <c:v>-10.1712056544894</c:v>
                </c:pt>
                <c:pt idx="593">
                  <c:v>-10.18331483559</c:v>
                </c:pt>
                <c:pt idx="594">
                  <c:v>-10.1955620473887</c:v>
                </c:pt>
                <c:pt idx="595">
                  <c:v>-10.2079438444955</c:v>
                </c:pt>
                <c:pt idx="596">
                  <c:v>-10.2204566213981</c:v>
                </c:pt>
                <c:pt idx="597">
                  <c:v>-10.233096615526501</c:v>
                </c:pt>
                <c:pt idx="598">
                  <c:v>-10.2458599121523</c:v>
                </c:pt>
                <c:pt idx="599">
                  <c:v>-10.258742421003699</c:v>
                </c:pt>
                <c:pt idx="600">
                  <c:v>-10.2717398265633</c:v>
                </c:pt>
                <c:pt idx="601">
                  <c:v>-10.2848476148089</c:v>
                </c:pt>
                <c:pt idx="602">
                  <c:v>-10.298061007775701</c:v>
                </c:pt>
                <c:pt idx="603">
                  <c:v>-10.311374902147</c:v>
                </c:pt>
                <c:pt idx="604">
                  <c:v>-10.324783898660799</c:v>
                </c:pt>
                <c:pt idx="605">
                  <c:v>-10.338282311919601</c:v>
                </c:pt>
                <c:pt idx="606">
                  <c:v>-10.351864239468</c:v>
                </c:pt>
                <c:pt idx="607">
                  <c:v>-10.3655235052361</c:v>
                </c:pt>
                <c:pt idx="608">
                  <c:v>-10.379253580769801</c:v>
                </c:pt>
                <c:pt idx="609">
                  <c:v>-10.393047558495001</c:v>
                </c:pt>
                <c:pt idx="610">
                  <c:v>-10.406898192858</c:v>
                </c:pt>
                <c:pt idx="611">
                  <c:v>-10.420797887249099</c:v>
                </c:pt>
                <c:pt idx="612">
                  <c:v>-10.4347386767827</c:v>
                </c:pt>
                <c:pt idx="613">
                  <c:v>-10.4487122140425</c:v>
                </c:pt>
                <c:pt idx="614">
                  <c:v>-10.462709834997399</c:v>
                </c:pt>
                <c:pt idx="615">
                  <c:v>-10.4767226641878</c:v>
                </c:pt>
                <c:pt idx="616">
                  <c:v>-10.490741693979199</c:v>
                </c:pt>
                <c:pt idx="617">
                  <c:v>-10.504757842007001</c:v>
                </c:pt>
                <c:pt idx="618">
                  <c:v>-10.518761954723299</c:v>
                </c:pt>
                <c:pt idx="619">
                  <c:v>-10.5327448087754</c:v>
                </c:pt>
                <c:pt idx="620">
                  <c:v>-10.546697177405299</c:v>
                </c:pt>
                <c:pt idx="621">
                  <c:v>-10.560609850181599</c:v>
                </c:pt>
                <c:pt idx="622">
                  <c:v>-10.574473682653901</c:v>
                </c:pt>
                <c:pt idx="623">
                  <c:v>-10.588279675230901</c:v>
                </c:pt>
                <c:pt idx="624">
                  <c:v>-10.6020190216258</c:v>
                </c:pt>
                <c:pt idx="625">
                  <c:v>-10.615683125244701</c:v>
                </c:pt>
                <c:pt idx="626">
                  <c:v>-10.6292636486641</c:v>
                </c:pt>
                <c:pt idx="627">
                  <c:v>-10.6427525682814</c:v>
                </c:pt>
                <c:pt idx="628">
                  <c:v>-10.656142268419099</c:v>
                </c:pt>
                <c:pt idx="629">
                  <c:v>-10.669425637375699</c:v>
                </c:pt>
                <c:pt idx="630">
                  <c:v>-10.682596083329001</c:v>
                </c:pt>
                <c:pt idx="631">
                  <c:v>-10.6956475368957</c:v>
                </c:pt>
                <c:pt idx="632">
                  <c:v>-10.7085744202616</c:v>
                </c:pt>
                <c:pt idx="633">
                  <c:v>-10.7213716303013</c:v>
                </c:pt>
                <c:pt idx="634">
                  <c:v>-10.7340346117669</c:v>
                </c:pt>
                <c:pt idx="635">
                  <c:v>-10.746559399930799</c:v>
                </c:pt>
                <c:pt idx="636">
                  <c:v>-10.7589425986243</c:v>
                </c:pt>
                <c:pt idx="637">
                  <c:v>-10.7711813974097</c:v>
                </c:pt>
                <c:pt idx="638">
                  <c:v>-10.7832735484154</c:v>
                </c:pt>
                <c:pt idx="639">
                  <c:v>-10.7952173334224</c:v>
                </c:pt>
                <c:pt idx="640">
                  <c:v>-10.807011509701599</c:v>
                </c:pt>
                <c:pt idx="641">
                  <c:v>-10.818655222100899</c:v>
                </c:pt>
                <c:pt idx="642">
                  <c:v>-10.830147976377599</c:v>
                </c:pt>
                <c:pt idx="643">
                  <c:v>-10.841489643790499</c:v>
                </c:pt>
                <c:pt idx="644">
                  <c:v>-10.8526803988232</c:v>
                </c:pt>
                <c:pt idx="645">
                  <c:v>-10.863720661702001</c:v>
                </c:pt>
                <c:pt idx="646">
                  <c:v>-10.874611053134201</c:v>
                </c:pt>
                <c:pt idx="647">
                  <c:v>-10.8853523640089</c:v>
                </c:pt>
                <c:pt idx="648">
                  <c:v>-10.8959455883526</c:v>
                </c:pt>
                <c:pt idx="649">
                  <c:v>-10.906391979441601</c:v>
                </c:pt>
                <c:pt idx="650">
                  <c:v>-10.9166930544531</c:v>
                </c:pt>
                <c:pt idx="651">
                  <c:v>-10.9268505338613</c:v>
                </c:pt>
                <c:pt idx="652">
                  <c:v>-10.9368663096466</c:v>
                </c:pt>
                <c:pt idx="653">
                  <c:v>-10.946742391975601</c:v>
                </c:pt>
                <c:pt idx="654">
                  <c:v>-10.9564808551717</c:v>
                </c:pt>
                <c:pt idx="655">
                  <c:v>-10.9660837869282</c:v>
                </c:pt>
                <c:pt idx="656">
                  <c:v>-10.975553263060901</c:v>
                </c:pt>
                <c:pt idx="657">
                  <c:v>-10.984891377168299</c:v>
                </c:pt>
                <c:pt idx="658">
                  <c:v>-10.994100298049601</c:v>
                </c:pt>
                <c:pt idx="659">
                  <c:v>-11.003182360018601</c:v>
                </c:pt>
                <c:pt idx="660">
                  <c:v>-11.012140162125</c:v>
                </c:pt>
                <c:pt idx="661">
                  <c:v>-11.0209765328177</c:v>
                </c:pt>
                <c:pt idx="662">
                  <c:v>-11.029694377884001</c:v>
                </c:pt>
                <c:pt idx="663">
                  <c:v>-11.038296543928601</c:v>
                </c:pt>
                <c:pt idx="664">
                  <c:v>-11.046785777669101</c:v>
                </c:pt>
                <c:pt idx="665">
                  <c:v>-11.0551647425245</c:v>
                </c:pt>
                <c:pt idx="666">
                  <c:v>-11.0634360634524</c:v>
                </c:pt>
                <c:pt idx="667">
                  <c:v>-11.0716023509223</c:v>
                </c:pt>
                <c:pt idx="668">
                  <c:v>-11.079666199977799</c:v>
                </c:pt>
                <c:pt idx="669">
                  <c:v>-11.087630210745001</c:v>
                </c:pt>
                <c:pt idx="670">
                  <c:v>-11.095497050423401</c:v>
                </c:pt>
                <c:pt idx="671">
                  <c:v>-11.1032695290554</c:v>
                </c:pt>
                <c:pt idx="672">
                  <c:v>-11.1109506555694</c:v>
                </c:pt>
                <c:pt idx="673">
                  <c:v>-11.1185436832496</c:v>
                </c:pt>
                <c:pt idx="674">
                  <c:v>-11.126052088527199</c:v>
                </c:pt>
                <c:pt idx="675">
                  <c:v>-11.1334794978253</c:v>
                </c:pt>
                <c:pt idx="676">
                  <c:v>-11.1408296615986</c:v>
                </c:pt>
                <c:pt idx="677">
                  <c:v>-11.1481064342397</c:v>
                </c:pt>
                <c:pt idx="678">
                  <c:v>-11.155313797947301</c:v>
                </c:pt>
                <c:pt idx="679">
                  <c:v>-11.162455891858</c:v>
                </c:pt>
                <c:pt idx="680">
                  <c:v>-11.16953700158</c:v>
                </c:pt>
                <c:pt idx="681">
                  <c:v>-11.176561532408099</c:v>
                </c:pt>
                <c:pt idx="682">
                  <c:v>-11.1835340806206</c:v>
                </c:pt>
                <c:pt idx="683">
                  <c:v>-11.190459531784899</c:v>
                </c:pt>
                <c:pt idx="684">
                  <c:v>-11.197343108241499</c:v>
                </c:pt>
                <c:pt idx="685">
                  <c:v>-11.204190361609401</c:v>
                </c:pt>
                <c:pt idx="686">
                  <c:v>-11.211007110779899</c:v>
                </c:pt>
                <c:pt idx="687">
                  <c:v>-11.2177994440252</c:v>
                </c:pt>
                <c:pt idx="688">
                  <c:v>-11.224573757149599</c:v>
                </c:pt>
                <c:pt idx="689">
                  <c:v>-11.231336690294601</c:v>
                </c:pt>
                <c:pt idx="690">
                  <c:v>-11.2380950336923</c:v>
                </c:pt>
                <c:pt idx="691">
                  <c:v>-11.2448556921036</c:v>
                </c:pt>
                <c:pt idx="692">
                  <c:v>-11.2516256813645</c:v>
                </c:pt>
                <c:pt idx="693">
                  <c:v>-11.258412207541401</c:v>
                </c:pt>
                <c:pt idx="694">
                  <c:v>-11.265222737305599</c:v>
                </c:pt>
                <c:pt idx="695">
                  <c:v>-11.272064995133899</c:v>
                </c:pt>
                <c:pt idx="696">
                  <c:v>-11.2789468576578</c:v>
                </c:pt>
                <c:pt idx="697">
                  <c:v>-11.285876143547901</c:v>
                </c:pt>
                <c:pt idx="698">
                  <c:v>-11.292860452000101</c:v>
                </c:pt>
                <c:pt idx="699">
                  <c:v>-11.2999071714175</c:v>
                </c:pt>
                <c:pt idx="700">
                  <c:v>-11.307023449682999</c:v>
                </c:pt>
                <c:pt idx="701">
                  <c:v>-11.314216159066801</c:v>
                </c:pt>
                <c:pt idx="702">
                  <c:v>-11.321491944595399</c:v>
                </c:pt>
                <c:pt idx="703">
                  <c:v>-11.328857263102901</c:v>
                </c:pt>
                <c:pt idx="704">
                  <c:v>-11.336318409371801</c:v>
                </c:pt>
                <c:pt idx="705">
                  <c:v>-11.3438814555607</c:v>
                </c:pt>
                <c:pt idx="706">
                  <c:v>-11.3515521543607</c:v>
                </c:pt>
                <c:pt idx="707">
                  <c:v>-11.359335883571401</c:v>
                </c:pt>
                <c:pt idx="708">
                  <c:v>-11.367237564322499</c:v>
                </c:pt>
                <c:pt idx="709">
                  <c:v>-11.375261618681</c:v>
                </c:pt>
                <c:pt idx="710">
                  <c:v>-11.383411962090801</c:v>
                </c:pt>
                <c:pt idx="711">
                  <c:v>-11.3916919487718</c:v>
                </c:pt>
                <c:pt idx="712">
                  <c:v>-11.4001042536522</c:v>
                </c:pt>
                <c:pt idx="713">
                  <c:v>-11.4086508119924</c:v>
                </c:pt>
                <c:pt idx="714">
                  <c:v>-11.4173329429762</c:v>
                </c:pt>
                <c:pt idx="715">
                  <c:v>-11.4261513950565</c:v>
                </c:pt>
                <c:pt idx="716">
                  <c:v>-11.4351062869143</c:v>
                </c:pt>
                <c:pt idx="717">
                  <c:v>-11.4441970024971</c:v>
                </c:pt>
                <c:pt idx="718">
                  <c:v>-11.4534222296198</c:v>
                </c:pt>
                <c:pt idx="719">
                  <c:v>-11.462780012231001</c:v>
                </c:pt>
                <c:pt idx="720">
                  <c:v>-11.4722676801753</c:v>
                </c:pt>
                <c:pt idx="721">
                  <c:v>-11.481881934477601</c:v>
                </c:pt>
                <c:pt idx="722">
                  <c:v>-11.491618955161901</c:v>
                </c:pt>
                <c:pt idx="723">
                  <c:v>-11.5014744889785</c:v>
                </c:pt>
                <c:pt idx="724">
                  <c:v>-11.511443850107399</c:v>
                </c:pt>
                <c:pt idx="725">
                  <c:v>-11.5215219236237</c:v>
                </c:pt>
                <c:pt idx="726">
                  <c:v>-11.5317032629239</c:v>
                </c:pt>
                <c:pt idx="727">
                  <c:v>-11.541982226509001</c:v>
                </c:pt>
                <c:pt idx="728">
                  <c:v>-11.552352995543499</c:v>
                </c:pt>
                <c:pt idx="729">
                  <c:v>-11.562809565771801</c:v>
                </c:pt>
                <c:pt idx="730">
                  <c:v>-11.5733458064052</c:v>
                </c:pt>
                <c:pt idx="731">
                  <c:v>-11.5839554755987</c:v>
                </c:pt>
                <c:pt idx="732">
                  <c:v>-11.5946322478285</c:v>
                </c:pt>
                <c:pt idx="733">
                  <c:v>-11.6053698330998</c:v>
                </c:pt>
                <c:pt idx="734">
                  <c:v>-11.616162024193599</c:v>
                </c:pt>
                <c:pt idx="735">
                  <c:v>-11.627002673261901</c:v>
                </c:pt>
                <c:pt idx="736">
                  <c:v>-11.6378856876531</c:v>
                </c:pt>
                <c:pt idx="737">
                  <c:v>-11.648805168604801</c:v>
                </c:pt>
                <c:pt idx="738">
                  <c:v>-11.6597555241426</c:v>
                </c:pt>
                <c:pt idx="739">
                  <c:v>-11.670731505061999</c:v>
                </c:pt>
                <c:pt idx="740">
                  <c:v>-11.681728180429801</c:v>
                </c:pt>
                <c:pt idx="741">
                  <c:v>-11.692740967705401</c:v>
                </c:pt>
                <c:pt idx="742">
                  <c:v>-11.7037656568461</c:v>
                </c:pt>
                <c:pt idx="743">
                  <c:v>-11.7147984305935</c:v>
                </c:pt>
                <c:pt idx="744">
                  <c:v>-11.725835860634501</c:v>
                </c:pt>
                <c:pt idx="745">
                  <c:v>-11.736874886788099</c:v>
                </c:pt>
                <c:pt idx="746">
                  <c:v>-11.747912788727501</c:v>
                </c:pt>
                <c:pt idx="747">
                  <c:v>-11.7589471991783</c:v>
                </c:pt>
                <c:pt idx="748">
                  <c:v>-11.7699760510766</c:v>
                </c:pt>
                <c:pt idx="749">
                  <c:v>-11.780997564524901</c:v>
                </c:pt>
                <c:pt idx="750">
                  <c:v>-11.7920102708563</c:v>
                </c:pt>
                <c:pt idx="751">
                  <c:v>-11.803013010896001</c:v>
                </c:pt>
                <c:pt idx="752">
                  <c:v>-11.8140048235644</c:v>
                </c:pt>
                <c:pt idx="753">
                  <c:v>-11.824984878611</c:v>
                </c:pt>
                <c:pt idx="754">
                  <c:v>-11.835952440617</c:v>
                </c:pt>
                <c:pt idx="755">
                  <c:v>-11.8469069037714</c:v>
                </c:pt>
                <c:pt idx="756">
                  <c:v>-11.857847823055501</c:v>
                </c:pt>
                <c:pt idx="757">
                  <c:v>-11.8687749054625</c:v>
                </c:pt>
                <c:pt idx="758">
                  <c:v>-11.8796880067991</c:v>
                </c:pt>
                <c:pt idx="759">
                  <c:v>-11.890587148727599</c:v>
                </c:pt>
                <c:pt idx="760">
                  <c:v>-11.9014725862763</c:v>
                </c:pt>
                <c:pt idx="761">
                  <c:v>-11.912344735372701</c:v>
                </c:pt>
                <c:pt idx="762">
                  <c:v>-11.923204102749001</c:v>
                </c:pt>
                <c:pt idx="763">
                  <c:v>-11.934051189158</c:v>
                </c:pt>
                <c:pt idx="764">
                  <c:v>-11.9448863974569</c:v>
                </c:pt>
                <c:pt idx="765">
                  <c:v>-11.9557099599552</c:v>
                </c:pt>
                <c:pt idx="766">
                  <c:v>-11.966521971394901</c:v>
                </c:pt>
                <c:pt idx="767">
                  <c:v>-11.9773223985366</c:v>
                </c:pt>
                <c:pt idx="768">
                  <c:v>-11.988111132056099</c:v>
                </c:pt>
                <c:pt idx="769">
                  <c:v>-11.998888071796401</c:v>
                </c:pt>
                <c:pt idx="770">
                  <c:v>-12.009653187714999</c:v>
                </c:pt>
                <c:pt idx="771">
                  <c:v>-12.0204065474188</c:v>
                </c:pt>
                <c:pt idx="772">
                  <c:v>-12.0311482991881</c:v>
                </c:pt>
                <c:pt idx="773">
                  <c:v>-12.041878680585199</c:v>
                </c:pt>
                <c:pt idx="774">
                  <c:v>-12.052598089614801</c:v>
                </c:pt>
                <c:pt idx="775">
                  <c:v>-12.0633071035409</c:v>
                </c:pt>
                <c:pt idx="776">
                  <c:v>-12.0740064539816</c:v>
                </c:pt>
                <c:pt idx="777">
                  <c:v>-12.0846970044604</c:v>
                </c:pt>
                <c:pt idx="778">
                  <c:v>-12.095379699924299</c:v>
                </c:pt>
                <c:pt idx="779">
                  <c:v>-12.1060554950806</c:v>
                </c:pt>
                <c:pt idx="780">
                  <c:v>-12.116725303018001</c:v>
                </c:pt>
                <c:pt idx="781">
                  <c:v>-12.127390016209301</c:v>
                </c:pt>
                <c:pt idx="782">
                  <c:v>-12.138050502140199</c:v>
                </c:pt>
                <c:pt idx="783">
                  <c:v>-12.1487076881895</c:v>
                </c:pt>
                <c:pt idx="784">
                  <c:v>-12.159362631290399</c:v>
                </c:pt>
                <c:pt idx="785">
                  <c:v>-12.1700164605742</c:v>
                </c:pt>
                <c:pt idx="786">
                  <c:v>-12.1806703304501</c:v>
                </c:pt>
                <c:pt idx="787">
                  <c:v>-12.191325379892399</c:v>
                </c:pt>
                <c:pt idx="788">
                  <c:v>-12.201982789238601</c:v>
                </c:pt>
                <c:pt idx="789">
                  <c:v>-12.212643842384701</c:v>
                </c:pt>
                <c:pt idx="790">
                  <c:v>-12.2233098960823</c:v>
                </c:pt>
                <c:pt idx="791">
                  <c:v>-12.2339822956031</c:v>
                </c:pt>
                <c:pt idx="792">
                  <c:v>-12.244662314199401</c:v>
                </c:pt>
                <c:pt idx="793">
                  <c:v>-12.2553511454497</c:v>
                </c:pt>
                <c:pt idx="794">
                  <c:v>-12.266049958387599</c:v>
                </c:pt>
                <c:pt idx="795">
                  <c:v>-12.2767599392667</c:v>
                </c:pt>
                <c:pt idx="796">
                  <c:v>-12.287482290771701</c:v>
                </c:pt>
                <c:pt idx="797">
                  <c:v>-12.298218167946599</c:v>
                </c:pt>
                <c:pt idx="798">
                  <c:v>-12.308968620695101</c:v>
                </c:pt>
                <c:pt idx="799">
                  <c:v>-12.319734567511301</c:v>
                </c:pt>
                <c:pt idx="800">
                  <c:v>-12.330516817141</c:v>
                </c:pt>
                <c:pt idx="801">
                  <c:v>-12.3413160319125</c:v>
                </c:pt>
                <c:pt idx="802">
                  <c:v>-12.3521327139392</c:v>
                </c:pt>
                <c:pt idx="803">
                  <c:v>-12.362967300068901</c:v>
                </c:pt>
                <c:pt idx="804">
                  <c:v>-12.3738202721453</c:v>
                </c:pt>
                <c:pt idx="805">
                  <c:v>-12.384692178671999</c:v>
                </c:pt>
                <c:pt idx="806">
                  <c:v>-12.3955836339673</c:v>
                </c:pt>
                <c:pt idx="807">
                  <c:v>-12.4064952633888</c:v>
                </c:pt>
                <c:pt idx="808">
                  <c:v>-12.417427675535899</c:v>
                </c:pt>
                <c:pt idx="809">
                  <c:v>-12.4283814469758</c:v>
                </c:pt>
                <c:pt idx="810">
                  <c:v>-12.439357145716601</c:v>
                </c:pt>
                <c:pt idx="811">
                  <c:v>-12.4503553505367</c:v>
                </c:pt>
                <c:pt idx="812">
                  <c:v>-12.461376648311701</c:v>
                </c:pt>
                <c:pt idx="813">
                  <c:v>-12.4724215999702</c:v>
                </c:pt>
                <c:pt idx="814">
                  <c:v>-12.4834906769204</c:v>
                </c:pt>
                <c:pt idx="815">
                  <c:v>-12.494584109553401</c:v>
                </c:pt>
                <c:pt idx="816">
                  <c:v>-12.505701896633401</c:v>
                </c:pt>
                <c:pt idx="817">
                  <c:v>-12.516843857209199</c:v>
                </c:pt>
                <c:pt idx="818">
                  <c:v>-12.5280095845193</c:v>
                </c:pt>
                <c:pt idx="819">
                  <c:v>-12.539198444166001</c:v>
                </c:pt>
                <c:pt idx="820">
                  <c:v>-12.5504096248071</c:v>
                </c:pt>
                <c:pt idx="821">
                  <c:v>-12.5616421127864</c:v>
                </c:pt>
                <c:pt idx="822">
                  <c:v>-12.572894631436601</c:v>
                </c:pt>
                <c:pt idx="823">
                  <c:v>-12.5841656632885</c:v>
                </c:pt>
                <c:pt idx="824">
                  <c:v>-12.5954534652322</c:v>
                </c:pt>
                <c:pt idx="825">
                  <c:v>-12.606756034457501</c:v>
                </c:pt>
                <c:pt idx="826">
                  <c:v>-12.618071049112499</c:v>
                </c:pt>
                <c:pt idx="827">
                  <c:v>-12.629395856959301</c:v>
                </c:pt>
                <c:pt idx="828">
                  <c:v>-12.6407275014588</c:v>
                </c:pt>
                <c:pt idx="829">
                  <c:v>-12.652062793905801</c:v>
                </c:pt>
                <c:pt idx="830">
                  <c:v>-12.6633983673029</c:v>
                </c:pt>
                <c:pt idx="831">
                  <c:v>-12.6747307079115</c:v>
                </c:pt>
                <c:pt idx="832">
                  <c:v>-12.686056275247701</c:v>
                </c:pt>
                <c:pt idx="833">
                  <c:v>-12.6973715459799</c:v>
                </c:pt>
                <c:pt idx="834">
                  <c:v>-12.708673084932901</c:v>
                </c:pt>
                <c:pt idx="835">
                  <c:v>-12.7199575574019</c:v>
                </c:pt>
                <c:pt idx="836">
                  <c:v>-12.731221661488901</c:v>
                </c:pt>
                <c:pt idx="837">
                  <c:v>-12.7424620938688</c:v>
                </c:pt>
                <c:pt idx="838">
                  <c:v>-12.7536756400876</c:v>
                </c:pt>
                <c:pt idx="839">
                  <c:v>-12.7648591680534</c:v>
                </c:pt>
                <c:pt idx="840">
                  <c:v>-12.776009694680701</c:v>
                </c:pt>
                <c:pt idx="841">
                  <c:v>-12.7871245288887</c:v>
                </c:pt>
                <c:pt idx="842">
                  <c:v>-12.798201327162801</c:v>
                </c:pt>
                <c:pt idx="843">
                  <c:v>-12.8092380823271</c:v>
                </c:pt>
                <c:pt idx="844">
                  <c:v>-12.820233064078799</c:v>
                </c:pt>
                <c:pt idx="845">
                  <c:v>-12.8311847603964</c:v>
                </c:pt>
                <c:pt idx="846">
                  <c:v>-12.842091922345601</c:v>
                </c:pt>
                <c:pt idx="847">
                  <c:v>-12.8529536092206</c:v>
                </c:pt>
                <c:pt idx="848">
                  <c:v>-12.8637691299236</c:v>
                </c:pt>
                <c:pt idx="849">
                  <c:v>-12.874538010942199</c:v>
                </c:pt>
                <c:pt idx="850">
                  <c:v>-12.885259989401099</c:v>
                </c:pt>
                <c:pt idx="851">
                  <c:v>-12.895934940623301</c:v>
                </c:pt>
                <c:pt idx="852">
                  <c:v>-12.906562774893001</c:v>
                </c:pt>
                <c:pt idx="853">
                  <c:v>-12.91714336109</c:v>
                </c:pt>
                <c:pt idx="854">
                  <c:v>-12.9276764780384</c:v>
                </c:pt>
                <c:pt idx="855">
                  <c:v>-12.9381618425423</c:v>
                </c:pt>
                <c:pt idx="856">
                  <c:v>-12.9485990761361</c:v>
                </c:pt>
                <c:pt idx="857">
                  <c:v>-12.958987657432299</c:v>
                </c:pt>
                <c:pt idx="858">
                  <c:v>-12.9693268570476</c:v>
                </c:pt>
                <c:pt idx="859">
                  <c:v>-12.9796157114266</c:v>
                </c:pt>
                <c:pt idx="860">
                  <c:v>-12.989853021472401</c:v>
                </c:pt>
                <c:pt idx="861">
                  <c:v>-13.0000373880832</c:v>
                </c:pt>
                <c:pt idx="862">
                  <c:v>-13.0101672495071</c:v>
                </c:pt>
                <c:pt idx="863">
                  <c:v>-13.0202409319345</c:v>
                </c:pt>
                <c:pt idx="864">
                  <c:v>-13.0302566201009</c:v>
                </c:pt>
                <c:pt idx="865">
                  <c:v>-13.040212257896901</c:v>
                </c:pt>
                <c:pt idx="866">
                  <c:v>-13.0501054874386</c:v>
                </c:pt>
                <c:pt idx="867">
                  <c:v>-13.059933703542301</c:v>
                </c:pt>
                <c:pt idx="868">
                  <c:v>-13.069694224026501</c:v>
                </c:pt>
                <c:pt idx="869">
                  <c:v>-13.0793844076059</c:v>
                </c:pt>
                <c:pt idx="870">
                  <c:v>-13.0890015303089</c:v>
                </c:pt>
                <c:pt idx="871">
                  <c:v>-13.098542797528401</c:v>
                </c:pt>
                <c:pt idx="872">
                  <c:v>-13.1080053712449</c:v>
                </c:pt>
                <c:pt idx="873">
                  <c:v>-13.1173863687088</c:v>
                </c:pt>
                <c:pt idx="874">
                  <c:v>-13.1266829472673</c:v>
                </c:pt>
                <c:pt idx="875">
                  <c:v>-13.1358924480755</c:v>
                </c:pt>
                <c:pt idx="876">
                  <c:v>-13.145012499002499</c:v>
                </c:pt>
                <c:pt idx="877">
                  <c:v>-13.1540410741479</c:v>
                </c:pt>
                <c:pt idx="878">
                  <c:v>-13.162976505888199</c:v>
                </c:pt>
                <c:pt idx="879">
                  <c:v>-13.171817531036901</c:v>
                </c:pt>
                <c:pt idx="880">
                  <c:v>-13.1805632609616</c:v>
                </c:pt>
                <c:pt idx="881">
                  <c:v>-13.1892131489648</c:v>
                </c:pt>
                <c:pt idx="882">
                  <c:v>-13.1977669442179</c:v>
                </c:pt>
                <c:pt idx="883">
                  <c:v>-13.206224773639599</c:v>
                </c:pt>
                <c:pt idx="884">
                  <c:v>-13.214587309652099</c:v>
                </c:pt>
                <c:pt idx="885">
                  <c:v>-13.2228557433525</c:v>
                </c:pt>
                <c:pt idx="886">
                  <c:v>-13.2310317825232</c:v>
                </c:pt>
                <c:pt idx="887">
                  <c:v>-13.239117583724701</c:v>
                </c:pt>
                <c:pt idx="888">
                  <c:v>-13.247115750313</c:v>
                </c:pt>
                <c:pt idx="889">
                  <c:v>-13.2550292822353</c:v>
                </c:pt>
                <c:pt idx="890">
                  <c:v>-13.262861486531801</c:v>
                </c:pt>
                <c:pt idx="891">
                  <c:v>-13.270615937512</c:v>
                </c:pt>
                <c:pt idx="892">
                  <c:v>-13.278296461001901</c:v>
                </c:pt>
                <c:pt idx="893">
                  <c:v>-13.2859070401887</c:v>
                </c:pt>
                <c:pt idx="894">
                  <c:v>-13.293451810895199</c:v>
                </c:pt>
                <c:pt idx="895">
                  <c:v>-13.300935156388499</c:v>
                </c:pt>
                <c:pt idx="896">
                  <c:v>-13.3083616876898</c:v>
                </c:pt>
                <c:pt idx="897">
                  <c:v>-13.315736130543799</c:v>
                </c:pt>
                <c:pt idx="898">
                  <c:v>-13.323063314632501</c:v>
                </c:pt>
                <c:pt idx="899">
                  <c:v>-13.330348126859599</c:v>
                </c:pt>
                <c:pt idx="900">
                  <c:v>-13.3375954738595</c:v>
                </c:pt>
                <c:pt idx="901">
                  <c:v>-13.344810231281601</c:v>
                </c:pt>
                <c:pt idx="902">
                  <c:v>-13.3519973109589</c:v>
                </c:pt>
                <c:pt idx="903">
                  <c:v>-13.3591616690459</c:v>
                </c:pt>
                <c:pt idx="904">
                  <c:v>-13.3663083131833</c:v>
                </c:pt>
                <c:pt idx="905">
                  <c:v>-13.3734423049147</c:v>
                </c:pt>
                <c:pt idx="906">
                  <c:v>-13.380568740842699</c:v>
                </c:pt>
                <c:pt idx="907">
                  <c:v>-13.387692695852399</c:v>
                </c:pt>
                <c:pt idx="908">
                  <c:v>-13.3948191539279</c:v>
                </c:pt>
                <c:pt idx="909">
                  <c:v>-13.4019529443189</c:v>
                </c:pt>
                <c:pt idx="910">
                  <c:v>-13.40909879102</c:v>
                </c:pt>
                <c:pt idx="911">
                  <c:v>-13.4162614112526</c:v>
                </c:pt>
                <c:pt idx="912">
                  <c:v>-13.423445473520101</c:v>
                </c:pt>
                <c:pt idx="913">
                  <c:v>-13.4306555326215</c:v>
                </c:pt>
                <c:pt idx="914">
                  <c:v>-13.437896089242599</c:v>
                </c:pt>
                <c:pt idx="915">
                  <c:v>-13.445171619658201</c:v>
                </c:pt>
                <c:pt idx="916">
                  <c:v>-13.4524865605824</c:v>
                </c:pt>
                <c:pt idx="917">
                  <c:v>-13.459845317480999</c:v>
                </c:pt>
                <c:pt idx="918">
                  <c:v>-13.4672522680503</c:v>
                </c:pt>
                <c:pt idx="919">
                  <c:v>-13.4747117398143</c:v>
                </c:pt>
                <c:pt idx="920">
                  <c:v>-13.4822279331293</c:v>
                </c:pt>
                <c:pt idx="921">
                  <c:v>-13.489804901805</c:v>
                </c:pt>
                <c:pt idx="922">
                  <c:v>-13.4974465641107</c:v>
                </c:pt>
                <c:pt idx="923">
                  <c:v>-13.505156683825099</c:v>
                </c:pt>
                <c:pt idx="924">
                  <c:v>-13.5129388556216</c:v>
                </c:pt>
                <c:pt idx="925">
                  <c:v>-13.520796526459099</c:v>
                </c:pt>
                <c:pt idx="926">
                  <c:v>-13.5287330118248</c:v>
                </c:pt>
                <c:pt idx="927">
                  <c:v>-13.536751489378</c:v>
                </c:pt>
                <c:pt idx="928">
                  <c:v>-13.5448550239455</c:v>
                </c:pt>
                <c:pt idx="929">
                  <c:v>-13.553046606946401</c:v>
                </c:pt>
                <c:pt idx="930">
                  <c:v>-13.561329227977501</c:v>
                </c:pt>
                <c:pt idx="931">
                  <c:v>-13.5697059785827</c:v>
                </c:pt>
                <c:pt idx="932">
                  <c:v>-13.5781800023336</c:v>
                </c:pt>
                <c:pt idx="933">
                  <c:v>-13.5867544683286</c:v>
                </c:pt>
                <c:pt idx="934">
                  <c:v>-13.5954325611055</c:v>
                </c:pt>
                <c:pt idx="935">
                  <c:v>-13.6042173079994</c:v>
                </c:pt>
                <c:pt idx="936">
                  <c:v>-13.6131116296841</c:v>
                </c:pt>
                <c:pt idx="937">
                  <c:v>-13.6221184217267</c:v>
                </c:pt>
                <c:pt idx="938">
                  <c:v>-13.631240559120201</c:v>
                </c:pt>
                <c:pt idx="939">
                  <c:v>-13.640480817389101</c:v>
                </c:pt>
                <c:pt idx="940">
                  <c:v>-13.649841904501301</c:v>
                </c:pt>
                <c:pt idx="941">
                  <c:v>-13.659326426286199</c:v>
                </c:pt>
                <c:pt idx="942">
                  <c:v>-13.6689369596983</c:v>
                </c:pt>
                <c:pt idx="943">
                  <c:v>-13.6786761084352</c:v>
                </c:pt>
                <c:pt idx="944">
                  <c:v>-13.6885465100882</c:v>
                </c:pt>
                <c:pt idx="945">
                  <c:v>-13.698550768474799</c:v>
                </c:pt>
                <c:pt idx="946">
                  <c:v>-13.7086913430962</c:v>
                </c:pt>
                <c:pt idx="947">
                  <c:v>-13.718970603282401</c:v>
                </c:pt>
                <c:pt idx="948">
                  <c:v>-13.7293909544311</c:v>
                </c:pt>
                <c:pt idx="949">
                  <c:v>-13.739954861227</c:v>
                </c:pt>
                <c:pt idx="950">
                  <c:v>-13.750664835615201</c:v>
                </c:pt>
                <c:pt idx="951">
                  <c:v>-13.7615233373328</c:v>
                </c:pt>
                <c:pt idx="952">
                  <c:v>-13.7725327133231</c:v>
                </c:pt>
                <c:pt idx="953">
                  <c:v>-13.7836952637658</c:v>
                </c:pt>
                <c:pt idx="954">
                  <c:v>-13.7950132684671</c:v>
                </c:pt>
                <c:pt idx="955">
                  <c:v>-13.8064889511605</c:v>
                </c:pt>
                <c:pt idx="956">
                  <c:v>-13.8181243060019</c:v>
                </c:pt>
                <c:pt idx="957">
                  <c:v>-13.8299209580714</c:v>
                </c:pt>
                <c:pt idx="958">
                  <c:v>-13.8418801572268</c:v>
                </c:pt>
                <c:pt idx="959">
                  <c:v>-13.854002781171699</c:v>
                </c:pt>
                <c:pt idx="960">
                  <c:v>-13.866289350852799</c:v>
                </c:pt>
                <c:pt idx="961">
                  <c:v>-13.8787400676384</c:v>
                </c:pt>
                <c:pt idx="962">
                  <c:v>-13.891354831870199</c:v>
                </c:pt>
                <c:pt idx="963">
                  <c:v>-13.9041331953533</c:v>
                </c:pt>
                <c:pt idx="964">
                  <c:v>-13.917074280487199</c:v>
                </c:pt>
                <c:pt idx="965">
                  <c:v>-13.930176761325599</c:v>
                </c:pt>
                <c:pt idx="966">
                  <c:v>-13.943438827819801</c:v>
                </c:pt>
                <c:pt idx="967">
                  <c:v>-13.956858097426201</c:v>
                </c:pt>
                <c:pt idx="968">
                  <c:v>-13.970431484824999</c:v>
                </c:pt>
                <c:pt idx="969">
                  <c:v>-13.9841551446042</c:v>
                </c:pt>
                <c:pt idx="970">
                  <c:v>-13.9980245770662</c:v>
                </c:pt>
                <c:pt idx="971">
                  <c:v>-14.012034610017601</c:v>
                </c:pt>
                <c:pt idx="972">
                  <c:v>-14.026179315381301</c:v>
                </c:pt>
                <c:pt idx="973">
                  <c:v>-14.0404520088999</c:v>
                </c:pt>
                <c:pt idx="974">
                  <c:v>-14.054845301867401</c:v>
                </c:pt>
                <c:pt idx="975">
                  <c:v>-14.0693512440343</c:v>
                </c:pt>
                <c:pt idx="976">
                  <c:v>-14.083961415406399</c:v>
                </c:pt>
                <c:pt idx="977">
                  <c:v>-14.098667011555399</c:v>
                </c:pt>
                <c:pt idx="978">
                  <c:v>-14.1134589055423</c:v>
                </c:pt>
                <c:pt idx="979">
                  <c:v>-14.1283277057387</c:v>
                </c:pt>
                <c:pt idx="980">
                  <c:v>-14.1432637286144</c:v>
                </c:pt>
                <c:pt idx="981">
                  <c:v>-14.158257021439599</c:v>
                </c:pt>
                <c:pt idx="982">
                  <c:v>-14.1732975549379</c:v>
                </c:pt>
                <c:pt idx="983">
                  <c:v>-14.1883752993588</c:v>
                </c:pt>
                <c:pt idx="984">
                  <c:v>-14.2034801347948</c:v>
                </c:pt>
                <c:pt idx="985">
                  <c:v>-14.2186017948295</c:v>
                </c:pt>
                <c:pt idx="986">
                  <c:v>-14.2337298613211</c:v>
                </c:pt>
                <c:pt idx="987">
                  <c:v>-14.2488540122917</c:v>
                </c:pt>
                <c:pt idx="988">
                  <c:v>-14.2639642035845</c:v>
                </c:pt>
                <c:pt idx="989">
                  <c:v>-14.2790507147729</c:v>
                </c:pt>
                <c:pt idx="990">
                  <c:v>-14.294104203243201</c:v>
                </c:pt>
                <c:pt idx="991">
                  <c:v>-14.3091155976538</c:v>
                </c:pt>
                <c:pt idx="992">
                  <c:v>-14.324076004962</c:v>
                </c:pt>
                <c:pt idx="993">
                  <c:v>-14.3389768058695</c:v>
                </c:pt>
                <c:pt idx="994">
                  <c:v>-14.353809720243</c:v>
                </c:pt>
                <c:pt idx="995">
                  <c:v>-14.368566764692901</c:v>
                </c:pt>
                <c:pt idx="996">
                  <c:v>-14.383240387210201</c:v>
                </c:pt>
                <c:pt idx="997">
                  <c:v>-14.397823599712</c:v>
                </c:pt>
                <c:pt idx="998">
                  <c:v>-14.4123099555742</c:v>
                </c:pt>
                <c:pt idx="999">
                  <c:v>-14.4266934894409</c:v>
                </c:pt>
                <c:pt idx="1000">
                  <c:v>-14.440968690383</c:v>
                </c:pt>
                <c:pt idx="1001">
                  <c:v>-14.455130493597901</c:v>
                </c:pt>
                <c:pt idx="1002">
                  <c:v>-14.4691742391842</c:v>
                </c:pt>
                <c:pt idx="1003">
                  <c:v>-14.4830956896479</c:v>
                </c:pt>
                <c:pt idx="1004">
                  <c:v>-14.496891091101901</c:v>
                </c:pt>
                <c:pt idx="1005">
                  <c:v>-14.510557164098399</c:v>
                </c:pt>
                <c:pt idx="1006">
                  <c:v>-14.524090950337101</c:v>
                </c:pt>
                <c:pt idx="1007">
                  <c:v>-14.537489694054001</c:v>
                </c:pt>
                <c:pt idx="1008">
                  <c:v>-14.5507508554895</c:v>
                </c:pt>
                <c:pt idx="1009">
                  <c:v>-14.563872023132401</c:v>
                </c:pt>
                <c:pt idx="1010">
                  <c:v>-14.576850799722299</c:v>
                </c:pt>
                <c:pt idx="1011">
                  <c:v>-14.589684668776</c:v>
                </c:pt>
                <c:pt idx="1012">
                  <c:v>-14.6023709898242</c:v>
                </c:pt>
                <c:pt idx="1013">
                  <c:v>-14.6149070370909</c:v>
                </c:pt>
                <c:pt idx="1014">
                  <c:v>-14.62728994095</c:v>
                </c:pt>
                <c:pt idx="1015">
                  <c:v>-14.639516747808001</c:v>
                </c:pt>
                <c:pt idx="1016">
                  <c:v>-14.651584548120301</c:v>
                </c:pt>
                <c:pt idx="1017">
                  <c:v>-14.6634905399724</c:v>
                </c:pt>
                <c:pt idx="1018">
                  <c:v>-14.675232001129199</c:v>
                </c:pt>
                <c:pt idx="1019">
                  <c:v>-14.686806286179401</c:v>
                </c:pt>
                <c:pt idx="1020">
                  <c:v>-14.6982108620833</c:v>
                </c:pt>
                <c:pt idx="1021">
                  <c:v>-14.709443409534</c:v>
                </c:pt>
                <c:pt idx="1022">
                  <c:v>-14.720501811009299</c:v>
                </c:pt>
                <c:pt idx="1023">
                  <c:v>-14.7313840681344</c:v>
                </c:pt>
                <c:pt idx="1024">
                  <c:v>-14.742088274720899</c:v>
                </c:pt>
                <c:pt idx="1025">
                  <c:v>-14.752612598025401</c:v>
                </c:pt>
                <c:pt idx="1026">
                  <c:v>-14.762955309370801</c:v>
                </c:pt>
                <c:pt idx="1027">
                  <c:v>-14.773114886095399</c:v>
                </c:pt>
                <c:pt idx="1028">
                  <c:v>-14.7830899912212</c:v>
                </c:pt>
                <c:pt idx="1029">
                  <c:v>-14.7928794357444</c:v>
                </c:pt>
                <c:pt idx="1030">
                  <c:v>-14.802482291242701</c:v>
                </c:pt>
                <c:pt idx="1031">
                  <c:v>-14.811898038235601</c:v>
                </c:pt>
                <c:pt idx="1032">
                  <c:v>-14.821126579948499</c:v>
                </c:pt>
                <c:pt idx="1033">
                  <c:v>-14.830168381529299</c:v>
                </c:pt>
                <c:pt idx="1034">
                  <c:v>-14.8390245005886</c:v>
                </c:pt>
                <c:pt idx="1035">
                  <c:v>-14.8476965640379</c:v>
                </c:pt>
                <c:pt idx="1036">
                  <c:v>-14.856186729706801</c:v>
                </c:pt>
                <c:pt idx="1037">
                  <c:v>-14.8644976053476</c:v>
                </c:pt>
                <c:pt idx="1038">
                  <c:v>-14.872632256187</c:v>
                </c:pt>
                <c:pt idx="1039">
                  <c:v>-14.8805942156303</c:v>
                </c:pt>
                <c:pt idx="1040">
                  <c:v>-14.8883874608831</c:v>
                </c:pt>
                <c:pt idx="1041">
                  <c:v>-14.896016455937101</c:v>
                </c:pt>
                <c:pt idx="1042">
                  <c:v>-14.903486105054601</c:v>
                </c:pt>
                <c:pt idx="1043">
                  <c:v>-14.9108017475876</c:v>
                </c:pt>
                <c:pt idx="1044">
                  <c:v>-14.917969179617399</c:v>
                </c:pt>
                <c:pt idx="1045">
                  <c:v>-14.9249946093544</c:v>
                </c:pt>
                <c:pt idx="1046">
                  <c:v>-14.931884563486999</c:v>
                </c:pt>
                <c:pt idx="1047">
                  <c:v>-14.9386458600155</c:v>
                </c:pt>
                <c:pt idx="1048">
                  <c:v>-14.945285602500601</c:v>
                </c:pt>
                <c:pt idx="1049">
                  <c:v>-14.951811197757999</c:v>
                </c:pt>
                <c:pt idx="1050">
                  <c:v>-14.958230330908499</c:v>
                </c:pt>
                <c:pt idx="1051">
                  <c:v>-14.964550784377501</c:v>
                </c:pt>
                <c:pt idx="1052">
                  <c:v>-14.970780587978901</c:v>
                </c:pt>
                <c:pt idx="1053">
                  <c:v>-14.976928109958701</c:v>
                </c:pt>
                <c:pt idx="1054">
                  <c:v>-14.9830019856812</c:v>
                </c:pt>
                <c:pt idx="1055">
                  <c:v>-14.98901103102</c:v>
                </c:pt>
                <c:pt idx="1056">
                  <c:v>-14.994964243619201</c:v>
                </c:pt>
                <c:pt idx="1057">
                  <c:v>-15.0008707987023</c:v>
                </c:pt>
                <c:pt idx="1058">
                  <c:v>-15.0067399010602</c:v>
                </c:pt>
                <c:pt idx="1059">
                  <c:v>-15.012580820774399</c:v>
                </c:pt>
                <c:pt idx="1060">
                  <c:v>-15.018402947058</c:v>
                </c:pt>
                <c:pt idx="1061">
                  <c:v>-15.024215806325699</c:v>
                </c:pt>
                <c:pt idx="1062">
                  <c:v>-15.030029013771999</c:v>
                </c:pt>
                <c:pt idx="1063">
                  <c:v>-15.035852261765401</c:v>
                </c:pt>
                <c:pt idx="1064">
                  <c:v>-15.0416952926789</c:v>
                </c:pt>
                <c:pt idx="1065">
                  <c:v>-15.047567809838601</c:v>
                </c:pt>
                <c:pt idx="1066">
                  <c:v>-15.0534793807239</c:v>
                </c:pt>
                <c:pt idx="1067">
                  <c:v>-15.0594393911824</c:v>
                </c:pt>
                <c:pt idx="1068">
                  <c:v>-15.065457066080899</c:v>
                </c:pt>
                <c:pt idx="1069">
                  <c:v>-15.0715414574571</c:v>
                </c:pt>
                <c:pt idx="1070">
                  <c:v>-15.077701312672</c:v>
                </c:pt>
                <c:pt idx="1071">
                  <c:v>-15.0839449087124</c:v>
                </c:pt>
                <c:pt idx="1072">
                  <c:v>-15.0902800850248</c:v>
                </c:pt>
                <c:pt idx="1073">
                  <c:v>-15.096714268161101</c:v>
                </c:pt>
                <c:pt idx="1074">
                  <c:v>-15.1032543595534</c:v>
                </c:pt>
                <c:pt idx="1075">
                  <c:v>-15.109906719019801</c:v>
                </c:pt>
                <c:pt idx="1076">
                  <c:v>-15.116677119155501</c:v>
                </c:pt>
                <c:pt idx="1077">
                  <c:v>-15.1235708293254</c:v>
                </c:pt>
                <c:pt idx="1078">
                  <c:v>-15.1305927725535</c:v>
                </c:pt>
                <c:pt idx="1079">
                  <c:v>-15.137747428282401</c:v>
                </c:pt>
                <c:pt idx="1080">
                  <c:v>-15.145038729637101</c:v>
                </c:pt>
                <c:pt idx="1081">
                  <c:v>-15.152469996638301</c:v>
                </c:pt>
                <c:pt idx="1082">
                  <c:v>-15.1600440591462</c:v>
                </c:pt>
                <c:pt idx="1083">
                  <c:v>-15.167763442773801</c:v>
                </c:pt>
                <c:pt idx="1084">
                  <c:v>-15.1756303287395</c:v>
                </c:pt>
                <c:pt idx="1085">
                  <c:v>-15.183646467103801</c:v>
                </c:pt>
                <c:pt idx="1086">
                  <c:v>-15.1918131639484</c:v>
                </c:pt>
                <c:pt idx="1087">
                  <c:v>-15.2001313030984</c:v>
                </c:pt>
                <c:pt idx="1088">
                  <c:v>-15.2086014054351</c:v>
                </c:pt>
                <c:pt idx="1089">
                  <c:v>-15.2172236467537</c:v>
                </c:pt>
                <c:pt idx="1090">
                  <c:v>-15.2259978729819</c:v>
                </c:pt>
                <c:pt idx="1091">
                  <c:v>-15.2349237025522</c:v>
                </c:pt>
                <c:pt idx="1092">
                  <c:v>-15.2440004815156</c:v>
                </c:pt>
                <c:pt idx="1093">
                  <c:v>-15.253227353198</c:v>
                </c:pt>
                <c:pt idx="1094">
                  <c:v>-15.2626034123443</c:v>
                </c:pt>
                <c:pt idx="1095">
                  <c:v>-15.2721277462038</c:v>
                </c:pt>
                <c:pt idx="1096">
                  <c:v>-15.2817993499528</c:v>
                </c:pt>
                <c:pt idx="1097">
                  <c:v>-15.291617161143099</c:v>
                </c:pt>
                <c:pt idx="1098">
                  <c:v>-15.301580025891401</c:v>
                </c:pt>
                <c:pt idx="1099">
                  <c:v>-15.3116867104759</c:v>
                </c:pt>
                <c:pt idx="1100">
                  <c:v>-15.3219359892584</c:v>
                </c:pt>
                <c:pt idx="1101">
                  <c:v>-15.332326498230399</c:v>
                </c:pt>
                <c:pt idx="1102">
                  <c:v>-15.3428567630071</c:v>
                </c:pt>
                <c:pt idx="1103">
                  <c:v>-15.353525211449501</c:v>
                </c:pt>
                <c:pt idx="1104">
                  <c:v>-15.3643301970469</c:v>
                </c:pt>
                <c:pt idx="1105">
                  <c:v>-15.375270105163899</c:v>
                </c:pt>
                <c:pt idx="1106">
                  <c:v>-15.3863433848535</c:v>
                </c:pt>
                <c:pt idx="1107">
                  <c:v>-15.3975485929966</c:v>
                </c:pt>
                <c:pt idx="1108">
                  <c:v>-15.4088844137503</c:v>
                </c:pt>
                <c:pt idx="1109">
                  <c:v>-15.4203495117982</c:v>
                </c:pt>
                <c:pt idx="1110">
                  <c:v>-15.431942461112399</c:v>
                </c:pt>
                <c:pt idx="1111">
                  <c:v>-15.443661786016399</c:v>
                </c:pt>
                <c:pt idx="1112">
                  <c:v>-15.4555059285937</c:v>
                </c:pt>
                <c:pt idx="1113">
                  <c:v>-15.467473140487201</c:v>
                </c:pt>
                <c:pt idx="1114">
                  <c:v>-15.4795614777392</c:v>
                </c:pt>
                <c:pt idx="1115">
                  <c:v>-15.491768824775299</c:v>
                </c:pt>
                <c:pt idx="1116">
                  <c:v>-15.504092914697701</c:v>
                </c:pt>
                <c:pt idx="1117">
                  <c:v>-15.5165313536312</c:v>
                </c:pt>
                <c:pt idx="1118">
                  <c:v>-15.529081557847199</c:v>
                </c:pt>
                <c:pt idx="1119">
                  <c:v>-15.5417407598298</c:v>
                </c:pt>
                <c:pt idx="1120">
                  <c:v>-15.554505868233701</c:v>
                </c:pt>
                <c:pt idx="1121">
                  <c:v>-15.567373435239199</c:v>
                </c:pt>
                <c:pt idx="1122">
                  <c:v>-15.5803397336909</c:v>
                </c:pt>
                <c:pt idx="1123">
                  <c:v>-15.5934009376814</c:v>
                </c:pt>
                <c:pt idx="1124">
                  <c:v>-15.6065531709687</c:v>
                </c:pt>
                <c:pt idx="1125">
                  <c:v>-15.619792382718</c:v>
                </c:pt>
                <c:pt idx="1126">
                  <c:v>-15.6331143067019</c:v>
                </c:pt>
                <c:pt idx="1127">
                  <c:v>-15.646514545329</c:v>
                </c:pt>
                <c:pt idx="1128">
                  <c:v>-15.6599887252739</c:v>
                </c:pt>
                <c:pt idx="1129">
                  <c:v>-15.673532448602201</c:v>
                </c:pt>
                <c:pt idx="1130">
                  <c:v>-15.687141197070799</c:v>
                </c:pt>
                <c:pt idx="1131">
                  <c:v>-15.700810344674901</c:v>
                </c:pt>
                <c:pt idx="1132">
                  <c:v>-15.7145352533561</c:v>
                </c:pt>
                <c:pt idx="1133">
                  <c:v>-15.728311248323999</c:v>
                </c:pt>
                <c:pt idx="1134">
                  <c:v>-15.742133674972401</c:v>
                </c:pt>
                <c:pt idx="1135">
                  <c:v>-15.755997980666599</c:v>
                </c:pt>
                <c:pt idx="1136">
                  <c:v>-15.7698996672544</c:v>
                </c:pt>
                <c:pt idx="1137">
                  <c:v>-15.7838342710983</c:v>
                </c:pt>
                <c:pt idx="1138">
                  <c:v>-15.7977974384267</c:v>
                </c:pt>
                <c:pt idx="1139">
                  <c:v>-15.811784968388199</c:v>
                </c:pt>
                <c:pt idx="1140">
                  <c:v>-15.825792923946301</c:v>
                </c:pt>
                <c:pt idx="1141">
                  <c:v>-15.8398177706248</c:v>
                </c:pt>
                <c:pt idx="1142">
                  <c:v>-15.8538563486317</c:v>
                </c:pt>
                <c:pt idx="1143">
                  <c:v>-15.8679059032492</c:v>
                </c:pt>
                <c:pt idx="1144">
                  <c:v>-15.881964175782899</c:v>
                </c:pt>
                <c:pt idx="1145">
                  <c:v>-15.896029396305201</c:v>
                </c:pt>
                <c:pt idx="1146">
                  <c:v>-15.9101001086935</c:v>
                </c:pt>
                <c:pt idx="1147">
                  <c:v>-15.924175176289401</c:v>
                </c:pt>
                <c:pt idx="1148">
                  <c:v>-15.938253828370099</c:v>
                </c:pt>
                <c:pt idx="1149">
                  <c:v>-15.9523357795286</c:v>
                </c:pt>
                <c:pt idx="1150">
                  <c:v>-15.966421295082601</c:v>
                </c:pt>
                <c:pt idx="1151">
                  <c:v>-15.980511248031901</c:v>
                </c:pt>
                <c:pt idx="1152">
                  <c:v>-15.9946070388399</c:v>
                </c:pt>
                <c:pt idx="1153">
                  <c:v>-16.008710536292799</c:v>
                </c:pt>
                <c:pt idx="1154">
                  <c:v>-16.022823963911701</c:v>
                </c:pt>
                <c:pt idx="1155">
                  <c:v>-16.0369497720875</c:v>
                </c:pt>
                <c:pt idx="1156">
                  <c:v>-16.051090611555399</c:v>
                </c:pt>
                <c:pt idx="1157">
                  <c:v>-16.065249387530201</c:v>
                </c:pt>
                <c:pt idx="1158">
                  <c:v>-16.079429249998</c:v>
                </c:pt>
                <c:pt idx="1159">
                  <c:v>-16.093633468263501</c:v>
                </c:pt>
                <c:pt idx="1160">
                  <c:v>-16.1078652998401</c:v>
                </c:pt>
                <c:pt idx="1161">
                  <c:v>-16.1221280058</c:v>
                </c:pt>
                <c:pt idx="1162">
                  <c:v>-16.136424902254699</c:v>
                </c:pt>
                <c:pt idx="1163">
                  <c:v>-16.150759362455101</c:v>
                </c:pt>
                <c:pt idx="1164">
                  <c:v>-16.165134687379201</c:v>
                </c:pt>
                <c:pt idx="1165">
                  <c:v>-16.1795540174273</c:v>
                </c:pt>
                <c:pt idx="1166">
                  <c:v>-16.194020264834201</c:v>
                </c:pt>
                <c:pt idx="1167">
                  <c:v>-16.2085360894148</c:v>
                </c:pt>
                <c:pt idx="1168">
                  <c:v>-16.223103876801499</c:v>
                </c:pt>
                <c:pt idx="1169">
                  <c:v>-16.237725638735299</c:v>
                </c:pt>
                <c:pt idx="1170">
                  <c:v>-16.2524029935913</c:v>
                </c:pt>
                <c:pt idx="1171">
                  <c:v>-16.267137144133901</c:v>
                </c:pt>
                <c:pt idx="1172">
                  <c:v>-16.281928790366099</c:v>
                </c:pt>
                <c:pt idx="1173">
                  <c:v>-16.296778118004902</c:v>
                </c:pt>
                <c:pt idx="1174">
                  <c:v>-16.311684801534799</c:v>
                </c:pt>
                <c:pt idx="1175">
                  <c:v>-16.326647945435099</c:v>
                </c:pt>
                <c:pt idx="1176">
                  <c:v>-16.341665921281901</c:v>
                </c:pt>
                <c:pt idx="1177">
                  <c:v>-16.356736376624699</c:v>
                </c:pt>
                <c:pt idx="1178">
                  <c:v>-16.371856549172101</c:v>
                </c:pt>
                <c:pt idx="1179">
                  <c:v>-16.387023581723401</c:v>
                </c:pt>
                <c:pt idx="1180">
                  <c:v>-16.402234498642098</c:v>
                </c:pt>
                <c:pt idx="1181">
                  <c:v>-16.417486093350998</c:v>
                </c:pt>
                <c:pt idx="1182">
                  <c:v>-16.432774919983402</c:v>
                </c:pt>
                <c:pt idx="1183">
                  <c:v>-16.448097405724699</c:v>
                </c:pt>
                <c:pt idx="1184">
                  <c:v>-16.463449829073799</c:v>
                </c:pt>
                <c:pt idx="1185">
                  <c:v>-16.478828467621</c:v>
                </c:pt>
                <c:pt idx="1186">
                  <c:v>-16.494229640685599</c:v>
                </c:pt>
                <c:pt idx="1187">
                  <c:v>-16.509649598698299</c:v>
                </c:pt>
                <c:pt idx="1188">
                  <c:v>-16.525084418577499</c:v>
                </c:pt>
                <c:pt idx="1189">
                  <c:v>-16.540530102752001</c:v>
                </c:pt>
                <c:pt idx="1190">
                  <c:v>-16.555982715651499</c:v>
                </c:pt>
                <c:pt idx="1191">
                  <c:v>-16.571438310473201</c:v>
                </c:pt>
                <c:pt idx="1192">
                  <c:v>-16.586892914164501</c:v>
                </c:pt>
                <c:pt idx="1193">
                  <c:v>-16.6023426029207</c:v>
                </c:pt>
                <c:pt idx="1194">
                  <c:v>-16.617783455533001</c:v>
                </c:pt>
                <c:pt idx="1195">
                  <c:v>-16.633211477886899</c:v>
                </c:pt>
                <c:pt idx="1196">
                  <c:v>-16.648622566047202</c:v>
                </c:pt>
                <c:pt idx="1197">
                  <c:v>-16.664012733101799</c:v>
                </c:pt>
                <c:pt idx="1198">
                  <c:v>-16.679378090572701</c:v>
                </c:pt>
                <c:pt idx="1199">
                  <c:v>-16.694714808266099</c:v>
                </c:pt>
                <c:pt idx="1200">
                  <c:v>-16.7100191401953</c:v>
                </c:pt>
                <c:pt idx="1201">
                  <c:v>-16.725287396620601</c:v>
                </c:pt>
                <c:pt idx="1202">
                  <c:v>-16.740515749841499</c:v>
                </c:pt>
                <c:pt idx="1203">
                  <c:v>-16.755700094737701</c:v>
                </c:pt>
                <c:pt idx="1204">
                  <c:v>-16.7708361322236</c:v>
                </c:pt>
                <c:pt idx="1205">
                  <c:v>-16.785919534137101</c:v>
                </c:pt>
                <c:pt idx="1206">
                  <c:v>-16.8009460321022</c:v>
                </c:pt>
                <c:pt idx="1207">
                  <c:v>-16.815911336178601</c:v>
                </c:pt>
                <c:pt idx="1208">
                  <c:v>-16.8308112097193</c:v>
                </c:pt>
                <c:pt idx="1209">
                  <c:v>-16.8456415254287</c:v>
                </c:pt>
                <c:pt idx="1210">
                  <c:v>-16.8603982534202</c:v>
                </c:pt>
                <c:pt idx="1211">
                  <c:v>-16.875077393181598</c:v>
                </c:pt>
                <c:pt idx="1212">
                  <c:v>-16.889674975124102</c:v>
                </c:pt>
                <c:pt idx="1213">
                  <c:v>-16.904187070649002</c:v>
                </c:pt>
                <c:pt idx="1214">
                  <c:v>-16.918609732712799</c:v>
                </c:pt>
                <c:pt idx="1215">
                  <c:v>-16.932938914258902</c:v>
                </c:pt>
                <c:pt idx="1216">
                  <c:v>-16.947170436697501</c:v>
                </c:pt>
                <c:pt idx="1217">
                  <c:v>-16.961300021442099</c:v>
                </c:pt>
                <c:pt idx="1218">
                  <c:v>-16.975323227690101</c:v>
                </c:pt>
                <c:pt idx="1219">
                  <c:v>-16.9892353243653</c:v>
                </c:pt>
                <c:pt idx="1220">
                  <c:v>-17.003031331197899</c:v>
                </c:pt>
                <c:pt idx="1221">
                  <c:v>-17.016706072424501</c:v>
                </c:pt>
                <c:pt idx="1222">
                  <c:v>-17.030254347134498</c:v>
                </c:pt>
                <c:pt idx="1223">
                  <c:v>-17.043670964156298</c:v>
                </c:pt>
                <c:pt idx="1224">
                  <c:v>-17.056950759159101</c:v>
                </c:pt>
                <c:pt idx="1225">
                  <c:v>-17.070088742170402</c:v>
                </c:pt>
                <c:pt idx="1226">
                  <c:v>-17.083080007610601</c:v>
                </c:pt>
                <c:pt idx="1227">
                  <c:v>-17.0959196605654</c:v>
                </c:pt>
                <c:pt idx="1228">
                  <c:v>-17.108602896636199</c:v>
                </c:pt>
                <c:pt idx="1229">
                  <c:v>-17.121124956083101</c:v>
                </c:pt>
                <c:pt idx="1230">
                  <c:v>-17.133481136354401</c:v>
                </c:pt>
                <c:pt idx="1231">
                  <c:v>-17.145666806301701</c:v>
                </c:pt>
                <c:pt idx="1232">
                  <c:v>-17.157677394838199</c:v>
                </c:pt>
                <c:pt idx="1233">
                  <c:v>-17.169508241429099</c:v>
                </c:pt>
                <c:pt idx="1234">
                  <c:v>-17.181154693572399</c:v>
                </c:pt>
                <c:pt idx="1235">
                  <c:v>-17.192612211005098</c:v>
                </c:pt>
                <c:pt idx="1236">
                  <c:v>-17.203876407321399</c:v>
                </c:pt>
                <c:pt idx="1237">
                  <c:v>-17.214943100650899</c:v>
                </c:pt>
                <c:pt idx="1238">
                  <c:v>-17.2258083428218</c:v>
                </c:pt>
                <c:pt idx="1239">
                  <c:v>-17.236468416010499</c:v>
                </c:pt>
                <c:pt idx="1240">
                  <c:v>-17.246919751397702</c:v>
                </c:pt>
                <c:pt idx="1241">
                  <c:v>-17.257159045181002</c:v>
                </c:pt>
                <c:pt idx="1242">
                  <c:v>-17.267183401171</c:v>
                </c:pt>
                <c:pt idx="1243">
                  <c:v>-17.276990338154</c:v>
                </c:pt>
                <c:pt idx="1244">
                  <c:v>-17.286577826428399</c:v>
                </c:pt>
                <c:pt idx="1245">
                  <c:v>-17.295944314900598</c:v>
                </c:pt>
                <c:pt idx="1246">
                  <c:v>-17.3050885277707</c:v>
                </c:pt>
                <c:pt idx="1247">
                  <c:v>-17.314009630449199</c:v>
                </c:pt>
                <c:pt idx="1248">
                  <c:v>-17.322707270645299</c:v>
                </c:pt>
                <c:pt idx="1249">
                  <c:v>-17.331181475764399</c:v>
                </c:pt>
                <c:pt idx="1250">
                  <c:v>-17.339432659485201</c:v>
                </c:pt>
                <c:pt idx="1251">
                  <c:v>-17.347461657380101</c:v>
                </c:pt>
                <c:pt idx="1252">
                  <c:v>-17.3552698211498</c:v>
                </c:pt>
                <c:pt idx="1253">
                  <c:v>-17.362859035239399</c:v>
                </c:pt>
                <c:pt idx="1254">
                  <c:v>-17.370231663926401</c:v>
                </c:pt>
                <c:pt idx="1255">
                  <c:v>-17.377390559785699</c:v>
                </c:pt>
                <c:pt idx="1256">
                  <c:v>-17.3843392780194</c:v>
                </c:pt>
                <c:pt idx="1257">
                  <c:v>-17.3910820836097</c:v>
                </c:pt>
                <c:pt idx="1258">
                  <c:v>-17.397623804312499</c:v>
                </c:pt>
                <c:pt idx="1259">
                  <c:v>-17.403969842792101</c:v>
                </c:pt>
                <c:pt idx="1260">
                  <c:v>-17.410126173254799</c:v>
                </c:pt>
                <c:pt idx="1261">
                  <c:v>-17.416099244737801</c:v>
                </c:pt>
                <c:pt idx="1262">
                  <c:v>-17.421895904761001</c:v>
                </c:pt>
                <c:pt idx="1263">
                  <c:v>-17.4275232210985</c:v>
                </c:pt>
                <c:pt idx="1264">
                  <c:v>-17.432988464064099</c:v>
                </c:pt>
                <c:pt idx="1265">
                  <c:v>-17.438299015764901</c:v>
                </c:pt>
                <c:pt idx="1266">
                  <c:v>-17.4434623150078</c:v>
                </c:pt>
                <c:pt idx="1267">
                  <c:v>-17.4484858740134</c:v>
                </c:pt>
                <c:pt idx="1268">
                  <c:v>-17.4533773265413</c:v>
                </c:pt>
                <c:pt idx="1269">
                  <c:v>-17.458144497621799</c:v>
                </c:pt>
                <c:pt idx="1270">
                  <c:v>-17.4627954181815</c:v>
                </c:pt>
                <c:pt idx="1271">
                  <c:v>-17.467338286605099</c:v>
                </c:pt>
                <c:pt idx="1272">
                  <c:v>-17.471781400094201</c:v>
                </c:pt>
                <c:pt idx="1273">
                  <c:v>-17.476133122702102</c:v>
                </c:pt>
                <c:pt idx="1274">
                  <c:v>-17.480401824328499</c:v>
                </c:pt>
                <c:pt idx="1275">
                  <c:v>-17.484595857534799</c:v>
                </c:pt>
                <c:pt idx="1276">
                  <c:v>-17.488723574998801</c:v>
                </c:pt>
                <c:pt idx="1277">
                  <c:v>-17.492793270072401</c:v>
                </c:pt>
                <c:pt idx="1278">
                  <c:v>-17.4968130760439</c:v>
                </c:pt>
                <c:pt idx="1279">
                  <c:v>-17.500790864232801</c:v>
                </c:pt>
                <c:pt idx="1280">
                  <c:v>-17.504734127949298</c:v>
                </c:pt>
                <c:pt idx="1281">
                  <c:v>-17.508650039988702</c:v>
                </c:pt>
                <c:pt idx="1282">
                  <c:v>-17.512545481741402</c:v>
                </c:pt>
                <c:pt idx="1283">
                  <c:v>-17.5164270822658</c:v>
                </c:pt>
                <c:pt idx="1284">
                  <c:v>-17.5203011811093</c:v>
                </c:pt>
                <c:pt idx="1285">
                  <c:v>-17.524173761031101</c:v>
                </c:pt>
                <c:pt idx="1286">
                  <c:v>-17.5280504018343</c:v>
                </c:pt>
                <c:pt idx="1287">
                  <c:v>-17.531936258024501</c:v>
                </c:pt>
                <c:pt idx="1288">
                  <c:v>-17.535836120879299</c:v>
                </c:pt>
                <c:pt idx="1289">
                  <c:v>-17.5397544270309</c:v>
                </c:pt>
                <c:pt idx="1290">
                  <c:v>-17.543695395164299</c:v>
                </c:pt>
                <c:pt idx="1291">
                  <c:v>-17.547663172257199</c:v>
                </c:pt>
                <c:pt idx="1292">
                  <c:v>-17.551661687091499</c:v>
                </c:pt>
                <c:pt idx="1293">
                  <c:v>-17.555694532612101</c:v>
                </c:pt>
                <c:pt idx="1294">
                  <c:v>-17.559765129303301</c:v>
                </c:pt>
                <c:pt idx="1295">
                  <c:v>-17.5638769202377</c:v>
                </c:pt>
                <c:pt idx="1296">
                  <c:v>-17.568033449410802</c:v>
                </c:pt>
                <c:pt idx="1297">
                  <c:v>-17.572238347271998</c:v>
                </c:pt>
                <c:pt idx="1298">
                  <c:v>-17.5764952762535</c:v>
                </c:pt>
                <c:pt idx="1299">
                  <c:v>-17.580808004194701</c:v>
                </c:pt>
                <c:pt idx="1300">
                  <c:v>-17.585180541368899</c:v>
                </c:pt>
                <c:pt idx="1301">
                  <c:v>-17.5896172302689</c:v>
                </c:pt>
                <c:pt idx="1302">
                  <c:v>-17.594122677638499</c:v>
                </c:pt>
                <c:pt idx="1303">
                  <c:v>-17.598701624044001</c:v>
                </c:pt>
                <c:pt idx="1304">
                  <c:v>-17.603358923812898</c:v>
                </c:pt>
                <c:pt idx="1305">
                  <c:v>-17.608099549997402</c:v>
                </c:pt>
                <c:pt idx="1306">
                  <c:v>-17.612928584104399</c:v>
                </c:pt>
                <c:pt idx="1307">
                  <c:v>-17.617851140577599</c:v>
                </c:pt>
                <c:pt idx="1308">
                  <c:v>-17.622872398344299</c:v>
                </c:pt>
                <c:pt idx="1309">
                  <c:v>-17.627997608061701</c:v>
                </c:pt>
                <c:pt idx="1310">
                  <c:v>-17.633231995868499</c:v>
                </c:pt>
                <c:pt idx="1311">
                  <c:v>-17.638580953623698</c:v>
                </c:pt>
                <c:pt idx="1312">
                  <c:v>-17.644049994079602</c:v>
                </c:pt>
                <c:pt idx="1313">
                  <c:v>-17.649644651911601</c:v>
                </c:pt>
                <c:pt idx="1314">
                  <c:v>-17.655370524489399</c:v>
                </c:pt>
                <c:pt idx="1315">
                  <c:v>-17.661233321430501</c:v>
                </c:pt>
                <c:pt idx="1316">
                  <c:v>-17.667238801739501</c:v>
                </c:pt>
                <c:pt idx="1317">
                  <c:v>-17.673392653901601</c:v>
                </c:pt>
                <c:pt idx="1318">
                  <c:v>-17.679700184296699</c:v>
                </c:pt>
                <c:pt idx="1319">
                  <c:v>-17.686166095627499</c:v>
                </c:pt>
                <c:pt idx="1320">
                  <c:v>-17.692794468697802</c:v>
                </c:pt>
                <c:pt idx="1321">
                  <c:v>-17.699588931557901</c:v>
                </c:pt>
                <c:pt idx="1322">
                  <c:v>-17.706552440313999</c:v>
                </c:pt>
                <c:pt idx="1323">
                  <c:v>-17.713687230914601</c:v>
                </c:pt>
                <c:pt idx="1324">
                  <c:v>-17.7209950610874</c:v>
                </c:pt>
                <c:pt idx="1325">
                  <c:v>-17.7284770755107</c:v>
                </c:pt>
                <c:pt idx="1326">
                  <c:v>-17.736133762504501</c:v>
                </c:pt>
                <c:pt idx="1327">
                  <c:v>-17.7439651711422</c:v>
                </c:pt>
                <c:pt idx="1328">
                  <c:v>-17.751971012132099</c:v>
                </c:pt>
                <c:pt idx="1329">
                  <c:v>-17.760150649383501</c:v>
                </c:pt>
                <c:pt idx="1330">
                  <c:v>-17.7685033111403</c:v>
                </c:pt>
                <c:pt idx="1331">
                  <c:v>-17.777027842554499</c:v>
                </c:pt>
                <c:pt idx="1332">
                  <c:v>-17.785722633011499</c:v>
                </c:pt>
                <c:pt idx="1333">
                  <c:v>-17.7945856835548</c:v>
                </c:pt>
                <c:pt idx="1334">
                  <c:v>-17.803614685411901</c:v>
                </c:pt>
                <c:pt idx="1335">
                  <c:v>-17.8128070258335</c:v>
                </c:pt>
                <c:pt idx="1336">
                  <c:v>-17.822159816048401</c:v>
                </c:pt>
                <c:pt idx="1337">
                  <c:v>-17.8316700247569</c:v>
                </c:pt>
                <c:pt idx="1338">
                  <c:v>-17.8413345737622</c:v>
                </c:pt>
                <c:pt idx="1339">
                  <c:v>-17.851150287634201</c:v>
                </c:pt>
                <c:pt idx="1340">
                  <c:v>-17.8611138634116</c:v>
                </c:pt>
                <c:pt idx="1341">
                  <c:v>-17.871221903581901</c:v>
                </c:pt>
                <c:pt idx="1342">
                  <c:v>-17.881470939857699</c:v>
                </c:pt>
                <c:pt idx="1343">
                  <c:v>-17.891857428127601</c:v>
                </c:pt>
                <c:pt idx="1344">
                  <c:v>-17.902377864266199</c:v>
                </c:pt>
                <c:pt idx="1345">
                  <c:v>-17.913028772602701</c:v>
                </c:pt>
                <c:pt idx="1346">
                  <c:v>-17.923806807353699</c:v>
                </c:pt>
                <c:pt idx="1347">
                  <c:v>-17.934708861395801</c:v>
                </c:pt>
                <c:pt idx="1348">
                  <c:v>-17.945731979716498</c:v>
                </c:pt>
                <c:pt idx="1349">
                  <c:v>-17.956873146580001</c:v>
                </c:pt>
                <c:pt idx="1350">
                  <c:v>-17.968129148036098</c:v>
                </c:pt>
                <c:pt idx="1351">
                  <c:v>-17.9794966563137</c:v>
                </c:pt>
                <c:pt idx="1352">
                  <c:v>-17.9909720093986</c:v>
                </c:pt>
                <c:pt idx="1353">
                  <c:v>-18.002551313591901</c:v>
                </c:pt>
                <c:pt idx="1354">
                  <c:v>-18.0142305009879</c:v>
                </c:pt>
                <c:pt idx="1355">
                  <c:v>-18.026005387264298</c:v>
                </c:pt>
                <c:pt idx="1356">
                  <c:v>-18.037871795352199</c:v>
                </c:pt>
                <c:pt idx="1357">
                  <c:v>-18.049825666918601</c:v>
                </c:pt>
                <c:pt idx="1358">
                  <c:v>-18.061863160737499</c:v>
                </c:pt>
                <c:pt idx="1359">
                  <c:v>-18.073980645942498</c:v>
                </c:pt>
                <c:pt idx="1360">
                  <c:v>-18.086174622982401</c:v>
                </c:pt>
                <c:pt idx="1361">
                  <c:v>-18.098441742613101</c:v>
                </c:pt>
                <c:pt idx="1362">
                  <c:v>-18.1107788546412</c:v>
                </c:pt>
                <c:pt idx="1363">
                  <c:v>-18.123182934964401</c:v>
                </c:pt>
                <c:pt idx="1364">
                  <c:v>-18.135650888705001</c:v>
                </c:pt>
                <c:pt idx="1365">
                  <c:v>-18.148179410547101</c:v>
                </c:pt>
                <c:pt idx="1366">
                  <c:v>-18.1607650511502</c:v>
                </c:pt>
                <c:pt idx="1367">
                  <c:v>-18.173404303296</c:v>
                </c:pt>
                <c:pt idx="1368">
                  <c:v>-18.186093572620202</c:v>
                </c:pt>
                <c:pt idx="1369">
                  <c:v>-18.198829195992602</c:v>
                </c:pt>
                <c:pt idx="1370">
                  <c:v>-18.211607391194701</c:v>
                </c:pt>
                <c:pt idx="1371">
                  <c:v>-18.224424252681398</c:v>
                </c:pt>
                <c:pt idx="1372">
                  <c:v>-18.2372757679722</c:v>
                </c:pt>
                <c:pt idx="1373">
                  <c:v>-18.2501577686186</c:v>
                </c:pt>
                <c:pt idx="1374">
                  <c:v>-18.263065959335499</c:v>
                </c:pt>
                <c:pt idx="1375">
                  <c:v>-18.2759958686181</c:v>
                </c:pt>
                <c:pt idx="1376">
                  <c:v>-18.288942829200401</c:v>
                </c:pt>
                <c:pt idx="1377">
                  <c:v>-18.301902028988401</c:v>
                </c:pt>
                <c:pt idx="1378">
                  <c:v>-18.314868489669799</c:v>
                </c:pt>
                <c:pt idx="1379">
                  <c:v>-18.327836966284799</c:v>
                </c:pt>
                <c:pt idx="1380">
                  <c:v>-18.340801826824801</c:v>
                </c:pt>
                <c:pt idx="1381">
                  <c:v>-18.3537569596919</c:v>
                </c:pt>
                <c:pt idx="1382">
                  <c:v>-18.366695842803001</c:v>
                </c:pt>
                <c:pt idx="1383">
                  <c:v>-18.379611568162399</c:v>
                </c:pt>
                <c:pt idx="1384">
                  <c:v>-18.392496926726601</c:v>
                </c:pt>
                <c:pt idx="1385">
                  <c:v>-18.405344478057799</c:v>
                </c:pt>
                <c:pt idx="1386">
                  <c:v>-18.418146423804799</c:v>
                </c:pt>
                <c:pt idx="1387">
                  <c:v>-18.4308945872083</c:v>
                </c:pt>
                <c:pt idx="1388">
                  <c:v>-18.443580521263801</c:v>
                </c:pt>
                <c:pt idx="1389">
                  <c:v>-18.4561956260026</c:v>
                </c:pt>
                <c:pt idx="1390">
                  <c:v>-18.468731080037699</c:v>
                </c:pt>
                <c:pt idx="1391">
                  <c:v>-18.481177902025401</c:v>
                </c:pt>
                <c:pt idx="1392">
                  <c:v>-18.4935270489141</c:v>
                </c:pt>
                <c:pt idx="1393">
                  <c:v>-18.5057693910958</c:v>
                </c:pt>
                <c:pt idx="1394">
                  <c:v>-18.517895806929701</c:v>
                </c:pt>
                <c:pt idx="1395">
                  <c:v>-18.5298972702006</c:v>
                </c:pt>
                <c:pt idx="1396">
                  <c:v>-18.541765010451002</c:v>
                </c:pt>
                <c:pt idx="1397">
                  <c:v>-18.553490532700302</c:v>
                </c:pt>
                <c:pt idx="1398">
                  <c:v>-18.5650655559722</c:v>
                </c:pt>
                <c:pt idx="1399">
                  <c:v>-18.576481861123099</c:v>
                </c:pt>
                <c:pt idx="1400">
                  <c:v>-18.587731413213</c:v>
                </c:pt>
                <c:pt idx="1401">
                  <c:v>-18.598806671614799</c:v>
                </c:pt>
                <c:pt idx="1402">
                  <c:v>-18.609700750888798</c:v>
                </c:pt>
                <c:pt idx="1403">
                  <c:v>-18.620407406897201</c:v>
                </c:pt>
                <c:pt idx="1404">
                  <c:v>-18.630920902678199</c:v>
                </c:pt>
                <c:pt idx="1405">
                  <c:v>-18.641235988160901</c:v>
                </c:pt>
                <c:pt idx="1406">
                  <c:v>-18.651347893727898</c:v>
                </c:pt>
                <c:pt idx="1407">
                  <c:v>-18.661252317862299</c:v>
                </c:pt>
                <c:pt idx="1408">
                  <c:v>-18.670945468947899</c:v>
                </c:pt>
                <c:pt idx="1409">
                  <c:v>-18.6804240372077</c:v>
                </c:pt>
                <c:pt idx="1410">
                  <c:v>-18.6896851441407</c:v>
                </c:pt>
                <c:pt idx="1411">
                  <c:v>-18.698726318057499</c:v>
                </c:pt>
                <c:pt idx="1412">
                  <c:v>-18.707545498414301</c:v>
                </c:pt>
                <c:pt idx="1413">
                  <c:v>-18.7161413038943</c:v>
                </c:pt>
                <c:pt idx="1414">
                  <c:v>-18.724512879735801</c:v>
                </c:pt>
                <c:pt idx="1415">
                  <c:v>-18.732659674207699</c:v>
                </c:pt>
                <c:pt idx="1416">
                  <c:v>-18.740581434858701</c:v>
                </c:pt>
                <c:pt idx="1417">
                  <c:v>-18.7482782442816</c:v>
                </c:pt>
                <c:pt idx="1418">
                  <c:v>-18.755750577306902</c:v>
                </c:pt>
                <c:pt idx="1419">
                  <c:v>-18.762999358687999</c:v>
                </c:pt>
                <c:pt idx="1420">
                  <c:v>-18.770025906232402</c:v>
                </c:pt>
                <c:pt idx="1421">
                  <c:v>-18.776831952129101</c:v>
                </c:pt>
                <c:pt idx="1422">
                  <c:v>-18.783419779507501</c:v>
                </c:pt>
                <c:pt idx="1423">
                  <c:v>-18.789792073476001</c:v>
                </c:pt>
                <c:pt idx="1424">
                  <c:v>-18.795951816201601</c:v>
                </c:pt>
                <c:pt idx="1425">
                  <c:v>-18.801902371600899</c:v>
                </c:pt>
                <c:pt idx="1426">
                  <c:v>-18.8076473774208</c:v>
                </c:pt>
                <c:pt idx="1427">
                  <c:v>-18.813190590883199</c:v>
                </c:pt>
                <c:pt idx="1428">
                  <c:v>-18.8185359222357</c:v>
                </c:pt>
                <c:pt idx="1429">
                  <c:v>-18.823687539066501</c:v>
                </c:pt>
                <c:pt idx="1430">
                  <c:v>-18.828649809737001</c:v>
                </c:pt>
                <c:pt idx="1431">
                  <c:v>-18.833427171825502</c:v>
                </c:pt>
                <c:pt idx="1432">
                  <c:v>-18.838024312924201</c:v>
                </c:pt>
                <c:pt idx="1433">
                  <c:v>-18.8424461935805</c:v>
                </c:pt>
                <c:pt idx="1434">
                  <c:v>-18.846697930438101</c:v>
                </c:pt>
                <c:pt idx="1435">
                  <c:v>-18.850784892808701</c:v>
                </c:pt>
                <c:pt idx="1436">
                  <c:v>-18.8547127199691</c:v>
                </c:pt>
                <c:pt idx="1437">
                  <c:v>-18.858487376008998</c:v>
                </c:pt>
                <c:pt idx="1438">
                  <c:v>-18.862115198570802</c:v>
                </c:pt>
                <c:pt idx="1439">
                  <c:v>-18.865602977357302</c:v>
                </c:pt>
                <c:pt idx="1440">
                  <c:v>-18.868957536480799</c:v>
                </c:pt>
                <c:pt idx="1441">
                  <c:v>-18.872185716638299</c:v>
                </c:pt>
                <c:pt idx="1442">
                  <c:v>-18.875294464926299</c:v>
                </c:pt>
                <c:pt idx="1443">
                  <c:v>-18.878290767904002</c:v>
                </c:pt>
                <c:pt idx="1444">
                  <c:v>-18.881181573329801</c:v>
                </c:pt>
                <c:pt idx="1445">
                  <c:v>-18.883973962999399</c:v>
                </c:pt>
                <c:pt idx="1446">
                  <c:v>-18.886675151310801</c:v>
                </c:pt>
                <c:pt idx="1447">
                  <c:v>-18.889292588314699</c:v>
                </c:pt>
                <c:pt idx="1448">
                  <c:v>-18.891833855090901</c:v>
                </c:pt>
                <c:pt idx="1449">
                  <c:v>-18.894306608964399</c:v>
                </c:pt>
                <c:pt idx="1450">
                  <c:v>-18.896718493462298</c:v>
                </c:pt>
                <c:pt idx="1451">
                  <c:v>-18.8990771241651</c:v>
                </c:pt>
                <c:pt idx="1452">
                  <c:v>-18.9013901341938</c:v>
                </c:pt>
                <c:pt idx="1453">
                  <c:v>-18.903665253444998</c:v>
                </c:pt>
                <c:pt idx="1454">
                  <c:v>-18.905910339840698</c:v>
                </c:pt>
                <c:pt idx="1455">
                  <c:v>-18.908133262289098</c:v>
                </c:pt>
                <c:pt idx="1456">
                  <c:v>-18.9103418914145</c:v>
                </c:pt>
                <c:pt idx="1457">
                  <c:v>-18.912544136887899</c:v>
                </c:pt>
                <c:pt idx="1458">
                  <c:v>-18.914747935815502</c:v>
                </c:pt>
                <c:pt idx="1459">
                  <c:v>-18.916961185774401</c:v>
                </c:pt>
                <c:pt idx="1460">
                  <c:v>-18.919191816024899</c:v>
                </c:pt>
                <c:pt idx="1461">
                  <c:v>-18.921447858097999</c:v>
                </c:pt>
                <c:pt idx="1462">
                  <c:v>-18.923737385252899</c:v>
                </c:pt>
                <c:pt idx="1463">
                  <c:v>-18.9260684085165</c:v>
                </c:pt>
                <c:pt idx="1464">
                  <c:v>-18.928448947824901</c:v>
                </c:pt>
                <c:pt idx="1465">
                  <c:v>-18.930886976180101</c:v>
                </c:pt>
                <c:pt idx="1466">
                  <c:v>-18.933390243181702</c:v>
                </c:pt>
                <c:pt idx="1467">
                  <c:v>-18.935966210367599</c:v>
                </c:pt>
                <c:pt idx="1468">
                  <c:v>-18.9386221676302</c:v>
                </c:pt>
                <c:pt idx="1469">
                  <c:v>-18.941365220807299</c:v>
                </c:pt>
                <c:pt idx="1470">
                  <c:v>-18.944202177451199</c:v>
                </c:pt>
                <c:pt idx="1471">
                  <c:v>-18.947139434932399</c:v>
                </c:pt>
                <c:pt idx="1472">
                  <c:v>-18.950183037424502</c:v>
                </c:pt>
                <c:pt idx="1473">
                  <c:v>-18.9533389209737</c:v>
                </c:pt>
                <c:pt idx="1474">
                  <c:v>-18.9566127926152</c:v>
                </c:pt>
                <c:pt idx="1475">
                  <c:v>-18.960010086028898</c:v>
                </c:pt>
                <c:pt idx="1476">
                  <c:v>-18.963535863975402</c:v>
                </c:pt>
                <c:pt idx="1477">
                  <c:v>-18.967194783618499</c:v>
                </c:pt>
                <c:pt idx="1478">
                  <c:v>-18.970990910668199</c:v>
                </c:pt>
                <c:pt idx="1479">
                  <c:v>-18.974927728663999</c:v>
                </c:pt>
                <c:pt idx="1480">
                  <c:v>-18.979008298380201</c:v>
                </c:pt>
                <c:pt idx="1481">
                  <c:v>-18.983235250661298</c:v>
                </c:pt>
                <c:pt idx="1482">
                  <c:v>-18.987610565845099</c:v>
                </c:pt>
                <c:pt idx="1483">
                  <c:v>-18.9921355454604</c:v>
                </c:pt>
                <c:pt idx="1484">
                  <c:v>-18.9968109758052</c:v>
                </c:pt>
                <c:pt idx="1485">
                  <c:v>-19.0016371778344</c:v>
                </c:pt>
                <c:pt idx="1486">
                  <c:v>-19.006613992298</c:v>
                </c:pt>
                <c:pt idx="1487">
                  <c:v>-19.011740838671798</c:v>
                </c:pt>
                <c:pt idx="1488">
                  <c:v>-19.017016792114099</c:v>
                </c:pt>
                <c:pt idx="1489">
                  <c:v>-19.0224406326722</c:v>
                </c:pt>
                <c:pt idx="1490">
                  <c:v>-19.0280107324485</c:v>
                </c:pt>
                <c:pt idx="1491">
                  <c:v>-19.0337251881942</c:v>
                </c:pt>
                <c:pt idx="1492">
                  <c:v>-19.0395819983632</c:v>
                </c:pt>
                <c:pt idx="1493">
                  <c:v>-19.045579071363299</c:v>
                </c:pt>
                <c:pt idx="1494">
                  <c:v>-19.051714161874301</c:v>
                </c:pt>
                <c:pt idx="1495">
                  <c:v>-19.057984885537699</c:v>
                </c:pt>
                <c:pt idx="1496">
                  <c:v>-19.064388706287499</c:v>
                </c:pt>
                <c:pt idx="1497">
                  <c:v>-19.070922961190298</c:v>
                </c:pt>
                <c:pt idx="1498">
                  <c:v>-19.077584839438298</c:v>
                </c:pt>
                <c:pt idx="1499">
                  <c:v>-19.0843714791351</c:v>
                </c:pt>
                <c:pt idx="1500">
                  <c:v>-19.091280136210599</c:v>
                </c:pt>
                <c:pt idx="1501">
                  <c:v>-19.098308100182901</c:v>
                </c:pt>
                <c:pt idx="1502">
                  <c:v>-19.105452753756602</c:v>
                </c:pt>
                <c:pt idx="1503">
                  <c:v>-19.112711725001599</c:v>
                </c:pt>
                <c:pt idx="1504">
                  <c:v>-19.1200829348059</c:v>
                </c:pt>
                <c:pt idx="1505">
                  <c:v>-19.127564548147301</c:v>
                </c:pt>
                <c:pt idx="1506">
                  <c:v>-19.135154907859</c:v>
                </c:pt>
                <c:pt idx="1507">
                  <c:v>-19.142852479544398</c:v>
                </c:pt>
                <c:pt idx="1508">
                  <c:v>-19.1506558750973</c:v>
                </c:pt>
                <c:pt idx="1509">
                  <c:v>-19.1585638500408</c:v>
                </c:pt>
                <c:pt idx="1510">
                  <c:v>-19.166575334044001</c:v>
                </c:pt>
                <c:pt idx="1511">
                  <c:v>-19.1746895591995</c:v>
                </c:pt>
                <c:pt idx="1512">
                  <c:v>-19.182905960959101</c:v>
                </c:pt>
                <c:pt idx="1513">
                  <c:v>-19.1912239892747</c:v>
                </c:pt>
                <c:pt idx="1514">
                  <c:v>-19.199643150893401</c:v>
                </c:pt>
                <c:pt idx="1515">
                  <c:v>-19.208162990322801</c:v>
                </c:pt>
                <c:pt idx="1516">
                  <c:v>-19.216783163649701</c:v>
                </c:pt>
                <c:pt idx="1517">
                  <c:v>-19.2255034703931</c:v>
                </c:pt>
                <c:pt idx="1518">
                  <c:v>-19.234323817185199</c:v>
                </c:pt>
                <c:pt idx="1519">
                  <c:v>-19.243244248200899</c:v>
                </c:pt>
                <c:pt idx="1520">
                  <c:v>-19.2522648942087</c:v>
                </c:pt>
                <c:pt idx="1521">
                  <c:v>-19.261385893588699</c:v>
                </c:pt>
                <c:pt idx="1522">
                  <c:v>-19.270607315748499</c:v>
                </c:pt>
                <c:pt idx="1523">
                  <c:v>-19.279929087927599</c:v>
                </c:pt>
                <c:pt idx="1524">
                  <c:v>-19.289351016010201</c:v>
                </c:pt>
                <c:pt idx="1525">
                  <c:v>-19.298872811615301</c:v>
                </c:pt>
                <c:pt idx="1526">
                  <c:v>-19.308494091474302</c:v>
                </c:pt>
                <c:pt idx="1527">
                  <c:v>-19.318214272415901</c:v>
                </c:pt>
                <c:pt idx="1528">
                  <c:v>-19.328032581580398</c:v>
                </c:pt>
                <c:pt idx="1529">
                  <c:v>-19.3379481050527</c:v>
                </c:pt>
                <c:pt idx="1530">
                  <c:v>-19.347959733282</c:v>
                </c:pt>
                <c:pt idx="1531">
                  <c:v>-19.358066289261401</c:v>
                </c:pt>
                <c:pt idx="1532">
                  <c:v>-19.368266579020801</c:v>
                </c:pt>
                <c:pt idx="1533">
                  <c:v>-19.3785592906315</c:v>
                </c:pt>
                <c:pt idx="1534">
                  <c:v>-19.3889429385681</c:v>
                </c:pt>
                <c:pt idx="1535">
                  <c:v>-19.399415925444501</c:v>
                </c:pt>
                <c:pt idx="1536">
                  <c:v>-19.4099765634904</c:v>
                </c:pt>
                <c:pt idx="1537">
                  <c:v>-19.420623072035099</c:v>
                </c:pt>
                <c:pt idx="1538">
                  <c:v>-19.431353634396501</c:v>
                </c:pt>
                <c:pt idx="1539">
                  <c:v>-19.442166478763301</c:v>
                </c:pt>
                <c:pt idx="1540">
                  <c:v>-19.453059743217899</c:v>
                </c:pt>
                <c:pt idx="1541">
                  <c:v>-19.464031419083302</c:v>
                </c:pt>
                <c:pt idx="1542">
                  <c:v>-19.4750794080589</c:v>
                </c:pt>
                <c:pt idx="1543">
                  <c:v>-19.486201557110501</c:v>
                </c:pt>
                <c:pt idx="1544">
                  <c:v>-19.497395677103</c:v>
                </c:pt>
                <c:pt idx="1545">
                  <c:v>-19.508659592122601</c:v>
                </c:pt>
                <c:pt idx="1546">
                  <c:v>-19.519991249293199</c:v>
                </c:pt>
                <c:pt idx="1547">
                  <c:v>-19.531388733302599</c:v>
                </c:pt>
                <c:pt idx="1548">
                  <c:v>-19.5428502336697</c:v>
                </c:pt>
                <c:pt idx="1549">
                  <c:v>-19.554373996104101</c:v>
                </c:pt>
                <c:pt idx="1550">
                  <c:v>-19.565958366389001</c:v>
                </c:pt>
                <c:pt idx="1551">
                  <c:v>-19.577601681566001</c:v>
                </c:pt>
                <c:pt idx="1552">
                  <c:v>-19.589302166436902</c:v>
                </c:pt>
                <c:pt idx="1553">
                  <c:v>-19.601058044531499</c:v>
                </c:pt>
                <c:pt idx="1554">
                  <c:v>-19.6128676089183</c:v>
                </c:pt>
                <c:pt idx="1555">
                  <c:v>-19.6247291801287</c:v>
                </c:pt>
                <c:pt idx="1556">
                  <c:v>-19.636641240171102</c:v>
                </c:pt>
                <c:pt idx="1557">
                  <c:v>-19.648602340170498</c:v>
                </c:pt>
                <c:pt idx="1558">
                  <c:v>-19.660610923108099</c:v>
                </c:pt>
                <c:pt idx="1559">
                  <c:v>-19.6726652039676</c:v>
                </c:pt>
                <c:pt idx="1560">
                  <c:v>-19.684763187319302</c:v>
                </c:pt>
                <c:pt idx="1561">
                  <c:v>-19.6969027242415</c:v>
                </c:pt>
                <c:pt idx="1562">
                  <c:v>-19.7090816242222</c:v>
                </c:pt>
                <c:pt idx="1563">
                  <c:v>-19.721297688145</c:v>
                </c:pt>
                <c:pt idx="1564">
                  <c:v>-19.733548628122499</c:v>
                </c:pt>
                <c:pt idx="1565">
                  <c:v>-19.745832060400598</c:v>
                </c:pt>
                <c:pt idx="1566">
                  <c:v>-19.758145488712501</c:v>
                </c:pt>
                <c:pt idx="1567">
                  <c:v>-19.770486225931801</c:v>
                </c:pt>
                <c:pt idx="1568">
                  <c:v>-19.782851464118401</c:v>
                </c:pt>
                <c:pt idx="1569">
                  <c:v>-19.7952385133656</c:v>
                </c:pt>
                <c:pt idx="1570">
                  <c:v>-19.8076447407675</c:v>
                </c:pt>
                <c:pt idx="1571">
                  <c:v>-19.8200673709329</c:v>
                </c:pt>
                <c:pt idx="1572">
                  <c:v>-19.832503386681701</c:v>
                </c:pt>
                <c:pt idx="1573">
                  <c:v>-19.844949428772701</c:v>
                </c:pt>
                <c:pt idx="1574">
                  <c:v>-19.8574017825431</c:v>
                </c:pt>
                <c:pt idx="1575">
                  <c:v>-19.869856494196899</c:v>
                </c:pt>
                <c:pt idx="1576">
                  <c:v>-19.882309360693</c:v>
                </c:pt>
                <c:pt idx="1577">
                  <c:v>-19.894755963628</c:v>
                </c:pt>
                <c:pt idx="1578">
                  <c:v>-19.9071915892611</c:v>
                </c:pt>
                <c:pt idx="1579">
                  <c:v>-19.919611258553601</c:v>
                </c:pt>
                <c:pt idx="1580">
                  <c:v>-19.9320096606709</c:v>
                </c:pt>
                <c:pt idx="1581">
                  <c:v>-19.944381087726299</c:v>
                </c:pt>
                <c:pt idx="1582">
                  <c:v>-19.956719494121401</c:v>
                </c:pt>
                <c:pt idx="1583">
                  <c:v>-19.969018513233301</c:v>
                </c:pt>
                <c:pt idx="1584">
                  <c:v>-19.9812716589378</c:v>
                </c:pt>
                <c:pt idx="1585">
                  <c:v>-19.993472417657198</c:v>
                </c:pt>
                <c:pt idx="1586">
                  <c:v>-20.005614157290299</c:v>
                </c:pt>
                <c:pt idx="1587">
                  <c:v>-20.017689851873602</c:v>
                </c:pt>
                <c:pt idx="1588">
                  <c:v>-20.029692060019499</c:v>
                </c:pt>
                <c:pt idx="1589">
                  <c:v>-20.041613080417601</c:v>
                </c:pt>
                <c:pt idx="1590">
                  <c:v>-20.053444997477101</c:v>
                </c:pt>
                <c:pt idx="1591">
                  <c:v>-20.0651795648009</c:v>
                </c:pt>
                <c:pt idx="1592">
                  <c:v>-20.0768081919854</c:v>
                </c:pt>
                <c:pt idx="1593">
                  <c:v>-20.088322158540901</c:v>
                </c:pt>
                <c:pt idx="1594">
                  <c:v>-20.099712771224102</c:v>
                </c:pt>
                <c:pt idx="1595">
                  <c:v>-20.1109712242874</c:v>
                </c:pt>
                <c:pt idx="1596">
                  <c:v>-20.122088529108801</c:v>
                </c:pt>
                <c:pt idx="1597">
                  <c:v>-20.133055515526099</c:v>
                </c:pt>
                <c:pt idx="1598">
                  <c:v>-20.143863010011</c:v>
                </c:pt>
                <c:pt idx="1599">
                  <c:v>-20.154501985088199</c:v>
                </c:pt>
                <c:pt idx="1600">
                  <c:v>-20.164963555428098</c:v>
                </c:pt>
                <c:pt idx="1601">
                  <c:v>-20.175239031209198</c:v>
                </c:pt>
                <c:pt idx="1602">
                  <c:v>-20.185320102084798</c:v>
                </c:pt>
                <c:pt idx="1603">
                  <c:v>-20.195198932107299</c:v>
                </c:pt>
                <c:pt idx="1604">
                  <c:v>-20.204868028763499</c:v>
                </c:pt>
                <c:pt idx="1605">
                  <c:v>-20.214320460311399</c:v>
                </c:pt>
                <c:pt idx="1606">
                  <c:v>-20.223549770315</c:v>
                </c:pt>
                <c:pt idx="1607">
                  <c:v>-20.232549868081101</c:v>
                </c:pt>
                <c:pt idx="1608">
                  <c:v>-20.241315078652601</c:v>
                </c:pt>
                <c:pt idx="1609">
                  <c:v>-20.2498402745988</c:v>
                </c:pt>
                <c:pt idx="1610">
                  <c:v>-20.258121042122902</c:v>
                </c:pt>
                <c:pt idx="1611">
                  <c:v>-20.266153717404201</c:v>
                </c:pt>
                <c:pt idx="1612">
                  <c:v>-20.2739353363026</c:v>
                </c:pt>
                <c:pt idx="1613">
                  <c:v>-20.281463504619499</c:v>
                </c:pt>
                <c:pt idx="1614">
                  <c:v>-20.288736397967899</c:v>
                </c:pt>
                <c:pt idx="1615">
                  <c:v>-20.295752928761399</c:v>
                </c:pt>
                <c:pt idx="1616">
                  <c:v>-20.302512629033401</c:v>
                </c:pt>
                <c:pt idx="1617">
                  <c:v>-20.3090156158745</c:v>
                </c:pt>
                <c:pt idx="1618">
                  <c:v>-20.315262649498099</c:v>
                </c:pt>
                <c:pt idx="1619">
                  <c:v>-20.3212548470255</c:v>
                </c:pt>
                <c:pt idx="1620">
                  <c:v>-20.326993679357301</c:v>
                </c:pt>
                <c:pt idx="1621">
                  <c:v>-20.3324810336761</c:v>
                </c:pt>
                <c:pt idx="1622">
                  <c:v>-20.337719207609801</c:v>
                </c:pt>
                <c:pt idx="1623">
                  <c:v>-20.342710923411001</c:v>
                </c:pt>
                <c:pt idx="1624">
                  <c:v>-20.3474595325054</c:v>
                </c:pt>
                <c:pt idx="1625">
                  <c:v>-20.3519686474285</c:v>
                </c:pt>
                <c:pt idx="1626">
                  <c:v>-20.356241957592101</c:v>
                </c:pt>
                <c:pt idx="1627">
                  <c:v>-20.3602833260795</c:v>
                </c:pt>
                <c:pt idx="1628">
                  <c:v>-20.364096861682601</c:v>
                </c:pt>
                <c:pt idx="1629">
                  <c:v>-20.3676868478721</c:v>
                </c:pt>
                <c:pt idx="1630">
                  <c:v>-20.371057647924498</c:v>
                </c:pt>
                <c:pt idx="1631">
                  <c:v>-20.3742136029623</c:v>
                </c:pt>
                <c:pt idx="1632">
                  <c:v>-20.377159109413899</c:v>
                </c:pt>
                <c:pt idx="1633">
                  <c:v>-20.3798986384183</c:v>
                </c:pt>
                <c:pt idx="1634">
                  <c:v>-20.382436605879001</c:v>
                </c:pt>
                <c:pt idx="1635">
                  <c:v>-20.384777274730698</c:v>
                </c:pt>
                <c:pt idx="1636">
                  <c:v>-20.386924731241301</c:v>
                </c:pt>
                <c:pt idx="1637">
                  <c:v>-20.388882925196299</c:v>
                </c:pt>
                <c:pt idx="1638">
                  <c:v>-20.3906557843287</c:v>
                </c:pt>
                <c:pt idx="1639">
                  <c:v>-20.3922473799466</c:v>
                </c:pt>
                <c:pt idx="1640">
                  <c:v>-20.393662007641801</c:v>
                </c:pt>
                <c:pt idx="1641">
                  <c:v>-20.394904127859402</c:v>
                </c:pt>
                <c:pt idx="1642">
                  <c:v>-20.3959784316312</c:v>
                </c:pt>
                <c:pt idx="1643">
                  <c:v>-20.3968898720399</c:v>
                </c:pt>
                <c:pt idx="1644">
                  <c:v>-20.397643501084399</c:v>
                </c:pt>
                <c:pt idx="1645">
                  <c:v>-20.398244389661301</c:v>
                </c:pt>
                <c:pt idx="1646">
                  <c:v>-20.398697535363102</c:v>
                </c:pt>
                <c:pt idx="1647">
                  <c:v>-20.399007953560201</c:v>
                </c:pt>
                <c:pt idx="1648">
                  <c:v>-20.399180661875199</c:v>
                </c:pt>
                <c:pt idx="1649">
                  <c:v>-20.399220606826098</c:v>
                </c:pt>
                <c:pt idx="1650">
                  <c:v>-20.399132750407698</c:v>
                </c:pt>
                <c:pt idx="1651">
                  <c:v>-20.3989222136797</c:v>
                </c:pt>
                <c:pt idx="1652">
                  <c:v>-20.398594395972001</c:v>
                </c:pt>
                <c:pt idx="1653">
                  <c:v>-20.3981548983881</c:v>
                </c:pt>
                <c:pt idx="1654">
                  <c:v>-20.397609551033799</c:v>
                </c:pt>
                <c:pt idx="1655">
                  <c:v>-20.3969645090203</c:v>
                </c:pt>
                <c:pt idx="1656">
                  <c:v>-20.3962263444669</c:v>
                </c:pt>
                <c:pt idx="1657">
                  <c:v>-20.395402055316001</c:v>
                </c:pt>
                <c:pt idx="1658">
                  <c:v>-20.3944990331353</c:v>
                </c:pt>
                <c:pt idx="1659">
                  <c:v>-20.393525075918301</c:v>
                </c:pt>
                <c:pt idx="1660">
                  <c:v>-20.392488271430899</c:v>
                </c:pt>
                <c:pt idx="1661">
                  <c:v>-20.3913970001744</c:v>
                </c:pt>
                <c:pt idx="1662">
                  <c:v>-20.390259903923901</c:v>
                </c:pt>
                <c:pt idx="1663">
                  <c:v>-20.389085852438001</c:v>
                </c:pt>
                <c:pt idx="1664">
                  <c:v>-20.387883874341099</c:v>
                </c:pt>
                <c:pt idx="1665">
                  <c:v>-20.386663191218901</c:v>
                </c:pt>
                <c:pt idx="1666">
                  <c:v>-20.385433196696901</c:v>
                </c:pt>
                <c:pt idx="1667">
                  <c:v>-20.384203489978699</c:v>
                </c:pt>
                <c:pt idx="1668">
                  <c:v>-20.382983849730898</c:v>
                </c:pt>
                <c:pt idx="1669">
                  <c:v>-20.381784126486501</c:v>
                </c:pt>
                <c:pt idx="1670">
                  <c:v>-20.380614026572399</c:v>
                </c:pt>
                <c:pt idx="1671">
                  <c:v>-20.3794830165136</c:v>
                </c:pt>
                <c:pt idx="1672">
                  <c:v>-20.378400443833499</c:v>
                </c:pt>
                <c:pt idx="1673">
                  <c:v>-20.377375505802402</c:v>
                </c:pt>
                <c:pt idx="1674">
                  <c:v>-20.3764171607185</c:v>
                </c:pt>
                <c:pt idx="1675">
                  <c:v>-20.3755340977633</c:v>
                </c:pt>
                <c:pt idx="1676">
                  <c:v>-20.3747345957701</c:v>
                </c:pt>
                <c:pt idx="1677">
                  <c:v>-20.374026616604901</c:v>
                </c:pt>
                <c:pt idx="1678">
                  <c:v>-20.373417986972399</c:v>
                </c:pt>
                <c:pt idx="1679">
                  <c:v>-20.372916381099301</c:v>
                </c:pt>
                <c:pt idx="1680">
                  <c:v>-20.372529217735099</c:v>
                </c:pt>
                <c:pt idx="1681">
                  <c:v>-20.3722635310179</c:v>
                </c:pt>
                <c:pt idx="1682">
                  <c:v>-20.372125945327198</c:v>
                </c:pt>
                <c:pt idx="1683">
                  <c:v>-20.3721226148119</c:v>
                </c:pt>
                <c:pt idx="1684">
                  <c:v>-20.372259081866201</c:v>
                </c:pt>
                <c:pt idx="1685">
                  <c:v>-20.3725401806376</c:v>
                </c:pt>
                <c:pt idx="1686">
                  <c:v>-20.372970077265698</c:v>
                </c:pt>
                <c:pt idx="1687">
                  <c:v>-20.3735521764591</c:v>
                </c:pt>
                <c:pt idx="1688">
                  <c:v>-20.374289121849799</c:v>
                </c:pt>
                <c:pt idx="1689">
                  <c:v>-20.375182913781298</c:v>
                </c:pt>
                <c:pt idx="1690">
                  <c:v>-20.376235122487099</c:v>
                </c:pt>
                <c:pt idx="1691">
                  <c:v>-20.377446977417002</c:v>
                </c:pt>
                <c:pt idx="1692">
                  <c:v>-20.3788193676268</c:v>
                </c:pt>
                <c:pt idx="1693">
                  <c:v>-20.380352551530201</c:v>
                </c:pt>
                <c:pt idx="1694">
                  <c:v>-20.382046223197499</c:v>
                </c:pt>
                <c:pt idx="1695">
                  <c:v>-20.3838997717639</c:v>
                </c:pt>
                <c:pt idx="1696">
                  <c:v>-20.385912374315399</c:v>
                </c:pt>
                <c:pt idx="1697">
                  <c:v>-20.3880829160098</c:v>
                </c:pt>
                <c:pt idx="1698">
                  <c:v>-20.390409954911501</c:v>
                </c:pt>
                <c:pt idx="1699">
                  <c:v>-20.392891820288</c:v>
                </c:pt>
                <c:pt idx="1700">
                  <c:v>-20.395526700905702</c:v>
                </c:pt>
                <c:pt idx="1701">
                  <c:v>-20.398312583872301</c:v>
                </c:pt>
                <c:pt idx="1702">
                  <c:v>-20.4012473461691</c:v>
                </c:pt>
                <c:pt idx="1703">
                  <c:v>-20.404328717878801</c:v>
                </c:pt>
                <c:pt idx="1704">
                  <c:v>-20.407554294843401</c:v>
                </c:pt>
                <c:pt idx="1705">
                  <c:v>-20.410921558039199</c:v>
                </c:pt>
                <c:pt idx="1706">
                  <c:v>-20.414427921439199</c:v>
                </c:pt>
                <c:pt idx="1707">
                  <c:v>-20.418070969775201</c:v>
                </c:pt>
                <c:pt idx="1708">
                  <c:v>-20.421848429260901</c:v>
                </c:pt>
                <c:pt idx="1709">
                  <c:v>-20.425758041674399</c:v>
                </c:pt>
                <c:pt idx="1710">
                  <c:v>-20.429797708409399</c:v>
                </c:pt>
                <c:pt idx="1711">
                  <c:v>-20.4339655105349</c:v>
                </c:pt>
                <c:pt idx="1712">
                  <c:v>-20.438259652890199</c:v>
                </c:pt>
                <c:pt idx="1713">
                  <c:v>-20.442678593504201</c:v>
                </c:pt>
                <c:pt idx="1714">
                  <c:v>-20.447221195383101</c:v>
                </c:pt>
                <c:pt idx="1715">
                  <c:v>-20.451886743894601</c:v>
                </c:pt>
                <c:pt idx="1716">
                  <c:v>-20.4566749916068</c:v>
                </c:pt>
                <c:pt idx="1717">
                  <c:v>-20.4615859002365</c:v>
                </c:pt>
                <c:pt idx="1718">
                  <c:v>-20.466619436952499</c:v>
                </c:pt>
                <c:pt idx="1719">
                  <c:v>-20.471775686808801</c:v>
                </c:pt>
                <c:pt idx="1720">
                  <c:v>-20.477054717517401</c:v>
                </c:pt>
                <c:pt idx="1721">
                  <c:v>-20.482456369420799</c:v>
                </c:pt>
                <c:pt idx="1722">
                  <c:v>-20.487980133864198</c:v>
                </c:pt>
                <c:pt idx="1723">
                  <c:v>-20.493625136271401</c:v>
                </c:pt>
                <c:pt idx="1724">
                  <c:v>-20.499390223007399</c:v>
                </c:pt>
                <c:pt idx="1725">
                  <c:v>-20.505273908850299</c:v>
                </c:pt>
                <c:pt idx="1726">
                  <c:v>-20.511274590773802</c:v>
                </c:pt>
                <c:pt idx="1727">
                  <c:v>-20.517390602587501</c:v>
                </c:pt>
                <c:pt idx="1728">
                  <c:v>-20.523620060861401</c:v>
                </c:pt>
                <c:pt idx="1729">
                  <c:v>-20.529960878703001</c:v>
                </c:pt>
                <c:pt idx="1730">
                  <c:v>-20.536410906704798</c:v>
                </c:pt>
                <c:pt idx="1731">
                  <c:v>-20.542967942760601</c:v>
                </c:pt>
                <c:pt idx="1732">
                  <c:v>-20.549629709267901</c:v>
                </c:pt>
                <c:pt idx="1733">
                  <c:v>-20.5563939555927</c:v>
                </c:pt>
                <c:pt idx="1734">
                  <c:v>-20.5632581406139</c:v>
                </c:pt>
                <c:pt idx="1735">
                  <c:v>-20.570219396508001</c:v>
                </c:pt>
                <c:pt idx="1736">
                  <c:v>-20.577274594090699</c:v>
                </c:pt>
                <c:pt idx="1737">
                  <c:v>-20.5844202451208</c:v>
                </c:pt>
                <c:pt idx="1738">
                  <c:v>-20.591652423610601</c:v>
                </c:pt>
                <c:pt idx="1739">
                  <c:v>-20.5989668942265</c:v>
                </c:pt>
                <c:pt idx="1740">
                  <c:v>-20.606359032715101</c:v>
                </c:pt>
                <c:pt idx="1741">
                  <c:v>-20.613823864972399</c:v>
                </c:pt>
                <c:pt idx="1742">
                  <c:v>-20.621356103138801</c:v>
                </c:pt>
                <c:pt idx="1743">
                  <c:v>-20.628950322927199</c:v>
                </c:pt>
                <c:pt idx="1744">
                  <c:v>-20.636601130073199</c:v>
                </c:pt>
                <c:pt idx="1745">
                  <c:v>-20.644303187530198</c:v>
                </c:pt>
                <c:pt idx="1746">
                  <c:v>-20.652051166886299</c:v>
                </c:pt>
                <c:pt idx="1747">
                  <c:v>-20.6598397536645</c:v>
                </c:pt>
                <c:pt idx="1748">
                  <c:v>-20.667663733898799</c:v>
                </c:pt>
                <c:pt idx="1749">
                  <c:v>-20.675517971192999</c:v>
                </c:pt>
                <c:pt idx="1750">
                  <c:v>-20.683397428808899</c:v>
                </c:pt>
                <c:pt idx="1751">
                  <c:v>-20.691297135875299</c:v>
                </c:pt>
                <c:pt idx="1752">
                  <c:v>-20.699212158854699</c:v>
                </c:pt>
                <c:pt idx="1753">
                  <c:v>-20.707137501653602</c:v>
                </c:pt>
                <c:pt idx="1754">
                  <c:v>-20.715068180462399</c:v>
                </c:pt>
                <c:pt idx="1755">
                  <c:v>-20.7229992366813</c:v>
                </c:pt>
                <c:pt idx="1756">
                  <c:v>-20.730925730608799</c:v>
                </c:pt>
                <c:pt idx="1757">
                  <c:v>-20.738842812553699</c:v>
                </c:pt>
                <c:pt idx="1758">
                  <c:v>-20.7467458179575</c:v>
                </c:pt>
                <c:pt idx="1759">
                  <c:v>-20.754630120079199</c:v>
                </c:pt>
                <c:pt idx="1760">
                  <c:v>-20.7624912183222</c:v>
                </c:pt>
                <c:pt idx="1761">
                  <c:v>-20.770324740616399</c:v>
                </c:pt>
                <c:pt idx="1762">
                  <c:v>-20.7781263833628</c:v>
                </c:pt>
                <c:pt idx="1763">
                  <c:v>-20.785891914289898</c:v>
                </c:pt>
                <c:pt idx="1764">
                  <c:v>-20.793617242263</c:v>
                </c:pt>
                <c:pt idx="1765">
                  <c:v>-20.8012984276616</c:v>
                </c:pt>
                <c:pt idx="1766">
                  <c:v>-20.808931803495199</c:v>
                </c:pt>
                <c:pt idx="1767">
                  <c:v>-20.8165141798778</c:v>
                </c:pt>
                <c:pt idx="1768">
                  <c:v>-20.824042742267199</c:v>
                </c:pt>
                <c:pt idx="1769">
                  <c:v>-20.831515049980599</c:v>
                </c:pt>
                <c:pt idx="1770">
                  <c:v>-20.838929061107802</c:v>
                </c:pt>
                <c:pt idx="1771">
                  <c:v>-20.846283133619199</c:v>
                </c:pt>
                <c:pt idx="1772">
                  <c:v>-20.853575945483701</c:v>
                </c:pt>
                <c:pt idx="1773">
                  <c:v>-20.860806390645401</c:v>
                </c:pt>
                <c:pt idx="1774">
                  <c:v>-20.8679736347651</c:v>
                </c:pt>
                <c:pt idx="1775">
                  <c:v>-20.875077116662101</c:v>
                </c:pt>
                <c:pt idx="1776">
                  <c:v>-20.882116491572202</c:v>
                </c:pt>
                <c:pt idx="1777">
                  <c:v>-20.8890916973949</c:v>
                </c:pt>
                <c:pt idx="1778">
                  <c:v>-20.8960028629151</c:v>
                </c:pt>
                <c:pt idx="1779">
                  <c:v>-20.902850174866199</c:v>
                </c:pt>
                <c:pt idx="1780">
                  <c:v>-20.909633968887601</c:v>
                </c:pt>
                <c:pt idx="1781">
                  <c:v>-20.916354595659602</c:v>
                </c:pt>
                <c:pt idx="1782">
                  <c:v>-20.923012245851599</c:v>
                </c:pt>
                <c:pt idx="1783">
                  <c:v>-20.929606995091099</c:v>
                </c:pt>
                <c:pt idx="1784">
                  <c:v>-20.936138771672098</c:v>
                </c:pt>
                <c:pt idx="1785">
                  <c:v>-20.942607256171001</c:v>
                </c:pt>
                <c:pt idx="1786">
                  <c:v>-20.949012025368599</c:v>
                </c:pt>
                <c:pt idx="1787">
                  <c:v>-20.955352580835399</c:v>
                </c:pt>
                <c:pt idx="1788">
                  <c:v>-20.9616281377162</c:v>
                </c:pt>
                <c:pt idx="1789">
                  <c:v>-20.967837676528202</c:v>
                </c:pt>
                <c:pt idx="1790">
                  <c:v>-20.9739800572478</c:v>
                </c:pt>
                <c:pt idx="1791">
                  <c:v>-20.980053973067498</c:v>
                </c:pt>
                <c:pt idx="1792">
                  <c:v>-20.986057781029601</c:v>
                </c:pt>
                <c:pt idx="1793">
                  <c:v>-20.991989413130799</c:v>
                </c:pt>
                <c:pt idx="1794">
                  <c:v>-20.997846486245798</c:v>
                </c:pt>
                <c:pt idx="1795">
                  <c:v>-21.0036263468843</c:v>
                </c:pt>
                <c:pt idx="1796">
                  <c:v>-21.009326100595899</c:v>
                </c:pt>
                <c:pt idx="1797">
                  <c:v>-21.0149427476433</c:v>
                </c:pt>
                <c:pt idx="1798">
                  <c:v>-21.020473164461801</c:v>
                </c:pt>
                <c:pt idx="1799">
                  <c:v>-21.025914108399501</c:v>
                </c:pt>
                <c:pt idx="1800">
                  <c:v>-21.0312622552728</c:v>
                </c:pt>
                <c:pt idx="1801">
                  <c:v>-21.036514128497199</c:v>
                </c:pt>
                <c:pt idx="1802">
                  <c:v>-21.041666197671201</c:v>
                </c:pt>
                <c:pt idx="1803">
                  <c:v>-21.046714962784201</c:v>
                </c:pt>
                <c:pt idx="1804">
                  <c:v>-21.051656992124101</c:v>
                </c:pt>
                <c:pt idx="1805">
                  <c:v>-21.056488915874802</c:v>
                </c:pt>
                <c:pt idx="1806">
                  <c:v>-21.0612074995394</c:v>
                </c:pt>
                <c:pt idx="1807">
                  <c:v>-21.065809696507198</c:v>
                </c:pt>
                <c:pt idx="1808">
                  <c:v>-21.070292607437601</c:v>
                </c:pt>
                <c:pt idx="1809">
                  <c:v>-21.0746536046987</c:v>
                </c:pt>
                <c:pt idx="1810">
                  <c:v>-21.078890376959802</c:v>
                </c:pt>
                <c:pt idx="1811">
                  <c:v>-21.083000918700701</c:v>
                </c:pt>
                <c:pt idx="1812">
                  <c:v>-21.0869835120068</c:v>
                </c:pt>
                <c:pt idx="1813">
                  <c:v>-21.090836762922699</c:v>
                </c:pt>
                <c:pt idx="1814">
                  <c:v>-21.094559651943602</c:v>
                </c:pt>
                <c:pt idx="1815">
                  <c:v>-21.098151430270001</c:v>
                </c:pt>
                <c:pt idx="1816">
                  <c:v>-21.1016115391859</c:v>
                </c:pt>
                <c:pt idx="1817">
                  <c:v>-21.1049395249219</c:v>
                </c:pt>
                <c:pt idx="1818">
                  <c:v>-21.1081350833771</c:v>
                </c:pt>
                <c:pt idx="1819">
                  <c:v>-21.111198120353901</c:v>
                </c:pt>
                <c:pt idx="1820">
                  <c:v>-21.1141287910276</c:v>
                </c:pt>
                <c:pt idx="1821">
                  <c:v>-21.116927554094399</c:v>
                </c:pt>
                <c:pt idx="1822">
                  <c:v>-21.119595278922699</c:v>
                </c:pt>
                <c:pt idx="1823">
                  <c:v>-21.122133125515901</c:v>
                </c:pt>
                <c:pt idx="1824">
                  <c:v>-21.1245425015507</c:v>
                </c:pt>
                <c:pt idx="1825">
                  <c:v>-21.126825158154698</c:v>
                </c:pt>
                <c:pt idx="1826">
                  <c:v>-21.128983141616601</c:v>
                </c:pt>
                <c:pt idx="1827">
                  <c:v>-21.131018714234301</c:v>
                </c:pt>
                <c:pt idx="1828">
                  <c:v>-21.132934340038101</c:v>
                </c:pt>
                <c:pt idx="1829">
                  <c:v>-21.134732705852599</c:v>
                </c:pt>
                <c:pt idx="1830">
                  <c:v>-21.136416627414999</c:v>
                </c:pt>
                <c:pt idx="1831">
                  <c:v>-21.137988897615301</c:v>
                </c:pt>
                <c:pt idx="1832">
                  <c:v>-21.139452294015101</c:v>
                </c:pt>
                <c:pt idx="1833">
                  <c:v>-21.140809563582302</c:v>
                </c:pt>
                <c:pt idx="1834">
                  <c:v>-21.142063428636501</c:v>
                </c:pt>
                <c:pt idx="1835">
                  <c:v>-21.143216467647299</c:v>
                </c:pt>
                <c:pt idx="1836">
                  <c:v>-21.1442710523635</c:v>
                </c:pt>
                <c:pt idx="1837">
                  <c:v>-21.145229462296399</c:v>
                </c:pt>
                <c:pt idx="1838">
                  <c:v>-21.146093733593499</c:v>
                </c:pt>
                <c:pt idx="1839">
                  <c:v>-21.1468655642655</c:v>
                </c:pt>
                <c:pt idx="1840">
                  <c:v>-21.1475466217221</c:v>
                </c:pt>
                <c:pt idx="1841">
                  <c:v>-21.1481386302912</c:v>
                </c:pt>
                <c:pt idx="1842">
                  <c:v>-21.148643386700499</c:v>
                </c:pt>
                <c:pt idx="1843">
                  <c:v>-21.149062660617201</c:v>
                </c:pt>
                <c:pt idx="1844">
                  <c:v>-21.1493980156806</c:v>
                </c:pt>
                <c:pt idx="1845">
                  <c:v>-21.1496508294207</c:v>
                </c:pt>
                <c:pt idx="1846">
                  <c:v>-21.149822400804101</c:v>
                </c:pt>
                <c:pt idx="1847">
                  <c:v>-21.149914005614399</c:v>
                </c:pt>
                <c:pt idx="1848">
                  <c:v>-21.149926930369599</c:v>
                </c:pt>
                <c:pt idx="1849">
                  <c:v>-21.149862357252498</c:v>
                </c:pt>
                <c:pt idx="1850">
                  <c:v>-21.149721347724899</c:v>
                </c:pt>
                <c:pt idx="1851">
                  <c:v>-21.149504950278899</c:v>
                </c:pt>
                <c:pt idx="1852">
                  <c:v>-21.149214280157601</c:v>
                </c:pt>
                <c:pt idx="1853">
                  <c:v>-21.1488503735991</c:v>
                </c:pt>
                <c:pt idx="1854">
                  <c:v>-21.1484141681828</c:v>
                </c:pt>
                <c:pt idx="1855">
                  <c:v>-21.1479065940052</c:v>
                </c:pt>
                <c:pt idx="1856">
                  <c:v>-21.147328712882899</c:v>
                </c:pt>
                <c:pt idx="1857">
                  <c:v>-21.146681979678799</c:v>
                </c:pt>
                <c:pt idx="1858">
                  <c:v>-21.1459683032956</c:v>
                </c:pt>
                <c:pt idx="1859">
                  <c:v>-21.145190032973002</c:v>
                </c:pt>
                <c:pt idx="1860">
                  <c:v>-21.144349975609298</c:v>
                </c:pt>
                <c:pt idx="1861">
                  <c:v>-21.143451256224001</c:v>
                </c:pt>
                <c:pt idx="1862">
                  <c:v>-21.142497429031099</c:v>
                </c:pt>
                <c:pt idx="1863">
                  <c:v>-21.141492655940802</c:v>
                </c:pt>
                <c:pt idx="1864">
                  <c:v>-21.140441569345899</c:v>
                </c:pt>
                <c:pt idx="1865">
                  <c:v>-21.139349232260798</c:v>
                </c:pt>
                <c:pt idx="1866">
                  <c:v>-21.138221044891502</c:v>
                </c:pt>
                <c:pt idx="1867">
                  <c:v>-21.1370626023059</c:v>
                </c:pt>
                <c:pt idx="1868">
                  <c:v>-21.135879804297399</c:v>
                </c:pt>
                <c:pt idx="1869">
                  <c:v>-21.1346791003946</c:v>
                </c:pt>
                <c:pt idx="1870">
                  <c:v>-21.1334674483108</c:v>
                </c:pt>
                <c:pt idx="1871">
                  <c:v>-21.132252142829699</c:v>
                </c:pt>
                <c:pt idx="1872">
                  <c:v>-21.1310407048686</c:v>
                </c:pt>
                <c:pt idx="1873">
                  <c:v>-21.1298407990251</c:v>
                </c:pt>
                <c:pt idx="1874">
                  <c:v>-21.128660288660701</c:v>
                </c:pt>
                <c:pt idx="1875">
                  <c:v>-21.127507237500598</c:v>
                </c:pt>
                <c:pt idx="1876">
                  <c:v>-21.126389878789698</c:v>
                </c:pt>
                <c:pt idx="1877">
                  <c:v>-21.1253165559982</c:v>
                </c:pt>
                <c:pt idx="1878">
                  <c:v>-21.124295720329599</c:v>
                </c:pt>
                <c:pt idx="1879">
                  <c:v>-21.123335804972399</c:v>
                </c:pt>
                <c:pt idx="1880">
                  <c:v>-21.122445172310702</c:v>
                </c:pt>
                <c:pt idx="1881">
                  <c:v>-21.1216319400876</c:v>
                </c:pt>
                <c:pt idx="1882">
                  <c:v>-21.120903938511901</c:v>
                </c:pt>
                <c:pt idx="1883">
                  <c:v>-21.1202686398344</c:v>
                </c:pt>
                <c:pt idx="1884">
                  <c:v>-21.1197331225965</c:v>
                </c:pt>
                <c:pt idx="1885">
                  <c:v>-21.119303962976701</c:v>
                </c:pt>
                <c:pt idx="1886">
                  <c:v>-21.118987330419198</c:v>
                </c:pt>
                <c:pt idx="1887">
                  <c:v>-21.1187892849638</c:v>
                </c:pt>
                <c:pt idx="1888">
                  <c:v>-21.118715762706</c:v>
                </c:pt>
                <c:pt idx="1889">
                  <c:v>-21.118772273528698</c:v>
                </c:pt>
                <c:pt idx="1890">
                  <c:v>-21.1189638373943</c:v>
                </c:pt>
                <c:pt idx="1891">
                  <c:v>-21.119294960433301</c:v>
                </c:pt>
                <c:pt idx="1892">
                  <c:v>-21.1197696727661</c:v>
                </c:pt>
                <c:pt idx="1893">
                  <c:v>-21.120391566098402</c:v>
                </c:pt>
                <c:pt idx="1894">
                  <c:v>-21.121163600518901</c:v>
                </c:pt>
                <c:pt idx="1895">
                  <c:v>-21.122088053981699</c:v>
                </c:pt>
                <c:pt idx="1896">
                  <c:v>-21.123166818471301</c:v>
                </c:pt>
                <c:pt idx="1897">
                  <c:v>-21.124401582897399</c:v>
                </c:pt>
                <c:pt idx="1898">
                  <c:v>-21.1257936672956</c:v>
                </c:pt>
                <c:pt idx="1899">
                  <c:v>-21.127343986401801</c:v>
                </c:pt>
                <c:pt idx="1900">
                  <c:v>-21.129053035598599</c:v>
                </c:pt>
                <c:pt idx="1901">
                  <c:v>-21.130920896390698</c:v>
                </c:pt>
                <c:pt idx="1902">
                  <c:v>-21.132947243370101</c:v>
                </c:pt>
                <c:pt idx="1903">
                  <c:v>-21.135131378405202</c:v>
                </c:pt>
                <c:pt idx="1904">
                  <c:v>-21.1374724022122</c:v>
                </c:pt>
                <c:pt idx="1905">
                  <c:v>-21.139969249050498</c:v>
                </c:pt>
                <c:pt idx="1906">
                  <c:v>-21.142620642316899</c:v>
                </c:pt>
                <c:pt idx="1907">
                  <c:v>-21.145425031107202</c:v>
                </c:pt>
                <c:pt idx="1908">
                  <c:v>-21.148380544875799</c:v>
                </c:pt>
                <c:pt idx="1909">
                  <c:v>-21.151485015328401</c:v>
                </c:pt>
                <c:pt idx="1910">
                  <c:v>-21.1547360739056</c:v>
                </c:pt>
                <c:pt idx="1911">
                  <c:v>-21.1581312037268</c:v>
                </c:pt>
                <c:pt idx="1912">
                  <c:v>-21.161667617747099</c:v>
                </c:pt>
                <c:pt idx="1913">
                  <c:v>-21.1653422631288</c:v>
                </c:pt>
                <c:pt idx="1914">
                  <c:v>-21.169151892151</c:v>
                </c:pt>
                <c:pt idx="1915">
                  <c:v>-21.173093050404201</c:v>
                </c:pt>
                <c:pt idx="1916">
                  <c:v>-21.177162183640799</c:v>
                </c:pt>
                <c:pt idx="1917">
                  <c:v>-21.181355841274499</c:v>
                </c:pt>
                <c:pt idx="1918">
                  <c:v>-21.185670693853499</c:v>
                </c:pt>
                <c:pt idx="1919">
                  <c:v>-21.1901033967332</c:v>
                </c:pt>
                <c:pt idx="1920">
                  <c:v>-21.194650550436801</c:v>
                </c:pt>
                <c:pt idx="1921">
                  <c:v>-21.199308788845201</c:v>
                </c:pt>
                <c:pt idx="1922">
                  <c:v>-21.204074811571601</c:v>
                </c:pt>
                <c:pt idx="1923">
                  <c:v>-21.208945500048198</c:v>
                </c:pt>
                <c:pt idx="1924">
                  <c:v>-21.213918170090199</c:v>
                </c:pt>
                <c:pt idx="1925">
                  <c:v>-21.2189905420407</c:v>
                </c:pt>
                <c:pt idx="1926">
                  <c:v>-21.2241606808124</c:v>
                </c:pt>
                <c:pt idx="1927">
                  <c:v>-21.229426763538299</c:v>
                </c:pt>
                <c:pt idx="1928">
                  <c:v>-21.234786989562799</c:v>
                </c:pt>
                <c:pt idx="1929">
                  <c:v>-21.240239616493199</c:v>
                </c:pt>
                <c:pt idx="1930">
                  <c:v>-21.245782915321001</c:v>
                </c:pt>
                <c:pt idx="1931">
                  <c:v>-21.2514154539655</c:v>
                </c:pt>
                <c:pt idx="1932">
                  <c:v>-21.257136148251099</c:v>
                </c:pt>
                <c:pt idx="1933">
                  <c:v>-21.262944200708301</c:v>
                </c:pt>
                <c:pt idx="1934">
                  <c:v>-21.2688390123453</c:v>
                </c:pt>
                <c:pt idx="1935">
                  <c:v>-21.274820135011399</c:v>
                </c:pt>
                <c:pt idx="1936">
                  <c:v>-21.2808873294927</c:v>
                </c:pt>
                <c:pt idx="1937">
                  <c:v>-21.287040690850201</c:v>
                </c:pt>
                <c:pt idx="1938">
                  <c:v>-21.293280528505701</c:v>
                </c:pt>
                <c:pt idx="1939">
                  <c:v>-21.299607200699299</c:v>
                </c:pt>
                <c:pt idx="1940">
                  <c:v>-21.306021075576901</c:v>
                </c:pt>
                <c:pt idx="1941">
                  <c:v>-21.312522356906602</c:v>
                </c:pt>
                <c:pt idx="1942">
                  <c:v>-21.319111029485398</c:v>
                </c:pt>
                <c:pt idx="1943">
                  <c:v>-21.325786788210799</c:v>
                </c:pt>
                <c:pt idx="1944">
                  <c:v>-21.332548968458799</c:v>
                </c:pt>
                <c:pt idx="1945">
                  <c:v>-21.339396576830701</c:v>
                </c:pt>
                <c:pt idx="1946">
                  <c:v>-21.3463281459243</c:v>
                </c:pt>
                <c:pt idx="1947">
                  <c:v>-21.353341475770801</c:v>
                </c:pt>
                <c:pt idx="1948">
                  <c:v>-21.3604339032985</c:v>
                </c:pt>
                <c:pt idx="1949">
                  <c:v>-21.3676025068138</c:v>
                </c:pt>
                <c:pt idx="1950">
                  <c:v>-21.374844052731699</c:v>
                </c:pt>
                <c:pt idx="1951">
                  <c:v>-21.382155050646201</c:v>
                </c:pt>
                <c:pt idx="1952">
                  <c:v>-21.3895317104231</c:v>
                </c:pt>
                <c:pt idx="1953">
                  <c:v>-21.396969921060201</c:v>
                </c:pt>
                <c:pt idx="1954">
                  <c:v>-21.404465299779801</c:v>
                </c:pt>
                <c:pt idx="1955">
                  <c:v>-21.4120132558952</c:v>
                </c:pt>
                <c:pt idx="1956">
                  <c:v>-21.4196089747218</c:v>
                </c:pt>
                <c:pt idx="1957">
                  <c:v>-21.427247540764998</c:v>
                </c:pt>
                <c:pt idx="1958">
                  <c:v>-21.434923952583201</c:v>
                </c:pt>
                <c:pt idx="1959">
                  <c:v>-21.442633315282102</c:v>
                </c:pt>
                <c:pt idx="1960">
                  <c:v>-21.450370996763599</c:v>
                </c:pt>
                <c:pt idx="1961">
                  <c:v>-21.458132700486001</c:v>
                </c:pt>
                <c:pt idx="1962">
                  <c:v>-21.4659144193222</c:v>
                </c:pt>
                <c:pt idx="1963">
                  <c:v>-21.473712363541399</c:v>
                </c:pt>
                <c:pt idx="1964">
                  <c:v>-21.4815229050275</c:v>
                </c:pt>
                <c:pt idx="1965">
                  <c:v>-21.489342572024601</c:v>
                </c:pt>
                <c:pt idx="1966">
                  <c:v>-21.497167988637901</c:v>
                </c:pt>
                <c:pt idx="1967">
                  <c:v>-21.504995847107502</c:v>
                </c:pt>
                <c:pt idx="1968">
                  <c:v>-21.512822962318801</c:v>
                </c:pt>
                <c:pt idx="1969">
                  <c:v>-21.520646467943902</c:v>
                </c:pt>
                <c:pt idx="1970">
                  <c:v>-21.5284637048657</c:v>
                </c:pt>
                <c:pt idx="1971">
                  <c:v>-21.536272372348598</c:v>
                </c:pt>
                <c:pt idx="1972">
                  <c:v>-21.544070552546199</c:v>
                </c:pt>
                <c:pt idx="1973">
                  <c:v>-21.5518566952592</c:v>
                </c:pt>
                <c:pt idx="1974">
                  <c:v>-21.559629709770299</c:v>
                </c:pt>
                <c:pt idx="1975">
                  <c:v>-21.5673888757266</c:v>
                </c:pt>
                <c:pt idx="1976">
                  <c:v>-21.5751339729511</c:v>
                </c:pt>
                <c:pt idx="1977">
                  <c:v>-21.582865167963899</c:v>
                </c:pt>
                <c:pt idx="1978">
                  <c:v>-21.590582862751599</c:v>
                </c:pt>
                <c:pt idx="1979">
                  <c:v>-21.5982876335109</c:v>
                </c:pt>
                <c:pt idx="1980">
                  <c:v>-21.605980086716102</c:v>
                </c:pt>
                <c:pt idx="1981">
                  <c:v>-21.613660838859001</c:v>
                </c:pt>
                <c:pt idx="1982">
                  <c:v>-21.621330703544299</c:v>
                </c:pt>
                <c:pt idx="1983">
                  <c:v>-21.628990527129599</c:v>
                </c:pt>
                <c:pt idx="1984">
                  <c:v>-21.6366410639721</c:v>
                </c:pt>
                <c:pt idx="1985">
                  <c:v>-21.644282972564099</c:v>
                </c:pt>
                <c:pt idx="1986">
                  <c:v>-21.651916711952399</c:v>
                </c:pt>
                <c:pt idx="1987">
                  <c:v>-21.659542410985601</c:v>
                </c:pt>
                <c:pt idx="1988">
                  <c:v>-21.667160194744501</c:v>
                </c:pt>
                <c:pt idx="1989">
                  <c:v>-21.674770166559899</c:v>
                </c:pt>
                <c:pt idx="1990">
                  <c:v>-21.682372191002798</c:v>
                </c:pt>
                <c:pt idx="1991">
                  <c:v>-21.689965758802899</c:v>
                </c:pt>
                <c:pt idx="1992">
                  <c:v>-21.6975499639859</c:v>
                </c:pt>
                <c:pt idx="1993">
                  <c:v>-21.705123823460301</c:v>
                </c:pt>
                <c:pt idx="1994">
                  <c:v>-21.712686362354098</c:v>
                </c:pt>
                <c:pt idx="1995">
                  <c:v>-21.7202363491926</c:v>
                </c:pt>
                <c:pt idx="1996">
                  <c:v>-21.727772157568101</c:v>
                </c:pt>
                <c:pt idx="1997">
                  <c:v>-21.7352917041292</c:v>
                </c:pt>
                <c:pt idx="1998">
                  <c:v>-21.742792462820301</c:v>
                </c:pt>
                <c:pt idx="1999">
                  <c:v>-21.7502714987858</c:v>
                </c:pt>
                <c:pt idx="2000">
                  <c:v>-21.757725474330599</c:v>
                </c:pt>
                <c:pt idx="2001">
                  <c:v>-21.765150659608999</c:v>
                </c:pt>
                <c:pt idx="2002">
                  <c:v>-21.7725430074127</c:v>
                </c:pt>
                <c:pt idx="2003">
                  <c:v>-21.779898175135699</c:v>
                </c:pt>
                <c:pt idx="2004">
                  <c:v>-21.7872116815923</c:v>
                </c:pt>
                <c:pt idx="2005">
                  <c:v>-21.7944791781593</c:v>
                </c:pt>
                <c:pt idx="2006">
                  <c:v>-21.8016962754681</c:v>
                </c:pt>
                <c:pt idx="2007">
                  <c:v>-21.808858467732801</c:v>
                </c:pt>
                <c:pt idx="2008">
                  <c:v>-21.815960998400399</c:v>
                </c:pt>
                <c:pt idx="2009">
                  <c:v>-21.822999114406901</c:v>
                </c:pt>
                <c:pt idx="2010">
                  <c:v>-21.829968474624</c:v>
                </c:pt>
                <c:pt idx="2011">
                  <c:v>-21.836865001534999</c:v>
                </c:pt>
                <c:pt idx="2012">
                  <c:v>-21.843684641344701</c:v>
                </c:pt>
                <c:pt idx="2013">
                  <c:v>-21.850423541441899</c:v>
                </c:pt>
                <c:pt idx="2014">
                  <c:v>-21.857078071926001</c:v>
                </c:pt>
                <c:pt idx="2015">
                  <c:v>-21.863644776753301</c:v>
                </c:pt>
                <c:pt idx="2016">
                  <c:v>-21.870120334135901</c:v>
                </c:pt>
                <c:pt idx="2017">
                  <c:v>-21.876501488945902</c:v>
                </c:pt>
                <c:pt idx="2018">
                  <c:v>-21.882785059497898</c:v>
                </c:pt>
                <c:pt idx="2019">
                  <c:v>-21.8889680423794</c:v>
                </c:pt>
                <c:pt idx="2020">
                  <c:v>-21.8950476636841</c:v>
                </c:pt>
                <c:pt idx="2021">
                  <c:v>-21.901021482091</c:v>
                </c:pt>
                <c:pt idx="2022">
                  <c:v>-21.906887572277402</c:v>
                </c:pt>
                <c:pt idx="2023">
                  <c:v>-21.912644485857498</c:v>
                </c:pt>
                <c:pt idx="2024">
                  <c:v>-21.9182914209354</c:v>
                </c:pt>
                <c:pt idx="2025">
                  <c:v>-21.923828157883701</c:v>
                </c:pt>
                <c:pt idx="2026">
                  <c:v>-21.929255034321699</c:v>
                </c:pt>
                <c:pt idx="2027">
                  <c:v>-21.934572902410899</c:v>
                </c:pt>
                <c:pt idx="2028">
                  <c:v>-21.939782973694101</c:v>
                </c:pt>
                <c:pt idx="2029">
                  <c:v>-21.944886789701599</c:v>
                </c:pt>
                <c:pt idx="2030">
                  <c:v>-21.9498862041123</c:v>
                </c:pt>
                <c:pt idx="2031">
                  <c:v>-21.954783057429299</c:v>
                </c:pt>
                <c:pt idx="2032">
                  <c:v>-21.959579167392601</c:v>
                </c:pt>
                <c:pt idx="2033">
                  <c:v>-21.9642765619447</c:v>
                </c:pt>
                <c:pt idx="2034">
                  <c:v>-21.968877441339298</c:v>
                </c:pt>
                <c:pt idx="2035">
                  <c:v>-21.9733840484135</c:v>
                </c:pt>
                <c:pt idx="2036">
                  <c:v>-21.9777985861692</c:v>
                </c:pt>
                <c:pt idx="2037">
                  <c:v>-21.982123346390502</c:v>
                </c:pt>
                <c:pt idx="2038">
                  <c:v>-21.986360936473801</c:v>
                </c:pt>
                <c:pt idx="2039">
                  <c:v>-21.990514222432498</c:v>
                </c:pt>
                <c:pt idx="2040">
                  <c:v>-21.9945862445507</c:v>
                </c:pt>
                <c:pt idx="2041">
                  <c:v>-21.998580054073098</c:v>
                </c:pt>
                <c:pt idx="2042">
                  <c:v>-22.002498595040901</c:v>
                </c:pt>
                <c:pt idx="2043">
                  <c:v>-22.0063447907085</c:v>
                </c:pt>
                <c:pt idx="2044">
                  <c:v>-22.010121763223101</c:v>
                </c:pt>
                <c:pt idx="2045">
                  <c:v>-22.013832800923801</c:v>
                </c:pt>
                <c:pt idx="2046">
                  <c:v>-22.0174811706359</c:v>
                </c:pt>
                <c:pt idx="2047">
                  <c:v>-22.021070206913102</c:v>
                </c:pt>
                <c:pt idx="2048">
                  <c:v>-22.024603346867401</c:v>
                </c:pt>
                <c:pt idx="2049">
                  <c:v>-22.028084061491001</c:v>
                </c:pt>
                <c:pt idx="2050">
                  <c:v>-22.0315158656731</c:v>
                </c:pt>
                <c:pt idx="2051">
                  <c:v>-22.034902342125999</c:v>
                </c:pt>
                <c:pt idx="2052">
                  <c:v>-22.038247126220998</c:v>
                </c:pt>
                <c:pt idx="2053">
                  <c:v>-22.041553595743999</c:v>
                </c:pt>
                <c:pt idx="2054">
                  <c:v>-22.044824906485601</c:v>
                </c:pt>
                <c:pt idx="2055">
                  <c:v>-22.048064216075399</c:v>
                </c:pt>
                <c:pt idx="2056">
                  <c:v>-22.051274533884602</c:v>
                </c:pt>
                <c:pt idx="2057">
                  <c:v>-22.054458898477701</c:v>
                </c:pt>
                <c:pt idx="2058">
                  <c:v>-22.0576203533716</c:v>
                </c:pt>
                <c:pt idx="2059">
                  <c:v>-22.060761774191601</c:v>
                </c:pt>
                <c:pt idx="2060">
                  <c:v>-22.0638860333049</c:v>
                </c:pt>
                <c:pt idx="2061">
                  <c:v>-22.066996305324601</c:v>
                </c:pt>
                <c:pt idx="2062">
                  <c:v>-22.070096012267101</c:v>
                </c:pt>
                <c:pt idx="2063">
                  <c:v>-22.073188560667798</c:v>
                </c:pt>
                <c:pt idx="2064">
                  <c:v>-22.076277203468699</c:v>
                </c:pt>
                <c:pt idx="2065">
                  <c:v>-22.079365137128299</c:v>
                </c:pt>
                <c:pt idx="2066">
                  <c:v>-22.0824555715425</c:v>
                </c:pt>
                <c:pt idx="2067">
                  <c:v>-22.085551801893001</c:v>
                </c:pt>
                <c:pt idx="2068">
                  <c:v>-22.0886571581723</c:v>
                </c:pt>
                <c:pt idx="2069">
                  <c:v>-22.091774907333701</c:v>
                </c:pt>
                <c:pt idx="2070">
                  <c:v>-22.0949083915839</c:v>
                </c:pt>
                <c:pt idx="2071">
                  <c:v>-22.098061178472499</c:v>
                </c:pt>
                <c:pt idx="2072">
                  <c:v>-22.101237171292102</c:v>
                </c:pt>
                <c:pt idx="2073">
                  <c:v>-22.1044404726936</c:v>
                </c:pt>
                <c:pt idx="2074">
                  <c:v>-22.1076753827953</c:v>
                </c:pt>
                <c:pt idx="2075">
                  <c:v>-22.110946307259301</c:v>
                </c:pt>
                <c:pt idx="2076">
                  <c:v>-22.114257654146201</c:v>
                </c:pt>
                <c:pt idx="2077">
                  <c:v>-22.117613940634399</c:v>
                </c:pt>
                <c:pt idx="2078">
                  <c:v>-22.121019909303499</c:v>
                </c:pt>
                <c:pt idx="2079">
                  <c:v>-22.124480500102301</c:v>
                </c:pt>
                <c:pt idx="2080">
                  <c:v>-22.128000834458302</c:v>
                </c:pt>
                <c:pt idx="2081">
                  <c:v>-22.131586106983299</c:v>
                </c:pt>
                <c:pt idx="2082">
                  <c:v>-22.135241494602401</c:v>
                </c:pt>
                <c:pt idx="2083">
                  <c:v>-22.1389724286967</c:v>
                </c:pt>
                <c:pt idx="2084">
                  <c:v>-22.142784669806701</c:v>
                </c:pt>
                <c:pt idx="2085">
                  <c:v>-22.146684226041099</c:v>
                </c:pt>
                <c:pt idx="2086">
                  <c:v>-22.1506772736758</c:v>
                </c:pt>
                <c:pt idx="2087">
                  <c:v>-22.154770032305599</c:v>
                </c:pt>
                <c:pt idx="2088">
                  <c:v>-22.158968622585501</c:v>
                </c:pt>
                <c:pt idx="2089">
                  <c:v>-22.163279134282199</c:v>
                </c:pt>
                <c:pt idx="2090">
                  <c:v>-22.1677075137024</c:v>
                </c:pt>
                <c:pt idx="2091">
                  <c:v>-22.1722595767509</c:v>
                </c:pt>
                <c:pt idx="2092">
                  <c:v>-22.1769408213469</c:v>
                </c:pt>
                <c:pt idx="2093">
                  <c:v>-22.181756164082302</c:v>
                </c:pt>
                <c:pt idx="2094">
                  <c:v>-22.186710333782599</c:v>
                </c:pt>
                <c:pt idx="2095">
                  <c:v>-22.191807874228498</c:v>
                </c:pt>
                <c:pt idx="2096">
                  <c:v>-22.1970529551269</c:v>
                </c:pt>
                <c:pt idx="2097">
                  <c:v>-22.202449453359801</c:v>
                </c:pt>
                <c:pt idx="2098">
                  <c:v>-22.208000854089502</c:v>
                </c:pt>
                <c:pt idx="2099">
                  <c:v>-22.213709952253499</c:v>
                </c:pt>
                <c:pt idx="2100">
                  <c:v>-22.2195788697802</c:v>
                </c:pt>
                <c:pt idx="2101">
                  <c:v>-22.2256091381124</c:v>
                </c:pt>
                <c:pt idx="2102">
                  <c:v>-22.2318015897899</c:v>
                </c:pt>
                <c:pt idx="2103">
                  <c:v>-22.238156296419302</c:v>
                </c:pt>
                <c:pt idx="2104">
                  <c:v>-22.244672577764799</c:v>
                </c:pt>
                <c:pt idx="2105">
                  <c:v>-22.2513491331338</c:v>
                </c:pt>
                <c:pt idx="2106">
                  <c:v>-22.258184120118202</c:v>
                </c:pt>
                <c:pt idx="2107">
                  <c:v>-22.2651751200783</c:v>
                </c:pt>
                <c:pt idx="2108">
                  <c:v>-22.272319019691601</c:v>
                </c:pt>
                <c:pt idx="2109">
                  <c:v>-22.279611844058401</c:v>
                </c:pt>
                <c:pt idx="2110">
                  <c:v>-22.287048806040499</c:v>
                </c:pt>
                <c:pt idx="2111">
                  <c:v>-22.294624492556999</c:v>
                </c:pt>
                <c:pt idx="2112">
                  <c:v>-22.3023328331093</c:v>
                </c:pt>
                <c:pt idx="2113">
                  <c:v>-22.3101672636523</c:v>
                </c:pt>
                <c:pt idx="2114">
                  <c:v>-22.3181209465879</c:v>
                </c:pt>
                <c:pt idx="2115">
                  <c:v>-22.3261868167017</c:v>
                </c:pt>
                <c:pt idx="2116">
                  <c:v>-22.334357616894</c:v>
                </c:pt>
                <c:pt idx="2117">
                  <c:v>-22.342625951665301</c:v>
                </c:pt>
                <c:pt idx="2118">
                  <c:v>-22.350984427272799</c:v>
                </c:pt>
                <c:pt idx="2119">
                  <c:v>-22.359425743094398</c:v>
                </c:pt>
                <c:pt idx="2120">
                  <c:v>-22.3679425656848</c:v>
                </c:pt>
                <c:pt idx="2121">
                  <c:v>-22.376527668407601</c:v>
                </c:pt>
                <c:pt idx="2122">
                  <c:v>-22.385174221875801</c:v>
                </c:pt>
                <c:pt idx="2123">
                  <c:v>-22.393876034575101</c:v>
                </c:pt>
                <c:pt idx="2124">
                  <c:v>-22.402627520375798</c:v>
                </c:pt>
                <c:pt idx="2125">
                  <c:v>-22.411423531917301</c:v>
                </c:pt>
                <c:pt idx="2126">
                  <c:v>-22.4202593724841</c:v>
                </c:pt>
                <c:pt idx="2127">
                  <c:v>-22.429130855522299</c:v>
                </c:pt>
                <c:pt idx="2128">
                  <c:v>-22.438034432212199</c:v>
                </c:pt>
                <c:pt idx="2129">
                  <c:v>-22.446967225825201</c:v>
                </c:pt>
                <c:pt idx="2130">
                  <c:v>-22.455926856268398</c:v>
                </c:pt>
                <c:pt idx="2131">
                  <c:v>-22.4649112293359</c:v>
                </c:pt>
                <c:pt idx="2132">
                  <c:v>-22.473918377752899</c:v>
                </c:pt>
                <c:pt idx="2133">
                  <c:v>-22.482946410171799</c:v>
                </c:pt>
                <c:pt idx="2134">
                  <c:v>-22.491993655516801</c:v>
                </c:pt>
                <c:pt idx="2135">
                  <c:v>-22.501058739976902</c:v>
                </c:pt>
                <c:pt idx="2136">
                  <c:v>-22.510140622516499</c:v>
                </c:pt>
                <c:pt idx="2137">
                  <c:v>-22.519238353025202</c:v>
                </c:pt>
                <c:pt idx="2138">
                  <c:v>-22.528350892930899</c:v>
                </c:pt>
                <c:pt idx="2139">
                  <c:v>-22.537477161993198</c:v>
                </c:pt>
                <c:pt idx="2140">
                  <c:v>-22.546616212797002</c:v>
                </c:pt>
                <c:pt idx="2141">
                  <c:v>-22.555767196408599</c:v>
                </c:pt>
                <c:pt idx="2142">
                  <c:v>-22.5649292247281</c:v>
                </c:pt>
                <c:pt idx="2143">
                  <c:v>-22.574101209120901</c:v>
                </c:pt>
                <c:pt idx="2144">
                  <c:v>-22.5832817608234</c:v>
                </c:pt>
                <c:pt idx="2145">
                  <c:v>-22.592469250583498</c:v>
                </c:pt>
                <c:pt idx="2146">
                  <c:v>-22.6016620021006</c:v>
                </c:pt>
                <c:pt idx="2147">
                  <c:v>-22.610858000492801</c:v>
                </c:pt>
                <c:pt idx="2148">
                  <c:v>-22.620054734864102</c:v>
                </c:pt>
                <c:pt idx="2149">
                  <c:v>-22.629249373848001</c:v>
                </c:pt>
                <c:pt idx="2150">
                  <c:v>-22.638438728279102</c:v>
                </c:pt>
                <c:pt idx="2151">
                  <c:v>-22.647619293223901</c:v>
                </c:pt>
                <c:pt idx="2152">
                  <c:v>-22.656787389067102</c:v>
                </c:pt>
                <c:pt idx="2153">
                  <c:v>-22.6659392476896</c:v>
                </c:pt>
                <c:pt idx="2154">
                  <c:v>-22.675070852422301</c:v>
                </c:pt>
                <c:pt idx="2155">
                  <c:v>-22.684178034964301</c:v>
                </c:pt>
                <c:pt idx="2156">
                  <c:v>-22.6932567621737</c:v>
                </c:pt>
                <c:pt idx="2157">
                  <c:v>-22.7023030256134</c:v>
                </c:pt>
                <c:pt idx="2158">
                  <c:v>-22.711312623401302</c:v>
                </c:pt>
                <c:pt idx="2159">
                  <c:v>-22.720281278414902</c:v>
                </c:pt>
                <c:pt idx="2160">
                  <c:v>-22.729204756947901</c:v>
                </c:pt>
                <c:pt idx="2161">
                  <c:v>-22.738078808872899</c:v>
                </c:pt>
                <c:pt idx="2162">
                  <c:v>-22.7468992062085</c:v>
                </c:pt>
                <c:pt idx="2163">
                  <c:v>-22.7556619191195</c:v>
                </c:pt>
                <c:pt idx="2164">
                  <c:v>-22.764363169763602</c:v>
                </c:pt>
                <c:pt idx="2165">
                  <c:v>-22.772999312528299</c:v>
                </c:pt>
                <c:pt idx="2166">
                  <c:v>-22.781566956780399</c:v>
                </c:pt>
                <c:pt idx="2167">
                  <c:v>-22.7900629865673</c:v>
                </c:pt>
                <c:pt idx="2168">
                  <c:v>-22.798484579235598</c:v>
                </c:pt>
                <c:pt idx="2169">
                  <c:v>-22.806829258321301</c:v>
                </c:pt>
                <c:pt idx="2170">
                  <c:v>-22.815094793950198</c:v>
                </c:pt>
                <c:pt idx="2171">
                  <c:v>-22.823279272860599</c:v>
                </c:pt>
                <c:pt idx="2172">
                  <c:v>-22.8313812528773</c:v>
                </c:pt>
                <c:pt idx="2173">
                  <c:v>-22.839399648753702</c:v>
                </c:pt>
                <c:pt idx="2174">
                  <c:v>-22.847333520930899</c:v>
                </c:pt>
                <c:pt idx="2175">
                  <c:v>-22.855181916860399</c:v>
                </c:pt>
                <c:pt idx="2176">
                  <c:v>-22.862943907938</c:v>
                </c:pt>
                <c:pt idx="2177">
                  <c:v>-22.870618798816999</c:v>
                </c:pt>
                <c:pt idx="2178">
                  <c:v>-22.878206246437401</c:v>
                </c:pt>
                <c:pt idx="2179">
                  <c:v>-22.885706234471598</c:v>
                </c:pt>
                <c:pt idx="2180">
                  <c:v>-22.893118927442</c:v>
                </c:pt>
                <c:pt idx="2181">
                  <c:v>-22.900444852583899</c:v>
                </c:pt>
                <c:pt idx="2182">
                  <c:v>-22.907684938169801</c:v>
                </c:pt>
                <c:pt idx="2183">
                  <c:v>-22.9148403913807</c:v>
                </c:pt>
                <c:pt idx="2184">
                  <c:v>-22.921912998621899</c:v>
                </c:pt>
                <c:pt idx="2185">
                  <c:v>-22.928904976178401</c:v>
                </c:pt>
                <c:pt idx="2186">
                  <c:v>-22.9358188557568</c:v>
                </c:pt>
                <c:pt idx="2187">
                  <c:v>-22.942657328012299</c:v>
                </c:pt>
                <c:pt idx="2188">
                  <c:v>-22.949423200597</c:v>
                </c:pt>
                <c:pt idx="2189">
                  <c:v>-22.956119402198599</c:v>
                </c:pt>
                <c:pt idx="2190">
                  <c:v>-22.962749125379201</c:v>
                </c:pt>
                <c:pt idx="2191">
                  <c:v>-22.9693159841026</c:v>
                </c:pt>
                <c:pt idx="2192">
                  <c:v>-22.975823744348901</c:v>
                </c:pt>
                <c:pt idx="2193">
                  <c:v>-22.982276069701999</c:v>
                </c:pt>
                <c:pt idx="2194">
                  <c:v>-22.988676568947501</c:v>
                </c:pt>
                <c:pt idx="2195">
                  <c:v>-22.995028766091799</c:v>
                </c:pt>
                <c:pt idx="2196">
                  <c:v>-23.001336092937802</c:v>
                </c:pt>
                <c:pt idx="2197">
                  <c:v>-23.0076019451603</c:v>
                </c:pt>
                <c:pt idx="2198">
                  <c:v>-23.013829776716499</c:v>
                </c:pt>
                <c:pt idx="2199">
                  <c:v>-23.0200232850333</c:v>
                </c:pt>
                <c:pt idx="2200">
                  <c:v>-23.0261861855641</c:v>
                </c:pt>
                <c:pt idx="2201">
                  <c:v>-23.032321857481602</c:v>
                </c:pt>
                <c:pt idx="2202">
                  <c:v>-23.038433256552398</c:v>
                </c:pt>
                <c:pt idx="2203">
                  <c:v>-23.044522879051598</c:v>
                </c:pt>
                <c:pt idx="2204">
                  <c:v>-23.050592697092601</c:v>
                </c:pt>
                <c:pt idx="2205">
                  <c:v>-23.056644228324199</c:v>
                </c:pt>
                <c:pt idx="2206">
                  <c:v>-23.062678581364899</c:v>
                </c:pt>
                <c:pt idx="2207">
                  <c:v>-23.068696417936899</c:v>
                </c:pt>
                <c:pt idx="2208">
                  <c:v>-23.0746979135725</c:v>
                </c:pt>
                <c:pt idx="2209">
                  <c:v>-23.080682649078302</c:v>
                </c:pt>
                <c:pt idx="2210">
                  <c:v>-23.0866497992949</c:v>
                </c:pt>
                <c:pt idx="2211">
                  <c:v>-23.092598259684799</c:v>
                </c:pt>
                <c:pt idx="2212">
                  <c:v>-23.098526577433699</c:v>
                </c:pt>
                <c:pt idx="2213">
                  <c:v>-23.104432931282599</c:v>
                </c:pt>
                <c:pt idx="2214">
                  <c:v>-23.110315247113899</c:v>
                </c:pt>
                <c:pt idx="2215">
                  <c:v>-23.116171124775398</c:v>
                </c:pt>
                <c:pt idx="2216">
                  <c:v>-23.121997704555401</c:v>
                </c:pt>
                <c:pt idx="2217">
                  <c:v>-23.1277917321055</c:v>
                </c:pt>
                <c:pt idx="2218">
                  <c:v>-23.133549846107002</c:v>
                </c:pt>
                <c:pt idx="2219">
                  <c:v>-23.139268840934101</c:v>
                </c:pt>
                <c:pt idx="2220">
                  <c:v>-23.144945658099399</c:v>
                </c:pt>
                <c:pt idx="2221">
                  <c:v>-23.150577051739202</c:v>
                </c:pt>
                <c:pt idx="2222">
                  <c:v>-23.156159644007801</c:v>
                </c:pt>
                <c:pt idx="2223">
                  <c:v>-23.161690111098601</c:v>
                </c:pt>
                <c:pt idx="2224">
                  <c:v>-23.167165010266402</c:v>
                </c:pt>
                <c:pt idx="2225">
                  <c:v>-23.172581114946599</c:v>
                </c:pt>
                <c:pt idx="2226">
                  <c:v>-23.177935608063098</c:v>
                </c:pt>
                <c:pt idx="2227">
                  <c:v>-23.1832261701501</c:v>
                </c:pt>
                <c:pt idx="2228">
                  <c:v>-23.188450881506899</c:v>
                </c:pt>
                <c:pt idx="2229">
                  <c:v>-23.193608119187001</c:v>
                </c:pt>
                <c:pt idx="2230">
                  <c:v>-23.1986965206919</c:v>
                </c:pt>
                <c:pt idx="2231">
                  <c:v>-23.203714996183599</c:v>
                </c:pt>
                <c:pt idx="2232">
                  <c:v>-23.208662662985599</c:v>
                </c:pt>
                <c:pt idx="2233">
                  <c:v>-23.213538988587</c:v>
                </c:pt>
                <c:pt idx="2234">
                  <c:v>-23.2183440051239</c:v>
                </c:pt>
                <c:pt idx="2235">
                  <c:v>-23.223078163138702</c:v>
                </c:pt>
                <c:pt idx="2236">
                  <c:v>-23.227742344049801</c:v>
                </c:pt>
                <c:pt idx="2237">
                  <c:v>-23.232337761401698</c:v>
                </c:pt>
                <c:pt idx="2238">
                  <c:v>-23.2368660102556</c:v>
                </c:pt>
                <c:pt idx="2239">
                  <c:v>-23.241329215885202</c:v>
                </c:pt>
                <c:pt idx="2240">
                  <c:v>-23.245729668733901</c:v>
                </c:pt>
                <c:pt idx="2241">
                  <c:v>-23.250069635295102</c:v>
                </c:pt>
                <c:pt idx="2242">
                  <c:v>-23.254351636629298</c:v>
                </c:pt>
                <c:pt idx="2243">
                  <c:v>-23.2585781963814</c:v>
                </c:pt>
                <c:pt idx="2244">
                  <c:v>-23.2627518932984</c:v>
                </c:pt>
                <c:pt idx="2245">
                  <c:v>-23.266875463403</c:v>
                </c:pt>
                <c:pt idx="2246">
                  <c:v>-23.270951703684101</c:v>
                </c:pt>
                <c:pt idx="2247">
                  <c:v>-23.274983187657199</c:v>
                </c:pt>
                <c:pt idx="2248">
                  <c:v>-23.2789721321715</c:v>
                </c:pt>
                <c:pt idx="2249">
                  <c:v>-23.282920531035799</c:v>
                </c:pt>
                <c:pt idx="2250">
                  <c:v>-23.286830170938099</c:v>
                </c:pt>
                <c:pt idx="2251">
                  <c:v>-23.290702583966901</c:v>
                </c:pt>
                <c:pt idx="2252">
                  <c:v>-23.294539017491498</c:v>
                </c:pt>
                <c:pt idx="2253">
                  <c:v>-23.298340601993601</c:v>
                </c:pt>
                <c:pt idx="2254">
                  <c:v>-23.302108288186002</c:v>
                </c:pt>
                <c:pt idx="2255">
                  <c:v>-23.305842699455301</c:v>
                </c:pt>
                <c:pt idx="2256">
                  <c:v>-23.309544116546501</c:v>
                </c:pt>
                <c:pt idx="2257">
                  <c:v>-23.313212430593399</c:v>
                </c:pt>
                <c:pt idx="2258">
                  <c:v>-23.3168472904885</c:v>
                </c:pt>
                <c:pt idx="2259">
                  <c:v>-23.3204482014423</c:v>
                </c:pt>
                <c:pt idx="2260">
                  <c:v>-23.3240144065268</c:v>
                </c:pt>
                <c:pt idx="2261">
                  <c:v>-23.3275448292463</c:v>
                </c:pt>
                <c:pt idx="2262">
                  <c:v>-23.331038166098999</c:v>
                </c:pt>
                <c:pt idx="2263">
                  <c:v>-23.334492926840799</c:v>
                </c:pt>
                <c:pt idx="2264">
                  <c:v>-23.3379073390619</c:v>
                </c:pt>
                <c:pt idx="2265">
                  <c:v>-23.341279478275599</c:v>
                </c:pt>
                <c:pt idx="2266">
                  <c:v>-23.3446072874092</c:v>
                </c:pt>
                <c:pt idx="2267">
                  <c:v>-23.347888812301001</c:v>
                </c:pt>
                <c:pt idx="2268">
                  <c:v>-23.351122360344</c:v>
                </c:pt>
                <c:pt idx="2269">
                  <c:v>-23.354306417173198</c:v>
                </c:pt>
                <c:pt idx="2270">
                  <c:v>-23.357439600895098</c:v>
                </c:pt>
                <c:pt idx="2271">
                  <c:v>-23.3605205839857</c:v>
                </c:pt>
                <c:pt idx="2272">
                  <c:v>-23.3635483010729</c:v>
                </c:pt>
                <c:pt idx="2273">
                  <c:v>-23.366522080655098</c:v>
                </c:pt>
                <c:pt idx="2274">
                  <c:v>-23.369441501213899</c:v>
                </c:pt>
                <c:pt idx="2275">
                  <c:v>-23.372306505711901</c:v>
                </c:pt>
                <c:pt idx="2276">
                  <c:v>-23.375117602703099</c:v>
                </c:pt>
                <c:pt idx="2277">
                  <c:v>-23.3778757312656</c:v>
                </c:pt>
                <c:pt idx="2278">
                  <c:v>-23.380582295634198</c:v>
                </c:pt>
                <c:pt idx="2279">
                  <c:v>-23.383239242854099</c:v>
                </c:pt>
                <c:pt idx="2280">
                  <c:v>-23.385848968221399</c:v>
                </c:pt>
                <c:pt idx="2281">
                  <c:v>-23.388414310592001</c:v>
                </c:pt>
                <c:pt idx="2282">
                  <c:v>-23.390938758132702</c:v>
                </c:pt>
                <c:pt idx="2283">
                  <c:v>-23.3934265589725</c:v>
                </c:pt>
                <c:pt idx="2284">
                  <c:v>-23.395882409875099</c:v>
                </c:pt>
                <c:pt idx="2285">
                  <c:v>-23.398311338872698</c:v>
                </c:pt>
                <c:pt idx="2286">
                  <c:v>-23.400718610162802</c:v>
                </c:pt>
                <c:pt idx="2287">
                  <c:v>-23.403109782276399</c:v>
                </c:pt>
                <c:pt idx="2288">
                  <c:v>-23.405490802357001</c:v>
                </c:pt>
                <c:pt idx="2289">
                  <c:v>-23.407868015093399</c:v>
                </c:pt>
                <c:pt idx="2290">
                  <c:v>-23.410248050614001</c:v>
                </c:pt>
                <c:pt idx="2291">
                  <c:v>-23.412637718044699</c:v>
                </c:pt>
                <c:pt idx="2292">
                  <c:v>-23.415043833778601</c:v>
                </c:pt>
                <c:pt idx="2293">
                  <c:v>-23.417473202922899</c:v>
                </c:pt>
                <c:pt idx="2294">
                  <c:v>-23.419932563146599</c:v>
                </c:pt>
                <c:pt idx="2295">
                  <c:v>-23.422428519248101</c:v>
                </c:pt>
                <c:pt idx="2296">
                  <c:v>-23.4249676140305</c:v>
                </c:pt>
                <c:pt idx="2297">
                  <c:v>-23.427556243670701</c:v>
                </c:pt>
                <c:pt idx="2298">
                  <c:v>-23.430200539558101</c:v>
                </c:pt>
                <c:pt idx="2299">
                  <c:v>-23.432906383176199</c:v>
                </c:pt>
                <c:pt idx="2300">
                  <c:v>-23.435679381606999</c:v>
                </c:pt>
                <c:pt idx="2301">
                  <c:v>-23.4385248129683</c:v>
                </c:pt>
                <c:pt idx="2302">
                  <c:v>-23.441447164097202</c:v>
                </c:pt>
                <c:pt idx="2303">
                  <c:v>-23.444450122616999</c:v>
                </c:pt>
                <c:pt idx="2304">
                  <c:v>-23.4475368882695</c:v>
                </c:pt>
                <c:pt idx="2305">
                  <c:v>-23.450710216156001</c:v>
                </c:pt>
                <c:pt idx="2306">
                  <c:v>-23.4539723610091</c:v>
                </c:pt>
                <c:pt idx="2307">
                  <c:v>-23.4573252354527</c:v>
                </c:pt>
                <c:pt idx="2308">
                  <c:v>-23.460770367979499</c:v>
                </c:pt>
                <c:pt idx="2309">
                  <c:v>-23.464308613618101</c:v>
                </c:pt>
                <c:pt idx="2310">
                  <c:v>-23.4679400767575</c:v>
                </c:pt>
                <c:pt idx="2311">
                  <c:v>-23.471664471894201</c:v>
                </c:pt>
                <c:pt idx="2312">
                  <c:v>-23.475481103069399</c:v>
                </c:pt>
                <c:pt idx="2313">
                  <c:v>-23.479388850695901</c:v>
                </c:pt>
                <c:pt idx="2314">
                  <c:v>-23.483386094525901</c:v>
                </c:pt>
                <c:pt idx="2315">
                  <c:v>-23.487470800512899</c:v>
                </c:pt>
                <c:pt idx="2316">
                  <c:v>-23.491640634861099</c:v>
                </c:pt>
                <c:pt idx="2317">
                  <c:v>-23.495892946412098</c:v>
                </c:pt>
                <c:pt idx="2318">
                  <c:v>-23.500224902490199</c:v>
                </c:pt>
                <c:pt idx="2319">
                  <c:v>-23.5046335398665</c:v>
                </c:pt>
                <c:pt idx="2320">
                  <c:v>-23.5091158946171</c:v>
                </c:pt>
                <c:pt idx="2321">
                  <c:v>-23.513669085052499</c:v>
                </c:pt>
                <c:pt idx="2322">
                  <c:v>-23.518290217375601</c:v>
                </c:pt>
                <c:pt idx="2323">
                  <c:v>-23.522976392902098</c:v>
                </c:pt>
                <c:pt idx="2324">
                  <c:v>-23.527724971083099</c:v>
                </c:pt>
                <c:pt idx="2325">
                  <c:v>-23.532533381640199</c:v>
                </c:pt>
                <c:pt idx="2326">
                  <c:v>-23.5373989171493</c:v>
                </c:pt>
                <c:pt idx="2327">
                  <c:v>-23.542318814990502</c:v>
                </c:pt>
                <c:pt idx="2328">
                  <c:v>-23.547290325020601</c:v>
                </c:pt>
                <c:pt idx="2329">
                  <c:v>-23.552310723980099</c:v>
                </c:pt>
                <c:pt idx="2330">
                  <c:v>-23.557377285534201</c:v>
                </c:pt>
                <c:pt idx="2331">
                  <c:v>-23.562487469353499</c:v>
                </c:pt>
                <c:pt idx="2332">
                  <c:v>-23.5676390097995</c:v>
                </c:pt>
                <c:pt idx="2333">
                  <c:v>-23.572829572463199</c:v>
                </c:pt>
                <c:pt idx="2334">
                  <c:v>-23.578056798171801</c:v>
                </c:pt>
                <c:pt idx="2335">
                  <c:v>-23.583318408158402</c:v>
                </c:pt>
                <c:pt idx="2336">
                  <c:v>-23.588612202664098</c:v>
                </c:pt>
                <c:pt idx="2337">
                  <c:v>-23.593935975466099</c:v>
                </c:pt>
                <c:pt idx="2338">
                  <c:v>-23.5992876972585</c:v>
                </c:pt>
                <c:pt idx="2339">
                  <c:v>-23.604665780242598</c:v>
                </c:pt>
                <c:pt idx="2340">
                  <c:v>-23.610068895220198</c:v>
                </c:pt>
                <c:pt idx="2341">
                  <c:v>-23.615495893652501</c:v>
                </c:pt>
                <c:pt idx="2342">
                  <c:v>-23.620945711210801</c:v>
                </c:pt>
                <c:pt idx="2343">
                  <c:v>-23.626417319452202</c:v>
                </c:pt>
                <c:pt idx="2344">
                  <c:v>-23.631909862145999</c:v>
                </c:pt>
                <c:pt idx="2345">
                  <c:v>-23.637422660871302</c:v>
                </c:pt>
                <c:pt idx="2346">
                  <c:v>-23.642955106085001</c:v>
                </c:pt>
                <c:pt idx="2347">
                  <c:v>-23.648506520013399</c:v>
                </c:pt>
                <c:pt idx="2348">
                  <c:v>-23.654075976041501</c:v>
                </c:pt>
                <c:pt idx="2349">
                  <c:v>-23.659662387727099</c:v>
                </c:pt>
                <c:pt idx="2350">
                  <c:v>-23.6652643091332</c:v>
                </c:pt>
                <c:pt idx="2351">
                  <c:v>-23.670880061007001</c:v>
                </c:pt>
                <c:pt idx="2352">
                  <c:v>-23.6765078104265</c:v>
                </c:pt>
                <c:pt idx="2353">
                  <c:v>-23.682145426283402</c:v>
                </c:pt>
                <c:pt idx="2354">
                  <c:v>-23.687790467796798</c:v>
                </c:pt>
                <c:pt idx="2355">
                  <c:v>-23.693440340534998</c:v>
                </c:pt>
                <c:pt idx="2356">
                  <c:v>-23.699092350380301</c:v>
                </c:pt>
                <c:pt idx="2357">
                  <c:v>-23.704743641818698</c:v>
                </c:pt>
                <c:pt idx="2358">
                  <c:v>-23.7103910560723</c:v>
                </c:pt>
                <c:pt idx="2359">
                  <c:v>-23.7160309284723</c:v>
                </c:pt>
                <c:pt idx="2360">
                  <c:v>-23.721658928430799</c:v>
                </c:pt>
                <c:pt idx="2361">
                  <c:v>-23.7272702082102</c:v>
                </c:pt>
                <c:pt idx="2362">
                  <c:v>-23.732859483625401</c:v>
                </c:pt>
                <c:pt idx="2363">
                  <c:v>-23.738421017041301</c:v>
                </c:pt>
                <c:pt idx="2364">
                  <c:v>-23.7439488131511</c:v>
                </c:pt>
                <c:pt idx="2365">
                  <c:v>-23.749436538505201</c:v>
                </c:pt>
                <c:pt idx="2366">
                  <c:v>-23.754877663880301</c:v>
                </c:pt>
                <c:pt idx="2367">
                  <c:v>-23.760265579552598</c:v>
                </c:pt>
                <c:pt idx="2368">
                  <c:v>-23.765593481746901</c:v>
                </c:pt>
                <c:pt idx="2369">
                  <c:v>-23.770854237139599</c:v>
                </c:pt>
                <c:pt idx="2370">
                  <c:v>-23.7760403760388</c:v>
                </c:pt>
                <c:pt idx="2371">
                  <c:v>-23.781144342743801</c:v>
                </c:pt>
                <c:pt idx="2372">
                  <c:v>-23.786158745979399</c:v>
                </c:pt>
                <c:pt idx="2373">
                  <c:v>-23.7910762765753</c:v>
                </c:pt>
                <c:pt idx="2374">
                  <c:v>-23.7958897246973</c:v>
                </c:pt>
                <c:pt idx="2375">
                  <c:v>-23.800591972160699</c:v>
                </c:pt>
                <c:pt idx="2376">
                  <c:v>-23.805176078454998</c:v>
                </c:pt>
                <c:pt idx="2377">
                  <c:v>-23.809635351140901</c:v>
                </c:pt>
                <c:pt idx="2378">
                  <c:v>-23.813963211129298</c:v>
                </c:pt>
                <c:pt idx="2379">
                  <c:v>-23.8181533698618</c:v>
                </c:pt>
                <c:pt idx="2380">
                  <c:v>-23.822200045728199</c:v>
                </c:pt>
                <c:pt idx="2381">
                  <c:v>-23.8260980286299</c:v>
                </c:pt>
                <c:pt idx="2382">
                  <c:v>-23.829842468849201</c:v>
                </c:pt>
                <c:pt idx="2383">
                  <c:v>-23.833429172513899</c:v>
                </c:pt>
                <c:pt idx="2384">
                  <c:v>-23.8368546314844</c:v>
                </c:pt>
                <c:pt idx="2385">
                  <c:v>-23.840116063168999</c:v>
                </c:pt>
                <c:pt idx="2386">
                  <c:v>-23.8432114848057</c:v>
                </c:pt>
                <c:pt idx="2387">
                  <c:v>-23.8461393775336</c:v>
                </c:pt>
                <c:pt idx="2388">
                  <c:v>-23.848899007069601</c:v>
                </c:pt>
                <c:pt idx="2389">
                  <c:v>-23.8514905730792</c:v>
                </c:pt>
                <c:pt idx="2390">
                  <c:v>-23.853915057024601</c:v>
                </c:pt>
                <c:pt idx="2391">
                  <c:v>-23.856174459689001</c:v>
                </c:pt>
                <c:pt idx="2392">
                  <c:v>-23.858271740641499</c:v>
                </c:pt>
                <c:pt idx="2393">
                  <c:v>-23.8602104955303</c:v>
                </c:pt>
                <c:pt idx="2394">
                  <c:v>-23.861995017961299</c:v>
                </c:pt>
                <c:pt idx="2395">
                  <c:v>-23.863630300792401</c:v>
                </c:pt>
                <c:pt idx="2396">
                  <c:v>-23.865121945059599</c:v>
                </c:pt>
                <c:pt idx="2397">
                  <c:v>-23.866475963912801</c:v>
                </c:pt>
                <c:pt idx="2398">
                  <c:v>-23.867698749335698</c:v>
                </c:pt>
                <c:pt idx="2399">
                  <c:v>-23.8687971297846</c:v>
                </c:pt>
                <c:pt idx="2400">
                  <c:v>-23.8697782667893</c:v>
                </c:pt>
                <c:pt idx="2401">
                  <c:v>-23.870649446795401</c:v>
                </c:pt>
                <c:pt idx="2402">
                  <c:v>-23.871417988583602</c:v>
                </c:pt>
                <c:pt idx="2403">
                  <c:v>-23.872091227605701</c:v>
                </c:pt>
                <c:pt idx="2404">
                  <c:v>-23.8726763051516</c:v>
                </c:pt>
                <c:pt idx="2405">
                  <c:v>-23.873180041611899</c:v>
                </c:pt>
                <c:pt idx="2406">
                  <c:v>-23.873608733149698</c:v>
                </c:pt>
                <c:pt idx="2407">
                  <c:v>-23.873968155858702</c:v>
                </c:pt>
                <c:pt idx="2408">
                  <c:v>-23.8742640037283</c:v>
                </c:pt>
                <c:pt idx="2409">
                  <c:v>-23.8745020119635</c:v>
                </c:pt>
                <c:pt idx="2410">
                  <c:v>-23.874687717684701</c:v>
                </c:pt>
                <c:pt idx="2411">
                  <c:v>-23.874826476979798</c:v>
                </c:pt>
                <c:pt idx="2412">
                  <c:v>-23.874923406666799</c:v>
                </c:pt>
                <c:pt idx="2413">
                  <c:v>-23.8749831968058</c:v>
                </c:pt>
                <c:pt idx="2414">
                  <c:v>-23.875010067736699</c:v>
                </c:pt>
                <c:pt idx="2415">
                  <c:v>-23.875007753850799</c:v>
                </c:pt>
                <c:pt idx="2416">
                  <c:v>-23.874979539175499</c:v>
                </c:pt>
                <c:pt idx="2417">
                  <c:v>-23.8749282863883</c:v>
                </c:pt>
                <c:pt idx="2418">
                  <c:v>-23.874856331693898</c:v>
                </c:pt>
                <c:pt idx="2419">
                  <c:v>-23.874765484706899</c:v>
                </c:pt>
                <c:pt idx="2420">
                  <c:v>-23.874657200070899</c:v>
                </c:pt>
                <c:pt idx="2421">
                  <c:v>-23.8745326812599</c:v>
                </c:pt>
                <c:pt idx="2422">
                  <c:v>-23.874393107183</c:v>
                </c:pt>
                <c:pt idx="2423">
                  <c:v>-23.874239705319599</c:v>
                </c:pt>
                <c:pt idx="2424">
                  <c:v>-23.874073589029901</c:v>
                </c:pt>
                <c:pt idx="2425">
                  <c:v>-23.8738958083946</c:v>
                </c:pt>
                <c:pt idx="2426">
                  <c:v>-23.8737075207465</c:v>
                </c:pt>
                <c:pt idx="2427">
                  <c:v>-23.8735102146298</c:v>
                </c:pt>
                <c:pt idx="2428">
                  <c:v>-23.8733057277989</c:v>
                </c:pt>
                <c:pt idx="2429">
                  <c:v>-23.873096208695699</c:v>
                </c:pt>
                <c:pt idx="2430">
                  <c:v>-23.8728841606098</c:v>
                </c:pt>
                <c:pt idx="2431">
                  <c:v>-23.87267235757</c:v>
                </c:pt>
                <c:pt idx="2432">
                  <c:v>-23.872463718765299</c:v>
                </c:pt>
                <c:pt idx="2433">
                  <c:v>-23.872261378959099</c:v>
                </c:pt>
                <c:pt idx="2434">
                  <c:v>-23.872068595847601</c:v>
                </c:pt>
                <c:pt idx="2435">
                  <c:v>-23.871888860502899</c:v>
                </c:pt>
                <c:pt idx="2436">
                  <c:v>-23.8717259680481</c:v>
                </c:pt>
                <c:pt idx="2437">
                  <c:v>-23.8715840553634</c:v>
                </c:pt>
                <c:pt idx="2438">
                  <c:v>-23.871467606190699</c:v>
                </c:pt>
                <c:pt idx="2439">
                  <c:v>-23.871381367439501</c:v>
                </c:pt>
                <c:pt idx="2440">
                  <c:v>-23.871330454994101</c:v>
                </c:pt>
                <c:pt idx="2441">
                  <c:v>-23.871320328743199</c:v>
                </c:pt>
                <c:pt idx="2442">
                  <c:v>-23.8713567536394</c:v>
                </c:pt>
                <c:pt idx="2443">
                  <c:v>-23.871445845195101</c:v>
                </c:pt>
                <c:pt idx="2444">
                  <c:v>-23.871593870273799</c:v>
                </c:pt>
                <c:pt idx="2445">
                  <c:v>-23.8718070712825</c:v>
                </c:pt>
                <c:pt idx="2446">
                  <c:v>-23.872091515011899</c:v>
                </c:pt>
                <c:pt idx="2447">
                  <c:v>-23.872453245700399</c:v>
                </c:pt>
                <c:pt idx="2448">
                  <c:v>-23.872898159253101</c:v>
                </c:pt>
                <c:pt idx="2449">
                  <c:v>-23.873432131385101</c:v>
                </c:pt>
                <c:pt idx="2450">
                  <c:v>-23.874061109768601</c:v>
                </c:pt>
                <c:pt idx="2451">
                  <c:v>-23.874790849633399</c:v>
                </c:pt>
                <c:pt idx="2452">
                  <c:v>-23.875626632321101</c:v>
                </c:pt>
                <c:pt idx="2453">
                  <c:v>-23.876573304605699</c:v>
                </c:pt>
                <c:pt idx="2454">
                  <c:v>-23.877635498343899</c:v>
                </c:pt>
                <c:pt idx="2455">
                  <c:v>-23.878817493250899</c:v>
                </c:pt>
                <c:pt idx="2456">
                  <c:v>-23.880123050154602</c:v>
                </c:pt>
                <c:pt idx="2457">
                  <c:v>-23.8815554116001</c:v>
                </c:pt>
                <c:pt idx="2458">
                  <c:v>-23.883117454701001</c:v>
                </c:pt>
                <c:pt idx="2459">
                  <c:v>-23.8848117660627</c:v>
                </c:pt>
                <c:pt idx="2460">
                  <c:v>-23.8866406224769</c:v>
                </c:pt>
                <c:pt idx="2461">
                  <c:v>-23.888605892568599</c:v>
                </c:pt>
                <c:pt idx="2462">
                  <c:v>-23.890708881212099</c:v>
                </c:pt>
                <c:pt idx="2463">
                  <c:v>-23.892950192141502</c:v>
                </c:pt>
                <c:pt idx="2464">
                  <c:v>-23.895329424229502</c:v>
                </c:pt>
                <c:pt idx="2465">
                  <c:v>-23.8978452269541</c:v>
                </c:pt>
                <c:pt idx="2466">
                  <c:v>-23.900495686147998</c:v>
                </c:pt>
                <c:pt idx="2467">
                  <c:v>-23.903278381554099</c:v>
                </c:pt>
                <c:pt idx="2468">
                  <c:v>-23.906190307159701</c:v>
                </c:pt>
                <c:pt idx="2469">
                  <c:v>-23.909227724387701</c:v>
                </c:pt>
                <c:pt idx="2470">
                  <c:v>-23.912386039901001</c:v>
                </c:pt>
                <c:pt idx="2471">
                  <c:v>-23.915660316717101</c:v>
                </c:pt>
                <c:pt idx="2472">
                  <c:v>-23.919045624024001</c:v>
                </c:pt>
                <c:pt idx="2473">
                  <c:v>-23.922537023358</c:v>
                </c:pt>
                <c:pt idx="2474">
                  <c:v>-23.926129212994301</c:v>
                </c:pt>
                <c:pt idx="2475">
                  <c:v>-23.929816387763999</c:v>
                </c:pt>
                <c:pt idx="2476">
                  <c:v>-23.933592415498399</c:v>
                </c:pt>
                <c:pt idx="2477">
                  <c:v>-23.937450876780701</c:v>
                </c:pt>
                <c:pt idx="2478">
                  <c:v>-23.941385419638401</c:v>
                </c:pt>
                <c:pt idx="2479">
                  <c:v>-23.945389530539799</c:v>
                </c:pt>
                <c:pt idx="2480">
                  <c:v>-23.9494564804737</c:v>
                </c:pt>
                <c:pt idx="2481">
                  <c:v>-23.953579411941899</c:v>
                </c:pt>
                <c:pt idx="2482">
                  <c:v>-23.9577516400722</c:v>
                </c:pt>
                <c:pt idx="2483">
                  <c:v>-23.961966816599102</c:v>
                </c:pt>
                <c:pt idx="2484">
                  <c:v>-23.966218860460199</c:v>
                </c:pt>
                <c:pt idx="2485">
                  <c:v>-23.970501990420601</c:v>
                </c:pt>
                <c:pt idx="2486">
                  <c:v>-23.9748106761371</c:v>
                </c:pt>
                <c:pt idx="2487">
                  <c:v>-23.979139614923699</c:v>
                </c:pt>
                <c:pt idx="2488">
                  <c:v>-23.983483814858701</c:v>
                </c:pt>
                <c:pt idx="2489">
                  <c:v>-23.987838577273699</c:v>
                </c:pt>
                <c:pt idx="2490">
                  <c:v>-23.992199532853999</c:v>
                </c:pt>
                <c:pt idx="2491">
                  <c:v>-23.996562696679899</c:v>
                </c:pt>
                <c:pt idx="2492">
                  <c:v>-24.000924649046201</c:v>
                </c:pt>
                <c:pt idx="2493">
                  <c:v>-24.0052828045763</c:v>
                </c:pt>
                <c:pt idx="2494">
                  <c:v>-24.009635242354701</c:v>
                </c:pt>
                <c:pt idx="2495">
                  <c:v>-24.0139803686188</c:v>
                </c:pt>
                <c:pt idx="2496">
                  <c:v>-24.018316916910798</c:v>
                </c:pt>
                <c:pt idx="2497">
                  <c:v>-24.0226441042274</c:v>
                </c:pt>
                <c:pt idx="2498">
                  <c:v>-24.026961651868401</c:v>
                </c:pt>
                <c:pt idx="2499">
                  <c:v>-24.031269819892401</c:v>
                </c:pt>
                <c:pt idx="2500">
                  <c:v>-24.0355693512332</c:v>
                </c:pt>
                <c:pt idx="2501">
                  <c:v>-24.039861358705501</c:v>
                </c:pt>
                <c:pt idx="2502">
                  <c:v>-24.044147258757501</c:v>
                </c:pt>
                <c:pt idx="2503">
                  <c:v>-24.0484285620383</c:v>
                </c:pt>
                <c:pt idx="2504">
                  <c:v>-24.052706944129199</c:v>
                </c:pt>
                <c:pt idx="2505">
                  <c:v>-24.056984326947301</c:v>
                </c:pt>
                <c:pt idx="2506">
                  <c:v>-24.061262770591501</c:v>
                </c:pt>
                <c:pt idx="2507">
                  <c:v>-24.065544256247598</c:v>
                </c:pt>
                <c:pt idx="2508">
                  <c:v>-24.069830707627901</c:v>
                </c:pt>
                <c:pt idx="2509">
                  <c:v>-24.0741240211118</c:v>
                </c:pt>
                <c:pt idx="2510">
                  <c:v>-24.0784261159347</c:v>
                </c:pt>
                <c:pt idx="2511">
                  <c:v>-24.082738961221398</c:v>
                </c:pt>
                <c:pt idx="2512">
                  <c:v>-24.087064443616299</c:v>
                </c:pt>
                <c:pt idx="2513">
                  <c:v>-24.091404257814901</c:v>
                </c:pt>
                <c:pt idx="2514">
                  <c:v>-24.0957596648202</c:v>
                </c:pt>
                <c:pt idx="2515">
                  <c:v>-24.100131348685</c:v>
                </c:pt>
                <c:pt idx="2516">
                  <c:v>-24.1045196811971</c:v>
                </c:pt>
                <c:pt idx="2517">
                  <c:v>-24.108924826109199</c:v>
                </c:pt>
                <c:pt idx="2518">
                  <c:v>-24.113346479666198</c:v>
                </c:pt>
                <c:pt idx="2519">
                  <c:v>-24.117783830912199</c:v>
                </c:pt>
                <c:pt idx="2520">
                  <c:v>-24.1222356590042</c:v>
                </c:pt>
                <c:pt idx="2521">
                  <c:v>-24.1267005255024</c:v>
                </c:pt>
                <c:pt idx="2522">
                  <c:v>-24.131176919515202</c:v>
                </c:pt>
                <c:pt idx="2523">
                  <c:v>-24.135663126716</c:v>
                </c:pt>
                <c:pt idx="2524">
                  <c:v>-24.1401570213485</c:v>
                </c:pt>
                <c:pt idx="2525">
                  <c:v>-24.1446559196797</c:v>
                </c:pt>
                <c:pt idx="2526">
                  <c:v>-24.149156666565801</c:v>
                </c:pt>
                <c:pt idx="2527">
                  <c:v>-24.153655833603001</c:v>
                </c:pt>
                <c:pt idx="2528">
                  <c:v>-24.158149986289398</c:v>
                </c:pt>
                <c:pt idx="2529">
                  <c:v>-24.1626356922926</c:v>
                </c:pt>
                <c:pt idx="2530">
                  <c:v>-24.167109593331201</c:v>
                </c:pt>
                <c:pt idx="2531">
                  <c:v>-24.171568279107301</c:v>
                </c:pt>
                <c:pt idx="2532">
                  <c:v>-24.176008347085901</c:v>
                </c:pt>
                <c:pt idx="2533">
                  <c:v>-24.1804266540186</c:v>
                </c:pt>
                <c:pt idx="2534">
                  <c:v>-24.184820305591799</c:v>
                </c:pt>
                <c:pt idx="2535">
                  <c:v>-24.189186713170699</c:v>
                </c:pt>
                <c:pt idx="2536">
                  <c:v>-24.193523832320299</c:v>
                </c:pt>
                <c:pt idx="2537">
                  <c:v>-24.197829872278799</c:v>
                </c:pt>
                <c:pt idx="2538">
                  <c:v>-24.2021034681309</c:v>
                </c:pt>
                <c:pt idx="2539">
                  <c:v>-24.206343816751001</c:v>
                </c:pt>
                <c:pt idx="2540">
                  <c:v>-24.210550821434602</c:v>
                </c:pt>
                <c:pt idx="2541">
                  <c:v>-24.214724906023601</c:v>
                </c:pt>
                <c:pt idx="2542">
                  <c:v>-24.218866869032698</c:v>
                </c:pt>
                <c:pt idx="2543">
                  <c:v>-24.222978156422201</c:v>
                </c:pt>
                <c:pt idx="2544">
                  <c:v>-24.2270610381753</c:v>
                </c:pt>
                <c:pt idx="2545">
                  <c:v>-24.2311185717362</c:v>
                </c:pt>
                <c:pt idx="2546">
                  <c:v>-24.235154347102799</c:v>
                </c:pt>
                <c:pt idx="2547">
                  <c:v>-24.239172441818301</c:v>
                </c:pt>
                <c:pt idx="2548">
                  <c:v>-24.2431773063959</c:v>
                </c:pt>
                <c:pt idx="2549">
                  <c:v>-24.247173815217799</c:v>
                </c:pt>
                <c:pt idx="2550">
                  <c:v>-24.251167162026199</c:v>
                </c:pt>
                <c:pt idx="2551">
                  <c:v>-24.255162607446099</c:v>
                </c:pt>
                <c:pt idx="2552">
                  <c:v>-24.259165441655998</c:v>
                </c:pt>
                <c:pt idx="2553">
                  <c:v>-24.263180996265199</c:v>
                </c:pt>
                <c:pt idx="2554">
                  <c:v>-24.267214539074601</c:v>
                </c:pt>
                <c:pt idx="2555">
                  <c:v>-24.271271299113302</c:v>
                </c:pt>
                <c:pt idx="2556">
                  <c:v>-24.275356394441701</c:v>
                </c:pt>
                <c:pt idx="2557">
                  <c:v>-24.279474731118899</c:v>
                </c:pt>
                <c:pt idx="2558">
                  <c:v>-24.283630859707198</c:v>
                </c:pt>
                <c:pt idx="2559">
                  <c:v>-24.287828923206</c:v>
                </c:pt>
                <c:pt idx="2560">
                  <c:v>-24.292072631572498</c:v>
                </c:pt>
                <c:pt idx="2561">
                  <c:v>-24.2963653223546</c:v>
                </c:pt>
                <c:pt idx="2562">
                  <c:v>-24.3007099780787</c:v>
                </c:pt>
                <c:pt idx="2563">
                  <c:v>-24.305109244771501</c:v>
                </c:pt>
                <c:pt idx="2564">
                  <c:v>-24.3095649554154</c:v>
                </c:pt>
                <c:pt idx="2565">
                  <c:v>-24.314077810916199</c:v>
                </c:pt>
                <c:pt idx="2566">
                  <c:v>-24.318647773780398</c:v>
                </c:pt>
                <c:pt idx="2567">
                  <c:v>-24.323274290989801</c:v>
                </c:pt>
                <c:pt idx="2568">
                  <c:v>-24.327956142953699</c:v>
                </c:pt>
                <c:pt idx="2569">
                  <c:v>-24.3326914584141</c:v>
                </c:pt>
                <c:pt idx="2570">
                  <c:v>-24.337477748384501</c:v>
                </c:pt>
                <c:pt idx="2571">
                  <c:v>-24.342311809368901</c:v>
                </c:pt>
                <c:pt idx="2572">
                  <c:v>-24.347189899108699</c:v>
                </c:pt>
                <c:pt idx="2573">
                  <c:v>-24.352107845974601</c:v>
                </c:pt>
                <c:pt idx="2574">
                  <c:v>-24.3570610529869</c:v>
                </c:pt>
                <c:pt idx="2575">
                  <c:v>-24.3620446680147</c:v>
                </c:pt>
                <c:pt idx="2576">
                  <c:v>-24.367053601816998</c:v>
                </c:pt>
                <c:pt idx="2577">
                  <c:v>-24.372082775924099</c:v>
                </c:pt>
                <c:pt idx="2578">
                  <c:v>-24.377127165656599</c:v>
                </c:pt>
                <c:pt idx="2579">
                  <c:v>-24.3821816844724</c:v>
                </c:pt>
                <c:pt idx="2580">
                  <c:v>-24.387241136442601</c:v>
                </c:pt>
                <c:pt idx="2581">
                  <c:v>-24.392300144355598</c:v>
                </c:pt>
                <c:pt idx="2582">
                  <c:v>-24.397353289135498</c:v>
                </c:pt>
                <c:pt idx="2583">
                  <c:v>-24.402395447698702</c:v>
                </c:pt>
                <c:pt idx="2584">
                  <c:v>-24.407421696195701</c:v>
                </c:pt>
                <c:pt idx="2585">
                  <c:v>-24.412427212856901</c:v>
                </c:pt>
                <c:pt idx="2586">
                  <c:v>-24.4174072321875</c:v>
                </c:pt>
                <c:pt idx="2587">
                  <c:v>-24.4223572992478</c:v>
                </c:pt>
                <c:pt idx="2588">
                  <c:v>-24.427273504714002</c:v>
                </c:pt>
                <c:pt idx="2589">
                  <c:v>-24.432152694176999</c:v>
                </c:pt>
                <c:pt idx="2590">
                  <c:v>-24.436992481995301</c:v>
                </c:pt>
                <c:pt idx="2591">
                  <c:v>-24.441791099881399</c:v>
                </c:pt>
                <c:pt idx="2592">
                  <c:v>-24.446547181849599</c:v>
                </c:pt>
                <c:pt idx="2593">
                  <c:v>-24.451259667458601</c:v>
                </c:pt>
                <c:pt idx="2594">
                  <c:v>-24.455928073988801</c:v>
                </c:pt>
                <c:pt idx="2595">
                  <c:v>-24.4605526165785</c:v>
                </c:pt>
                <c:pt idx="2596">
                  <c:v>-24.465133949230001</c:v>
                </c:pt>
                <c:pt idx="2597">
                  <c:v>-24.469672801903702</c:v>
                </c:pt>
                <c:pt idx="2598">
                  <c:v>-24.474169906231001</c:v>
                </c:pt>
                <c:pt idx="2599">
                  <c:v>-24.478626185135901</c:v>
                </c:pt>
                <c:pt idx="2600">
                  <c:v>-24.483042835111402</c:v>
                </c:pt>
                <c:pt idx="2601">
                  <c:v>-24.487421314083601</c:v>
                </c:pt>
                <c:pt idx="2602">
                  <c:v>-24.491763235615501</c:v>
                </c:pt>
                <c:pt idx="2603">
                  <c:v>-24.496070160170099</c:v>
                </c:pt>
                <c:pt idx="2604">
                  <c:v>-24.500343616425798</c:v>
                </c:pt>
                <c:pt idx="2605">
                  <c:v>-24.504585374099399</c:v>
                </c:pt>
                <c:pt idx="2606">
                  <c:v>-24.508797448530199</c:v>
                </c:pt>
                <c:pt idx="2607">
                  <c:v>-24.512982031038199</c:v>
                </c:pt>
                <c:pt idx="2608">
                  <c:v>-24.517141342952598</c:v>
                </c:pt>
                <c:pt idx="2609">
                  <c:v>-24.521277510052698</c:v>
                </c:pt>
                <c:pt idx="2610">
                  <c:v>-24.525392386975099</c:v>
                </c:pt>
                <c:pt idx="2611">
                  <c:v>-24.5294874957399</c:v>
                </c:pt>
                <c:pt idx="2612">
                  <c:v>-24.5335640599125</c:v>
                </c:pt>
                <c:pt idx="2613">
                  <c:v>-24.537623023795099</c:v>
                </c:pt>
                <c:pt idx="2614">
                  <c:v>-24.541665020149502</c:v>
                </c:pt>
                <c:pt idx="2615">
                  <c:v>-24.5456904611429</c:v>
                </c:pt>
                <c:pt idx="2616">
                  <c:v>-24.549699586883602</c:v>
                </c:pt>
                <c:pt idx="2617">
                  <c:v>-24.5536923829656</c:v>
                </c:pt>
                <c:pt idx="2618">
                  <c:v>-24.557668648032902</c:v>
                </c:pt>
                <c:pt idx="2619">
                  <c:v>-24.5616280849341</c:v>
                </c:pt>
                <c:pt idx="2620">
                  <c:v>-24.565570279736299</c:v>
                </c:pt>
                <c:pt idx="2621">
                  <c:v>-24.5694946678665</c:v>
                </c:pt>
                <c:pt idx="2622">
                  <c:v>-24.573400392496598</c:v>
                </c:pt>
                <c:pt idx="2623">
                  <c:v>-24.577286197287901</c:v>
                </c:pt>
                <c:pt idx="2624">
                  <c:v>-24.581150553277102</c:v>
                </c:pt>
                <c:pt idx="2625">
                  <c:v>-24.5849918977108</c:v>
                </c:pt>
                <c:pt idx="2626">
                  <c:v>-24.588808673675299</c:v>
                </c:pt>
                <c:pt idx="2627">
                  <c:v>-24.5925989256592</c:v>
                </c:pt>
                <c:pt idx="2628">
                  <c:v>-24.596360264396001</c:v>
                </c:pt>
                <c:pt idx="2629">
                  <c:v>-24.600090128710399</c:v>
                </c:pt>
                <c:pt idx="2630">
                  <c:v>-24.603785881791499</c:v>
                </c:pt>
                <c:pt idx="2631">
                  <c:v>-24.6074447434119</c:v>
                </c:pt>
                <c:pt idx="2632">
                  <c:v>-24.611063934258599</c:v>
                </c:pt>
                <c:pt idx="2633">
                  <c:v>-24.614641030017701</c:v>
                </c:pt>
                <c:pt idx="2634">
                  <c:v>-24.618174046224102</c:v>
                </c:pt>
                <c:pt idx="2635">
                  <c:v>-24.621661234646901</c:v>
                </c:pt>
                <c:pt idx="2636">
                  <c:v>-24.625101076002402</c:v>
                </c:pt>
                <c:pt idx="2637">
                  <c:v>-24.628492241938499</c:v>
                </c:pt>
                <c:pt idx="2638">
                  <c:v>-24.631833652302401</c:v>
                </c:pt>
                <c:pt idx="2639">
                  <c:v>-24.6351244774444</c:v>
                </c:pt>
                <c:pt idx="2640">
                  <c:v>-24.6383640036793</c:v>
                </c:pt>
                <c:pt idx="2641">
                  <c:v>-24.641551825097899</c:v>
                </c:pt>
                <c:pt idx="2642">
                  <c:v>-24.644687825272101</c:v>
                </c:pt>
                <c:pt idx="2643">
                  <c:v>-24.647772349206502</c:v>
                </c:pt>
                <c:pt idx="2644">
                  <c:v>-24.650806443267101</c:v>
                </c:pt>
                <c:pt idx="2645">
                  <c:v>-24.653791776070701</c:v>
                </c:pt>
                <c:pt idx="2646">
                  <c:v>-24.656730757863698</c:v>
                </c:pt>
                <c:pt idx="2647">
                  <c:v>-24.6596265163688</c:v>
                </c:pt>
                <c:pt idx="2648">
                  <c:v>-24.662482622811201</c:v>
                </c:pt>
                <c:pt idx="2649">
                  <c:v>-24.665303064998199</c:v>
                </c:pt>
                <c:pt idx="2650">
                  <c:v>-24.6680924772445</c:v>
                </c:pt>
                <c:pt idx="2651">
                  <c:v>-24.670856276823201</c:v>
                </c:pt>
                <c:pt idx="2652">
                  <c:v>-24.673600573835301</c:v>
                </c:pt>
                <c:pt idx="2653">
                  <c:v>-24.676331999209399</c:v>
                </c:pt>
                <c:pt idx="2654">
                  <c:v>-24.679057386095401</c:v>
                </c:pt>
                <c:pt idx="2655">
                  <c:v>-24.6817835842545</c:v>
                </c:pt>
                <c:pt idx="2656">
                  <c:v>-24.684517495085601</c:v>
                </c:pt>
                <c:pt idx="2657">
                  <c:v>-24.687266107785302</c:v>
                </c:pt>
                <c:pt idx="2658">
                  <c:v>-24.690036520571201</c:v>
                </c:pt>
                <c:pt idx="2659">
                  <c:v>-24.692835789468202</c:v>
                </c:pt>
                <c:pt idx="2660">
                  <c:v>-24.695670843658501</c:v>
                </c:pt>
                <c:pt idx="2661">
                  <c:v>-24.698548564863199</c:v>
                </c:pt>
                <c:pt idx="2662">
                  <c:v>-24.7014758876795</c:v>
                </c:pt>
                <c:pt idx="2663">
                  <c:v>-24.704459654883902</c:v>
                </c:pt>
                <c:pt idx="2664">
                  <c:v>-24.7075064637663</c:v>
                </c:pt>
                <c:pt idx="2665">
                  <c:v>-24.7106226678276</c:v>
                </c:pt>
                <c:pt idx="2666">
                  <c:v>-24.7138144251748</c:v>
                </c:pt>
                <c:pt idx="2667">
                  <c:v>-24.7170875222996</c:v>
                </c:pt>
                <c:pt idx="2668">
                  <c:v>-24.720447302479599</c:v>
                </c:pt>
                <c:pt idx="2669">
                  <c:v>-24.723898670905701</c:v>
                </c:pt>
                <c:pt idx="2670">
                  <c:v>-24.727446100697801</c:v>
                </c:pt>
                <c:pt idx="2671">
                  <c:v>-24.731093352839199</c:v>
                </c:pt>
                <c:pt idx="2672">
                  <c:v>-24.734843270077501</c:v>
                </c:pt>
                <c:pt idx="2673">
                  <c:v>-24.738697861265599</c:v>
                </c:pt>
                <c:pt idx="2674">
                  <c:v>-24.742658406141199</c:v>
                </c:pt>
                <c:pt idx="2675">
                  <c:v>-24.746725449820499</c:v>
                </c:pt>
                <c:pt idx="2676">
                  <c:v>-24.750898545626399</c:v>
                </c:pt>
                <c:pt idx="2677">
                  <c:v>-24.755176521107401</c:v>
                </c:pt>
                <c:pt idx="2678">
                  <c:v>-24.759557692188</c:v>
                </c:pt>
                <c:pt idx="2679">
                  <c:v>-24.764039856800999</c:v>
                </c:pt>
                <c:pt idx="2680">
                  <c:v>-24.7686204784961</c:v>
                </c:pt>
                <c:pt idx="2681">
                  <c:v>-24.773296519159299</c:v>
                </c:pt>
                <c:pt idx="2682">
                  <c:v>-24.778064199299401</c:v>
                </c:pt>
                <c:pt idx="2683">
                  <c:v>-24.782918970738599</c:v>
                </c:pt>
                <c:pt idx="2684">
                  <c:v>-24.787855717436599</c:v>
                </c:pt>
                <c:pt idx="2685">
                  <c:v>-24.792868907853698</c:v>
                </c:pt>
                <c:pt idx="2686">
                  <c:v>-24.797952783847698</c:v>
                </c:pt>
                <c:pt idx="2687">
                  <c:v>-24.803101446605201</c:v>
                </c:pt>
                <c:pt idx="2688">
                  <c:v>-24.8083091036175</c:v>
                </c:pt>
                <c:pt idx="2689">
                  <c:v>-24.8135701916929</c:v>
                </c:pt>
                <c:pt idx="2690">
                  <c:v>-24.8188794296046</c:v>
                </c:pt>
                <c:pt idx="2691">
                  <c:v>-24.8242318694933</c:v>
                </c:pt>
                <c:pt idx="2692">
                  <c:v>-24.829623018392802</c:v>
                </c:pt>
                <c:pt idx="2693">
                  <c:v>-24.835048783266998</c:v>
                </c:pt>
                <c:pt idx="2694">
                  <c:v>-24.840505327447602</c:v>
                </c:pt>
                <c:pt idx="2695">
                  <c:v>-24.8459890299203</c:v>
                </c:pt>
                <c:pt idx="2696">
                  <c:v>-24.851496749114499</c:v>
                </c:pt>
                <c:pt idx="2697">
                  <c:v>-24.857025843213801</c:v>
                </c:pt>
                <c:pt idx="2698">
                  <c:v>-24.862573946627801</c:v>
                </c:pt>
                <c:pt idx="2699">
                  <c:v>-24.868138861719899</c:v>
                </c:pt>
                <c:pt idx="2700">
                  <c:v>-24.8737184280773</c:v>
                </c:pt>
                <c:pt idx="2701">
                  <c:v>-24.8793103559583</c:v>
                </c:pt>
                <c:pt idx="2702">
                  <c:v>-24.884912617359301</c:v>
                </c:pt>
                <c:pt idx="2703">
                  <c:v>-24.890523734615201</c:v>
                </c:pt>
                <c:pt idx="2704">
                  <c:v>-24.896142623842699</c:v>
                </c:pt>
                <c:pt idx="2705">
                  <c:v>-24.901768632720799</c:v>
                </c:pt>
                <c:pt idx="2706">
                  <c:v>-24.907401560237499</c:v>
                </c:pt>
                <c:pt idx="2707">
                  <c:v>-24.913041830703499</c:v>
                </c:pt>
                <c:pt idx="2708">
                  <c:v>-24.918690423525899</c:v>
                </c:pt>
                <c:pt idx="2709">
                  <c:v>-24.924348723221701</c:v>
                </c:pt>
                <c:pt idx="2710">
                  <c:v>-24.930018325782999</c:v>
                </c:pt>
                <c:pt idx="2711">
                  <c:v>-24.935700807291202</c:v>
                </c:pt>
                <c:pt idx="2712">
                  <c:v>-24.941397422677301</c:v>
                </c:pt>
                <c:pt idx="2713">
                  <c:v>-24.947109047265901</c:v>
                </c:pt>
                <c:pt idx="2714">
                  <c:v>-24.952836100035</c:v>
                </c:pt>
                <c:pt idx="2715">
                  <c:v>-24.9585785961313</c:v>
                </c:pt>
                <c:pt idx="2716">
                  <c:v>-24.964336141736599</c:v>
                </c:pt>
                <c:pt idx="2717">
                  <c:v>-24.970107744939298</c:v>
                </c:pt>
                <c:pt idx="2718">
                  <c:v>-24.9758916823988</c:v>
                </c:pt>
                <c:pt idx="2719">
                  <c:v>-24.9816856370796</c:v>
                </c:pt>
                <c:pt idx="2720">
                  <c:v>-24.9874867675206</c:v>
                </c:pt>
                <c:pt idx="2721">
                  <c:v>-24.9932917988558</c:v>
                </c:pt>
                <c:pt idx="2722">
                  <c:v>-24.9990972095936</c:v>
                </c:pt>
                <c:pt idx="2723">
                  <c:v>-25.004899416832099</c:v>
                </c:pt>
                <c:pt idx="2724">
                  <c:v>-25.010694868759199</c:v>
                </c:pt>
                <c:pt idx="2725">
                  <c:v>-25.016479886023902</c:v>
                </c:pt>
                <c:pt idx="2726">
                  <c:v>-25.022250294212501</c:v>
                </c:pt>
                <c:pt idx="2727">
                  <c:v>-25.0280014979502</c:v>
                </c:pt>
                <c:pt idx="2728">
                  <c:v>-25.033728331794102</c:v>
                </c:pt>
                <c:pt idx="2729">
                  <c:v>-25.0394250717594</c:v>
                </c:pt>
                <c:pt idx="2730">
                  <c:v>-25.045085770694399</c:v>
                </c:pt>
                <c:pt idx="2731">
                  <c:v>-25.050704612264699</c:v>
                </c:pt>
                <c:pt idx="2732">
                  <c:v>-25.056275959947001</c:v>
                </c:pt>
                <c:pt idx="2733">
                  <c:v>-25.061794266956898</c:v>
                </c:pt>
                <c:pt idx="2734">
                  <c:v>-25.067254078230398</c:v>
                </c:pt>
                <c:pt idx="2735">
                  <c:v>-25.072650161326901</c:v>
                </c:pt>
                <c:pt idx="2736">
                  <c:v>-25.0779777342801</c:v>
                </c:pt>
                <c:pt idx="2737">
                  <c:v>-25.0832325256007</c:v>
                </c:pt>
                <c:pt idx="2738">
                  <c:v>-25.088410733691401</c:v>
                </c:pt>
                <c:pt idx="2739">
                  <c:v>-25.0935089712337</c:v>
                </c:pt>
                <c:pt idx="2740">
                  <c:v>-25.098524200568701</c:v>
                </c:pt>
                <c:pt idx="2741">
                  <c:v>-25.103453933885501</c:v>
                </c:pt>
                <c:pt idx="2742">
                  <c:v>-25.108296316336801</c:v>
                </c:pt>
                <c:pt idx="2743">
                  <c:v>-25.1130501528792</c:v>
                </c:pt>
                <c:pt idx="2744">
                  <c:v>-25.1177149856487</c:v>
                </c:pt>
                <c:pt idx="2745">
                  <c:v>-25.122290874881401</c:v>
                </c:pt>
                <c:pt idx="2746">
                  <c:v>-25.126778238192401</c:v>
                </c:pt>
                <c:pt idx="2747">
                  <c:v>-25.131177791267099</c:v>
                </c:pt>
                <c:pt idx="2748">
                  <c:v>-25.135490860528002</c:v>
                </c:pt>
                <c:pt idx="2749">
                  <c:v>-25.1397194149976</c:v>
                </c:pt>
                <c:pt idx="2750">
                  <c:v>-25.1438658879573</c:v>
                </c:pt>
                <c:pt idx="2751">
                  <c:v>-25.1479330423109</c:v>
                </c:pt>
                <c:pt idx="2752">
                  <c:v>-25.151924210145399</c:v>
                </c:pt>
                <c:pt idx="2753">
                  <c:v>-25.155843705010199</c:v>
                </c:pt>
                <c:pt idx="2754">
                  <c:v>-25.159696695605199</c:v>
                </c:pt>
                <c:pt idx="2755">
                  <c:v>-25.163488899488701</c:v>
                </c:pt>
                <c:pt idx="2756">
                  <c:v>-25.167226425649002</c:v>
                </c:pt>
                <c:pt idx="2757">
                  <c:v>-25.170915645851998</c:v>
                </c:pt>
                <c:pt idx="2758">
                  <c:v>-25.174562921554099</c:v>
                </c:pt>
                <c:pt idx="2759">
                  <c:v>-25.178174434139201</c:v>
                </c:pt>
                <c:pt idx="2760">
                  <c:v>-25.1817564609367</c:v>
                </c:pt>
                <c:pt idx="2761">
                  <c:v>-25.185315332214799</c:v>
                </c:pt>
                <c:pt idx="2762">
                  <c:v>-25.188857393644899</c:v>
                </c:pt>
                <c:pt idx="2763">
                  <c:v>-25.192388906597699</c:v>
                </c:pt>
                <c:pt idx="2764">
                  <c:v>-25.195915938230101</c:v>
                </c:pt>
                <c:pt idx="2765">
                  <c:v>-25.199444536266402</c:v>
                </c:pt>
                <c:pt idx="2766">
                  <c:v>-25.2029807956519</c:v>
                </c:pt>
                <c:pt idx="2767">
                  <c:v>-25.206530780757099</c:v>
                </c:pt>
                <c:pt idx="2768">
                  <c:v>-25.210100392456098</c:v>
                </c:pt>
                <c:pt idx="2769">
                  <c:v>-25.213695169234899</c:v>
                </c:pt>
                <c:pt idx="2770">
                  <c:v>-25.217320279774199</c:v>
                </c:pt>
                <c:pt idx="2771">
                  <c:v>-25.220980564721501</c:v>
                </c:pt>
                <c:pt idx="2772">
                  <c:v>-25.224680401307001</c:v>
                </c:pt>
                <c:pt idx="2773">
                  <c:v>-25.228423549496199</c:v>
                </c:pt>
                <c:pt idx="2774">
                  <c:v>-25.232213040209398</c:v>
                </c:pt>
                <c:pt idx="2775">
                  <c:v>-25.236051235750601</c:v>
                </c:pt>
                <c:pt idx="2776">
                  <c:v>-25.239940296174201</c:v>
                </c:pt>
                <c:pt idx="2777">
                  <c:v>-25.243882262357001</c:v>
                </c:pt>
                <c:pt idx="2778">
                  <c:v>-25.2478789417253</c:v>
                </c:pt>
                <c:pt idx="2779">
                  <c:v>-25.2519318977929</c:v>
                </c:pt>
                <c:pt idx="2780">
                  <c:v>-25.2560422957622</c:v>
                </c:pt>
                <c:pt idx="2781">
                  <c:v>-25.2602108938345</c:v>
                </c:pt>
                <c:pt idx="2782">
                  <c:v>-25.2644381274906</c:v>
                </c:pt>
                <c:pt idx="2783">
                  <c:v>-25.2687239520695</c:v>
                </c:pt>
                <c:pt idx="2784">
                  <c:v>-25.273067839530501</c:v>
                </c:pt>
                <c:pt idx="2785">
                  <c:v>-25.2774686876588</c:v>
                </c:pt>
                <c:pt idx="2786">
                  <c:v>-25.281924913301999</c:v>
                </c:pt>
                <c:pt idx="2787">
                  <c:v>-25.286434587774501</c:v>
                </c:pt>
                <c:pt idx="2788">
                  <c:v>-25.290995223569102</c:v>
                </c:pt>
                <c:pt idx="2789">
                  <c:v>-25.295603587761001</c:v>
                </c:pt>
                <c:pt idx="2790">
                  <c:v>-25.3002557151252</c:v>
                </c:pt>
                <c:pt idx="2791">
                  <c:v>-25.304947128799299</c:v>
                </c:pt>
                <c:pt idx="2792">
                  <c:v>-25.309673224306501</c:v>
                </c:pt>
                <c:pt idx="2793">
                  <c:v>-25.3144294714197</c:v>
                </c:pt>
                <c:pt idx="2794">
                  <c:v>-25.319211318329501</c:v>
                </c:pt>
                <c:pt idx="2795">
                  <c:v>-25.324014294673798</c:v>
                </c:pt>
                <c:pt idx="2796">
                  <c:v>-25.328834115028702</c:v>
                </c:pt>
                <c:pt idx="2797">
                  <c:v>-25.333666660705699</c:v>
                </c:pt>
                <c:pt idx="2798">
                  <c:v>-25.338508003713699</c:v>
                </c:pt>
                <c:pt idx="2799">
                  <c:v>-25.343354490512901</c:v>
                </c:pt>
                <c:pt idx="2800">
                  <c:v>-25.3482027258176</c:v>
                </c:pt>
                <c:pt idx="2801">
                  <c:v>-25.3530493120956</c:v>
                </c:pt>
                <c:pt idx="2802">
                  <c:v>-25.357890685166002</c:v>
                </c:pt>
                <c:pt idx="2803">
                  <c:v>-25.362723192940301</c:v>
                </c:pt>
                <c:pt idx="2804">
                  <c:v>-25.367543325482998</c:v>
                </c:pt>
                <c:pt idx="2805">
                  <c:v>-25.372348079828601</c:v>
                </c:pt>
                <c:pt idx="2806">
                  <c:v>-25.377135009132701</c:v>
                </c:pt>
                <c:pt idx="2807">
                  <c:v>-25.381902117283499</c:v>
                </c:pt>
                <c:pt idx="2808">
                  <c:v>-25.386647775354401</c:v>
                </c:pt>
                <c:pt idx="2809">
                  <c:v>-25.3913707430188</c:v>
                </c:pt>
                <c:pt idx="2810">
                  <c:v>-25.396070354138502</c:v>
                </c:pt>
                <c:pt idx="2811">
                  <c:v>-25.400746550859701</c:v>
                </c:pt>
                <c:pt idx="2812">
                  <c:v>-25.405399751504401</c:v>
                </c:pt>
                <c:pt idx="2813">
                  <c:v>-25.410030675073301</c:v>
                </c:pt>
                <c:pt idx="2814">
                  <c:v>-25.414640171311898</c:v>
                </c:pt>
                <c:pt idx="2815">
                  <c:v>-25.419229287394899</c:v>
                </c:pt>
                <c:pt idx="2816">
                  <c:v>-25.423799393622598</c:v>
                </c:pt>
                <c:pt idx="2817">
                  <c:v>-25.428351954875598</c:v>
                </c:pt>
                <c:pt idx="2818">
                  <c:v>-25.432888195598299</c:v>
                </c:pt>
                <c:pt idx="2819">
                  <c:v>-25.437408782796599</c:v>
                </c:pt>
                <c:pt idx="2820">
                  <c:v>-25.4419139441498</c:v>
                </c:pt>
                <c:pt idx="2821">
                  <c:v>-25.446403785642701</c:v>
                </c:pt>
                <c:pt idx="2822">
                  <c:v>-25.450878340019202</c:v>
                </c:pt>
                <c:pt idx="2823">
                  <c:v>-25.455337560332101</c:v>
                </c:pt>
                <c:pt idx="2824">
                  <c:v>-25.459781301639399</c:v>
                </c:pt>
                <c:pt idx="2825">
                  <c:v>-25.464209103879298</c:v>
                </c:pt>
                <c:pt idx="2826">
                  <c:v>-25.468620053654998</c:v>
                </c:pt>
                <c:pt idx="2827">
                  <c:v>-25.473012709734899</c:v>
                </c:pt>
                <c:pt idx="2828">
                  <c:v>-25.4773851165331</c:v>
                </c:pt>
                <c:pt idx="2829">
                  <c:v>-25.481734708963</c:v>
                </c:pt>
                <c:pt idx="2830">
                  <c:v>-25.486058199403299</c:v>
                </c:pt>
                <c:pt idx="2831">
                  <c:v>-25.490351580965999</c:v>
                </c:pt>
                <c:pt idx="2832">
                  <c:v>-25.4946101513526</c:v>
                </c:pt>
                <c:pt idx="2833">
                  <c:v>-25.498828554435299</c:v>
                </c:pt>
                <c:pt idx="2834">
                  <c:v>-25.503000961761298</c:v>
                </c:pt>
                <c:pt idx="2835">
                  <c:v>-25.507120895371099</c:v>
                </c:pt>
                <c:pt idx="2836">
                  <c:v>-25.5111811157633</c:v>
                </c:pt>
                <c:pt idx="2837">
                  <c:v>-25.515174146515399</c:v>
                </c:pt>
                <c:pt idx="2838">
                  <c:v>-25.519092635049098</c:v>
                </c:pt>
                <c:pt idx="2839">
                  <c:v>-25.522929563883501</c:v>
                </c:pt>
                <c:pt idx="2840">
                  <c:v>-25.526678037328701</c:v>
                </c:pt>
                <c:pt idx="2841">
                  <c:v>-25.530331243919498</c:v>
                </c:pt>
                <c:pt idx="2842">
                  <c:v>-25.533882524118301</c:v>
                </c:pt>
                <c:pt idx="2843">
                  <c:v>-25.537325804782</c:v>
                </c:pt>
                <c:pt idx="2844">
                  <c:v>-25.540655724146799</c:v>
                </c:pt>
                <c:pt idx="2845">
                  <c:v>-25.543867384825798</c:v>
                </c:pt>
                <c:pt idx="2846">
                  <c:v>-25.5469563008484</c:v>
                </c:pt>
                <c:pt idx="2847">
                  <c:v>-25.549918593454201</c:v>
                </c:pt>
                <c:pt idx="2848">
                  <c:v>-25.552751046579701</c:v>
                </c:pt>
                <c:pt idx="2849">
                  <c:v>-25.5554513501834</c:v>
                </c:pt>
                <c:pt idx="2850">
                  <c:v>-25.5580180927555</c:v>
                </c:pt>
                <c:pt idx="2851">
                  <c:v>-25.560450846463201</c:v>
                </c:pt>
                <c:pt idx="2852">
                  <c:v>-25.5627503122188</c:v>
                </c:pt>
                <c:pt idx="2853">
                  <c:v>-25.564918214656402</c:v>
                </c:pt>
                <c:pt idx="2854">
                  <c:v>-25.566957332722101</c:v>
                </c:pt>
                <c:pt idx="2855">
                  <c:v>-25.5688715917012</c:v>
                </c:pt>
                <c:pt idx="2856">
                  <c:v>-25.570665969195499</c:v>
                </c:pt>
                <c:pt idx="2857">
                  <c:v>-25.572346493501399</c:v>
                </c:pt>
                <c:pt idx="2858">
                  <c:v>-25.573919893245002</c:v>
                </c:pt>
                <c:pt idx="2859">
                  <c:v>-25.575393234672799</c:v>
                </c:pt>
                <c:pt idx="2860">
                  <c:v>-25.576774049121099</c:v>
                </c:pt>
                <c:pt idx="2861">
                  <c:v>-25.5780704272814</c:v>
                </c:pt>
                <c:pt idx="2862">
                  <c:v>-25.579290666064601</c:v>
                </c:pt>
                <c:pt idx="2863">
                  <c:v>-25.5804429800822</c:v>
                </c:pt>
                <c:pt idx="2864">
                  <c:v>-25.581535439155601</c:v>
                </c:pt>
                <c:pt idx="2865">
                  <c:v>-25.582575861881399</c:v>
                </c:pt>
                <c:pt idx="2866">
                  <c:v>-25.583571889979499</c:v>
                </c:pt>
                <c:pt idx="2867">
                  <c:v>-25.584531078466799</c:v>
                </c:pt>
                <c:pt idx="2868">
                  <c:v>-25.585460742477299</c:v>
                </c:pt>
                <c:pt idx="2869">
                  <c:v>-25.586367833620201</c:v>
                </c:pt>
                <c:pt idx="2870">
                  <c:v>-25.587258973104198</c:v>
                </c:pt>
                <c:pt idx="2871">
                  <c:v>-25.5881404991874</c:v>
                </c:pt>
                <c:pt idx="2872">
                  <c:v>-25.5890184975901</c:v>
                </c:pt>
                <c:pt idx="2873">
                  <c:v>-25.5898986394532</c:v>
                </c:pt>
                <c:pt idx="2874">
                  <c:v>-25.590786019107401</c:v>
                </c:pt>
                <c:pt idx="2875">
                  <c:v>-25.591685146242298</c:v>
                </c:pt>
                <c:pt idx="2876">
                  <c:v>-25.5925998728965</c:v>
                </c:pt>
                <c:pt idx="2877">
                  <c:v>-25.593533557186198</c:v>
                </c:pt>
                <c:pt idx="2878">
                  <c:v>-25.594489037178601</c:v>
                </c:pt>
                <c:pt idx="2879">
                  <c:v>-25.595468601750898</c:v>
                </c:pt>
                <c:pt idx="2880">
                  <c:v>-25.596474049625499</c:v>
                </c:pt>
                <c:pt idx="2881">
                  <c:v>-25.597506614866901</c:v>
                </c:pt>
                <c:pt idx="2882">
                  <c:v>-25.5985670886657</c:v>
                </c:pt>
                <c:pt idx="2883">
                  <c:v>-25.599656106894098</c:v>
                </c:pt>
                <c:pt idx="2884">
                  <c:v>-25.600774253143602</c:v>
                </c:pt>
                <c:pt idx="2885">
                  <c:v>-25.6019220478078</c:v>
                </c:pt>
                <c:pt idx="2886">
                  <c:v>-25.6030998197839</c:v>
                </c:pt>
                <c:pt idx="2887">
                  <c:v>-25.6043076998712</c:v>
                </c:pt>
                <c:pt idx="2888">
                  <c:v>-25.605546022627799</c:v>
                </c:pt>
                <c:pt idx="2889">
                  <c:v>-25.606815559613398</c:v>
                </c:pt>
                <c:pt idx="2890">
                  <c:v>-25.608117250900499</c:v>
                </c:pt>
                <c:pt idx="2891">
                  <c:v>-25.609451832043501</c:v>
                </c:pt>
                <c:pt idx="2892">
                  <c:v>-25.6108197716894</c:v>
                </c:pt>
                <c:pt idx="2893">
                  <c:v>-25.612221452982801</c:v>
                </c:pt>
                <c:pt idx="2894">
                  <c:v>-25.6136574508132</c:v>
                </c:pt>
                <c:pt idx="2895">
                  <c:v>-25.6151284341646</c:v>
                </c:pt>
                <c:pt idx="2896">
                  <c:v>-25.616635115786</c:v>
                </c:pt>
                <c:pt idx="2897">
                  <c:v>-25.618178242527399</c:v>
                </c:pt>
                <c:pt idx="2898">
                  <c:v>-25.619758667826002</c:v>
                </c:pt>
                <c:pt idx="2899">
                  <c:v>-25.621377423228399</c:v>
                </c:pt>
                <c:pt idx="2900">
                  <c:v>-25.623035819716701</c:v>
                </c:pt>
                <c:pt idx="2901">
                  <c:v>-25.624735547925098</c:v>
                </c:pt>
                <c:pt idx="2902">
                  <c:v>-25.626478588003401</c:v>
                </c:pt>
                <c:pt idx="2903">
                  <c:v>-25.628266971523299</c:v>
                </c:pt>
                <c:pt idx="2904">
                  <c:v>-25.630102474216098</c:v>
                </c:pt>
                <c:pt idx="2905">
                  <c:v>-25.631986720124001</c:v>
                </c:pt>
                <c:pt idx="2906">
                  <c:v>-25.633921501679101</c:v>
                </c:pt>
                <c:pt idx="2907">
                  <c:v>-25.635908603951901</c:v>
                </c:pt>
                <c:pt idx="2908">
                  <c:v>-25.637949735257799</c:v>
                </c:pt>
                <c:pt idx="2909">
                  <c:v>-25.640046537861</c:v>
                </c:pt>
                <c:pt idx="2910">
                  <c:v>-25.642200704537601</c:v>
                </c:pt>
                <c:pt idx="2911">
                  <c:v>-25.644414138114598</c:v>
                </c:pt>
                <c:pt idx="2912">
                  <c:v>-25.646688827610902</c:v>
                </c:pt>
                <c:pt idx="2913">
                  <c:v>-25.649026871269399</c:v>
                </c:pt>
                <c:pt idx="2914">
                  <c:v>-25.6514304012019</c:v>
                </c:pt>
                <c:pt idx="2915">
                  <c:v>-25.653901642550402</c:v>
                </c:pt>
                <c:pt idx="2916">
                  <c:v>-25.656442858942601</c:v>
                </c:pt>
                <c:pt idx="2917">
                  <c:v>-25.659056297250199</c:v>
                </c:pt>
                <c:pt idx="2918">
                  <c:v>-25.6617440772024</c:v>
                </c:pt>
                <c:pt idx="2919">
                  <c:v>-25.6645082025886</c:v>
                </c:pt>
                <c:pt idx="2920">
                  <c:v>-25.667350495063602</c:v>
                </c:pt>
                <c:pt idx="2921">
                  <c:v>-25.670272434240399</c:v>
                </c:pt>
                <c:pt idx="2922">
                  <c:v>-25.673275158493102</c:v>
                </c:pt>
                <c:pt idx="2923">
                  <c:v>-25.676359631087401</c:v>
                </c:pt>
                <c:pt idx="2924">
                  <c:v>-25.6795264605563</c:v>
                </c:pt>
                <c:pt idx="2925">
                  <c:v>-25.682775701272401</c:v>
                </c:pt>
                <c:pt idx="2926">
                  <c:v>-25.6861070430562</c:v>
                </c:pt>
                <c:pt idx="2927">
                  <c:v>-25.6895199352604</c:v>
                </c:pt>
                <c:pt idx="2928">
                  <c:v>-25.6930136671855</c:v>
                </c:pt>
                <c:pt idx="2929">
                  <c:v>-25.696587245475701</c:v>
                </c:pt>
                <c:pt idx="2930">
                  <c:v>-25.700239471628699</c:v>
                </c:pt>
                <c:pt idx="2931">
                  <c:v>-25.703968779111399</c:v>
                </c:pt>
                <c:pt idx="2932">
                  <c:v>-25.7077731375079</c:v>
                </c:pt>
                <c:pt idx="2933">
                  <c:v>-25.711649934654702</c:v>
                </c:pt>
                <c:pt idx="2934">
                  <c:v>-25.715595762202</c:v>
                </c:pt>
                <c:pt idx="2935">
                  <c:v>-25.719606405952799</c:v>
                </c:pt>
                <c:pt idx="2936">
                  <c:v>-25.723676701170699</c:v>
                </c:pt>
                <c:pt idx="2937">
                  <c:v>-25.727800671971298</c:v>
                </c:pt>
                <c:pt idx="2938">
                  <c:v>-25.7319719551929</c:v>
                </c:pt>
                <c:pt idx="2939">
                  <c:v>-25.736183928844699</c:v>
                </c:pt>
                <c:pt idx="2940">
                  <c:v>-25.740429904924699</c:v>
                </c:pt>
                <c:pt idx="2941">
                  <c:v>-25.744703090936699</c:v>
                </c:pt>
                <c:pt idx="2942">
                  <c:v>-25.748996314598099</c:v>
                </c:pt>
                <c:pt idx="2943">
                  <c:v>-25.753302004292301</c:v>
                </c:pt>
                <c:pt idx="2944">
                  <c:v>-25.7576123516452</c:v>
                </c:pt>
                <c:pt idx="2945">
                  <c:v>-25.761919469431501</c:v>
                </c:pt>
                <c:pt idx="2946">
                  <c:v>-25.7662153079036</c:v>
                </c:pt>
                <c:pt idx="2947">
                  <c:v>-25.7704918366206</c:v>
                </c:pt>
                <c:pt idx="2948">
                  <c:v>-25.774741167927601</c:v>
                </c:pt>
                <c:pt idx="2949">
                  <c:v>-25.778955427735301</c:v>
                </c:pt>
                <c:pt idx="2950">
                  <c:v>-25.783126845767601</c:v>
                </c:pt>
                <c:pt idx="2951">
                  <c:v>-25.787247891108901</c:v>
                </c:pt>
                <c:pt idx="2952">
                  <c:v>-25.791311260261701</c:v>
                </c:pt>
                <c:pt idx="2953">
                  <c:v>-25.7953099451897</c:v>
                </c:pt>
                <c:pt idx="2954">
                  <c:v>-25.7992371522596</c:v>
                </c:pt>
                <c:pt idx="2955">
                  <c:v>-25.803086326054999</c:v>
                </c:pt>
                <c:pt idx="2956">
                  <c:v>-25.806851533570299</c:v>
                </c:pt>
                <c:pt idx="2957">
                  <c:v>-25.810527688560899</c:v>
                </c:pt>
                <c:pt idx="2958">
                  <c:v>-25.8141107324447</c:v>
                </c:pt>
                <c:pt idx="2959">
                  <c:v>-25.817597488215299</c:v>
                </c:pt>
                <c:pt idx="2960">
                  <c:v>-25.820985654048201</c:v>
                </c:pt>
                <c:pt idx="2961">
                  <c:v>-25.8242738392597</c:v>
                </c:pt>
                <c:pt idx="2962">
                  <c:v>-25.827461639944101</c:v>
                </c:pt>
                <c:pt idx="2963">
                  <c:v>-25.830549648283501</c:v>
                </c:pt>
                <c:pt idx="2964">
                  <c:v>-25.833539423621001</c:v>
                </c:pt>
                <c:pt idx="2965">
                  <c:v>-25.8364332384389</c:v>
                </c:pt>
                <c:pt idx="2966">
                  <c:v>-25.839233997521902</c:v>
                </c:pt>
                <c:pt idx="2967">
                  <c:v>-25.8419453150047</c:v>
                </c:pt>
                <c:pt idx="2968">
                  <c:v>-25.844571529906201</c:v>
                </c:pt>
                <c:pt idx="2969">
                  <c:v>-25.847117450759999</c:v>
                </c:pt>
                <c:pt idx="2970">
                  <c:v>-25.8495880913853</c:v>
                </c:pt>
                <c:pt idx="2971">
                  <c:v>-25.851988748963699</c:v>
                </c:pt>
                <c:pt idx="2972">
                  <c:v>-25.854325101130499</c:v>
                </c:pt>
                <c:pt idx="2973">
                  <c:v>-25.856603236193401</c:v>
                </c:pt>
                <c:pt idx="2974">
                  <c:v>-25.858829716230598</c:v>
                </c:pt>
                <c:pt idx="2975">
                  <c:v>-25.8610114174354</c:v>
                </c:pt>
                <c:pt idx="2976">
                  <c:v>-25.8631551239618</c:v>
                </c:pt>
                <c:pt idx="2977">
                  <c:v>-25.8652672210027</c:v>
                </c:pt>
                <c:pt idx="2978">
                  <c:v>-25.867353583813401</c:v>
                </c:pt>
                <c:pt idx="2979">
                  <c:v>-25.8694193773077</c:v>
                </c:pt>
                <c:pt idx="2980">
                  <c:v>-25.8714690474919</c:v>
                </c:pt>
                <c:pt idx="2981">
                  <c:v>-25.873506468717601</c:v>
                </c:pt>
                <c:pt idx="2982">
                  <c:v>-25.875534875167201</c:v>
                </c:pt>
                <c:pt idx="2983">
                  <c:v>-25.877556700665899</c:v>
                </c:pt>
                <c:pt idx="2984">
                  <c:v>-25.879573785725999</c:v>
                </c:pt>
                <c:pt idx="2985">
                  <c:v>-25.881587506471899</c:v>
                </c:pt>
                <c:pt idx="2986">
                  <c:v>-25.883598580231201</c:v>
                </c:pt>
                <c:pt idx="2987">
                  <c:v>-25.885607124269601</c:v>
                </c:pt>
                <c:pt idx="2988">
                  <c:v>-25.887612781549699</c:v>
                </c:pt>
                <c:pt idx="2989">
                  <c:v>-25.889614689637899</c:v>
                </c:pt>
                <c:pt idx="2990">
                  <c:v>-25.891611705268598</c:v>
                </c:pt>
                <c:pt idx="2991">
                  <c:v>-25.893602344413701</c:v>
                </c:pt>
                <c:pt idx="2992">
                  <c:v>-25.8955845195648</c:v>
                </c:pt>
                <c:pt idx="2993">
                  <c:v>-25.8975554611694</c:v>
                </c:pt>
                <c:pt idx="2994">
                  <c:v>-25.899511558500201</c:v>
                </c:pt>
                <c:pt idx="2995">
                  <c:v>-25.901448461025598</c:v>
                </c:pt>
                <c:pt idx="2996">
                  <c:v>-25.9033613494449</c:v>
                </c:pt>
                <c:pt idx="2997">
                  <c:v>-25.9052451730321</c:v>
                </c:pt>
                <c:pt idx="2998">
                  <c:v>-25.907094785248098</c:v>
                </c:pt>
                <c:pt idx="2999">
                  <c:v>-25.908905040640999</c:v>
                </c:pt>
                <c:pt idx="3000">
                  <c:v>-25.9106709813063</c:v>
                </c:pt>
                <c:pt idx="3001">
                  <c:v>-25.912388383081598</c:v>
                </c:pt>
                <c:pt idx="3002">
                  <c:v>-25.914053738821799</c:v>
                </c:pt>
                <c:pt idx="3003">
                  <c:v>-25.915664221758799</c:v>
                </c:pt>
                <c:pt idx="3004">
                  <c:v>-25.917217686250499</c:v>
                </c:pt>
                <c:pt idx="3005">
                  <c:v>-25.9187125195782</c:v>
                </c:pt>
                <c:pt idx="3006">
                  <c:v>-25.920147625883398</c:v>
                </c:pt>
                <c:pt idx="3007">
                  <c:v>-25.921522581328599</c:v>
                </c:pt>
                <c:pt idx="3008">
                  <c:v>-25.922837485555</c:v>
                </c:pt>
                <c:pt idx="3009">
                  <c:v>-25.924092985443998</c:v>
                </c:pt>
                <c:pt idx="3010">
                  <c:v>-25.9252902757373</c:v>
                </c:pt>
                <c:pt idx="3011">
                  <c:v>-25.926430973039501</c:v>
                </c:pt>
                <c:pt idx="3012">
                  <c:v>-25.927517313919001</c:v>
                </c:pt>
                <c:pt idx="3013">
                  <c:v>-25.928552281502402</c:v>
                </c:pt>
                <c:pt idx="3014">
                  <c:v>-25.929539442320799</c:v>
                </c:pt>
                <c:pt idx="3015">
                  <c:v>-25.9304826535144</c:v>
                </c:pt>
                <c:pt idx="3016">
                  <c:v>-25.931385962564299</c:v>
                </c:pt>
                <c:pt idx="3017">
                  <c:v>-25.932253667951901</c:v>
                </c:pt>
                <c:pt idx="3018">
                  <c:v>-25.933090558985299</c:v>
                </c:pt>
                <c:pt idx="3019">
                  <c:v>-25.933901818434698</c:v>
                </c:pt>
                <c:pt idx="3020">
                  <c:v>-25.934692563849701</c:v>
                </c:pt>
                <c:pt idx="3021">
                  <c:v>-25.935467588598001</c:v>
                </c:pt>
                <c:pt idx="3022">
                  <c:v>-25.936231141037901</c:v>
                </c:pt>
                <c:pt idx="3023">
                  <c:v>-25.9369869936694</c:v>
                </c:pt>
                <c:pt idx="3024">
                  <c:v>-25.937738611462802</c:v>
                </c:pt>
                <c:pt idx="3025">
                  <c:v>-25.9384891383826</c:v>
                </c:pt>
                <c:pt idx="3026">
                  <c:v>-25.9392414778549</c:v>
                </c:pt>
                <c:pt idx="3027">
                  <c:v>-25.9399982874226</c:v>
                </c:pt>
                <c:pt idx="3028">
                  <c:v>-25.9407617209331</c:v>
                </c:pt>
                <c:pt idx="3029">
                  <c:v>-25.9415333229678</c:v>
                </c:pt>
                <c:pt idx="3030">
                  <c:v>-25.942314007390198</c:v>
                </c:pt>
                <c:pt idx="3031">
                  <c:v>-25.943104092458999</c:v>
                </c:pt>
                <c:pt idx="3032">
                  <c:v>-25.943903264254502</c:v>
                </c:pt>
                <c:pt idx="3033">
                  <c:v>-25.9447104850979</c:v>
                </c:pt>
                <c:pt idx="3034">
                  <c:v>-25.945524142797701</c:v>
                </c:pt>
                <c:pt idx="3035">
                  <c:v>-25.9463422463309</c:v>
                </c:pt>
                <c:pt idx="3036">
                  <c:v>-25.947162457623399</c:v>
                </c:pt>
                <c:pt idx="3037">
                  <c:v>-25.947982028131399</c:v>
                </c:pt>
                <c:pt idx="3038">
                  <c:v>-25.948797784656499</c:v>
                </c:pt>
                <c:pt idx="3039">
                  <c:v>-25.9496060881131</c:v>
                </c:pt>
                <c:pt idx="3040">
                  <c:v>-25.950402968598802</c:v>
                </c:pt>
                <c:pt idx="3041">
                  <c:v>-25.9511840035738</c:v>
                </c:pt>
                <c:pt idx="3042">
                  <c:v>-25.951944628875601</c:v>
                </c:pt>
                <c:pt idx="3043">
                  <c:v>-25.9526803183917</c:v>
                </c:pt>
                <c:pt idx="3044">
                  <c:v>-25.953386424750502</c:v>
                </c:pt>
                <c:pt idx="3045">
                  <c:v>-25.954058155422601</c:v>
                </c:pt>
                <c:pt idx="3046">
                  <c:v>-25.954690729049101</c:v>
                </c:pt>
                <c:pt idx="3047">
                  <c:v>-25.955279465847902</c:v>
                </c:pt>
                <c:pt idx="3048">
                  <c:v>-25.955819612751899</c:v>
                </c:pt>
                <c:pt idx="3049">
                  <c:v>-25.9563064300199</c:v>
                </c:pt>
                <c:pt idx="3050">
                  <c:v>-25.956735310985302</c:v>
                </c:pt>
                <c:pt idx="3051">
                  <c:v>-25.957101957772199</c:v>
                </c:pt>
                <c:pt idx="3052">
                  <c:v>-25.957402289875098</c:v>
                </c:pt>
                <c:pt idx="3053">
                  <c:v>-25.957632267623001</c:v>
                </c:pt>
                <c:pt idx="3054">
                  <c:v>-25.9577880612065</c:v>
                </c:pt>
                <c:pt idx="3055">
                  <c:v>-25.957866087438799</c:v>
                </c:pt>
                <c:pt idx="3056">
                  <c:v>-25.957863018289501</c:v>
                </c:pt>
                <c:pt idx="3057">
                  <c:v>-25.957775948458</c:v>
                </c:pt>
                <c:pt idx="3058">
                  <c:v>-25.957602530680202</c:v>
                </c:pt>
                <c:pt idx="3059">
                  <c:v>-25.957340966162999</c:v>
                </c:pt>
                <c:pt idx="3060">
                  <c:v>-25.956989951292801</c:v>
                </c:pt>
                <c:pt idx="3061">
                  <c:v>-25.956548565727399</c:v>
                </c:pt>
                <c:pt idx="3062">
                  <c:v>-25.956016349005601</c:v>
                </c:pt>
                <c:pt idx="3063">
                  <c:v>-25.955393444013499</c:v>
                </c:pt>
                <c:pt idx="3064">
                  <c:v>-25.954680435509498</c:v>
                </c:pt>
                <c:pt idx="3065">
                  <c:v>-25.953878247977102</c:v>
                </c:pt>
                <c:pt idx="3066">
                  <c:v>-25.9529879520313</c:v>
                </c:pt>
                <c:pt idx="3067">
                  <c:v>-25.952010707900001</c:v>
                </c:pt>
                <c:pt idx="3068">
                  <c:v>-25.950947778105501</c:v>
                </c:pt>
                <c:pt idx="3069">
                  <c:v>-25.949800580601199</c:v>
                </c:pt>
                <c:pt idx="3070">
                  <c:v>-25.948570954671499</c:v>
                </c:pt>
                <c:pt idx="3071">
                  <c:v>-25.947261094596801</c:v>
                </c:pt>
                <c:pt idx="3072">
                  <c:v>-25.945873573356401</c:v>
                </c:pt>
                <c:pt idx="3073">
                  <c:v>-25.944411538820901</c:v>
                </c:pt>
                <c:pt idx="3074">
                  <c:v>-25.942878665727701</c:v>
                </c:pt>
                <c:pt idx="3075">
                  <c:v>-25.9412790996852</c:v>
                </c:pt>
                <c:pt idx="3076">
                  <c:v>-25.939617524755</c:v>
                </c:pt>
                <c:pt idx="3077">
                  <c:v>-25.9378989773919</c:v>
                </c:pt>
                <c:pt idx="3078">
                  <c:v>-25.936128752057702</c:v>
                </c:pt>
                <c:pt idx="3079">
                  <c:v>-25.934312421655701</c:v>
                </c:pt>
                <c:pt idx="3080">
                  <c:v>-25.932455815943801</c:v>
                </c:pt>
                <c:pt idx="3081">
                  <c:v>-25.930564961596598</c:v>
                </c:pt>
                <c:pt idx="3082">
                  <c:v>-25.928645921341499</c:v>
                </c:pt>
                <c:pt idx="3083">
                  <c:v>-25.926704508814499</c:v>
                </c:pt>
                <c:pt idx="3084">
                  <c:v>-25.924746372214699</c:v>
                </c:pt>
                <c:pt idx="3085">
                  <c:v>-25.922776913288502</c:v>
                </c:pt>
                <c:pt idx="3086">
                  <c:v>-25.920801274977102</c:v>
                </c:pt>
                <c:pt idx="3087">
                  <c:v>-25.918824299453501</c:v>
                </c:pt>
                <c:pt idx="3088">
                  <c:v>-25.916850338125101</c:v>
                </c:pt>
                <c:pt idx="3089">
                  <c:v>-25.9148833405795</c:v>
                </c:pt>
                <c:pt idx="3090">
                  <c:v>-25.912927011722001</c:v>
                </c:pt>
                <c:pt idx="3091">
                  <c:v>-25.910984949325901</c:v>
                </c:pt>
                <c:pt idx="3092">
                  <c:v>-25.9090604077889</c:v>
                </c:pt>
                <c:pt idx="3093">
                  <c:v>-25.907156224674502</c:v>
                </c:pt>
                <c:pt idx="3094">
                  <c:v>-25.905275025853499</c:v>
                </c:pt>
                <c:pt idx="3095">
                  <c:v>-25.903419180635598</c:v>
                </c:pt>
                <c:pt idx="3096">
                  <c:v>-25.9015904941473</c:v>
                </c:pt>
                <c:pt idx="3097">
                  <c:v>-25.899790058382202</c:v>
                </c:pt>
                <c:pt idx="3098">
                  <c:v>-25.898018296386098</c:v>
                </c:pt>
                <c:pt idx="3099">
                  <c:v>-25.896275082726302</c:v>
                </c:pt>
                <c:pt idx="3100">
                  <c:v>-25.894559768143299</c:v>
                </c:pt>
                <c:pt idx="3101">
                  <c:v>-25.892871253137901</c:v>
                </c:pt>
                <c:pt idx="3102">
                  <c:v>-25.891208175541902</c:v>
                </c:pt>
                <c:pt idx="3103">
                  <c:v>-25.889569149215198</c:v>
                </c:pt>
                <c:pt idx="3104">
                  <c:v>-25.887952964192301</c:v>
                </c:pt>
                <c:pt idx="3105">
                  <c:v>-25.886358484039</c:v>
                </c:pt>
                <c:pt idx="3106">
                  <c:v>-25.884784754189699</c:v>
                </c:pt>
                <c:pt idx="3107">
                  <c:v>-25.883231294306199</c:v>
                </c:pt>
                <c:pt idx="3108">
                  <c:v>-25.8816976734002</c:v>
                </c:pt>
                <c:pt idx="3109">
                  <c:v>-25.880183610579099</c:v>
                </c:pt>
                <c:pt idx="3110">
                  <c:v>-25.878689385336699</c:v>
                </c:pt>
                <c:pt idx="3111">
                  <c:v>-25.8772159445375</c:v>
                </c:pt>
                <c:pt idx="3112">
                  <c:v>-25.8757649361436</c:v>
                </c:pt>
                <c:pt idx="3113">
                  <c:v>-25.874338356171901</c:v>
                </c:pt>
                <c:pt idx="3114">
                  <c:v>-25.872938477319199</c:v>
                </c:pt>
                <c:pt idx="3115">
                  <c:v>-25.871568262011699</c:v>
                </c:pt>
                <c:pt idx="3116">
                  <c:v>-25.8702315124319</c:v>
                </c:pt>
                <c:pt idx="3117">
                  <c:v>-25.868933001716702</c:v>
                </c:pt>
                <c:pt idx="3118">
                  <c:v>-25.867678520037</c:v>
                </c:pt>
                <c:pt idx="3119">
                  <c:v>-25.866474541196201</c:v>
                </c:pt>
                <c:pt idx="3120">
                  <c:v>-25.865328132912499</c:v>
                </c:pt>
                <c:pt idx="3121">
                  <c:v>-25.864246887570999</c:v>
                </c:pt>
                <c:pt idx="3122">
                  <c:v>-25.863238751508099</c:v>
                </c:pt>
                <c:pt idx="3123">
                  <c:v>-25.862311968692101</c:v>
                </c:pt>
                <c:pt idx="3124">
                  <c:v>-25.861475071608101</c:v>
                </c:pt>
                <c:pt idx="3125">
                  <c:v>-25.860736810057301</c:v>
                </c:pt>
                <c:pt idx="3126">
                  <c:v>-25.8601060814295</c:v>
                </c:pt>
                <c:pt idx="3127">
                  <c:v>-25.859591872479101</c:v>
                </c:pt>
                <c:pt idx="3128">
                  <c:v>-25.859203092707698</c:v>
                </c:pt>
                <c:pt idx="3129">
                  <c:v>-25.858948468753798</c:v>
                </c:pt>
                <c:pt idx="3130">
                  <c:v>-25.858836166163702</c:v>
                </c:pt>
                <c:pt idx="3131">
                  <c:v>-25.858873766772799</c:v>
                </c:pt>
                <c:pt idx="3132">
                  <c:v>-25.859068276068601</c:v>
                </c:pt>
                <c:pt idx="3133">
                  <c:v>-25.859426133833001</c:v>
                </c:pt>
                <c:pt idx="3134">
                  <c:v>-25.859952994659501</c:v>
                </c:pt>
                <c:pt idx="3135">
                  <c:v>-25.860653483108599</c:v>
                </c:pt>
                <c:pt idx="3136">
                  <c:v>-25.861531014583601</c:v>
                </c:pt>
                <c:pt idx="3137">
                  <c:v>-25.862587964473398</c:v>
                </c:pt>
                <c:pt idx="3138">
                  <c:v>-25.863825810538199</c:v>
                </c:pt>
                <c:pt idx="3139">
                  <c:v>-25.865244954929899</c:v>
                </c:pt>
                <c:pt idx="3140">
                  <c:v>-25.8668445675908</c:v>
                </c:pt>
                <c:pt idx="3141">
                  <c:v>-25.868622499978201</c:v>
                </c:pt>
                <c:pt idx="3142">
                  <c:v>-25.870575206095001</c:v>
                </c:pt>
                <c:pt idx="3143">
                  <c:v>-25.872697798172599</c:v>
                </c:pt>
                <c:pt idx="3144">
                  <c:v>-25.874984220601601</c:v>
                </c:pt>
                <c:pt idx="3145">
                  <c:v>-25.877427572040599</c:v>
                </c:pt>
                <c:pt idx="3146">
                  <c:v>-25.880020393800098</c:v>
                </c:pt>
                <c:pt idx="3147">
                  <c:v>-25.882754550252301</c:v>
                </c:pt>
                <c:pt idx="3148">
                  <c:v>-25.885621372173301</c:v>
                </c:pt>
                <c:pt idx="3149">
                  <c:v>-25.888612078807999</c:v>
                </c:pt>
                <c:pt idx="3150">
                  <c:v>-25.891717766022499</c:v>
                </c:pt>
                <c:pt idx="3151">
                  <c:v>-25.894929457057</c:v>
                </c:pt>
                <c:pt idx="3152">
                  <c:v>-25.8982380535139</c:v>
                </c:pt>
                <c:pt idx="3153">
                  <c:v>-25.901634364161598</c:v>
                </c:pt>
                <c:pt idx="3154">
                  <c:v>-25.9051092604419</c:v>
                </c:pt>
                <c:pt idx="3155">
                  <c:v>-25.908653854538699</c:v>
                </c:pt>
                <c:pt idx="3156">
                  <c:v>-25.912259457233201</c:v>
                </c:pt>
                <c:pt idx="3157">
                  <c:v>-25.915917534545901</c:v>
                </c:pt>
                <c:pt idx="3158">
                  <c:v>-25.919619833399299</c:v>
                </c:pt>
                <c:pt idx="3159">
                  <c:v>-25.923358241765701</c:v>
                </c:pt>
                <c:pt idx="3160">
                  <c:v>-25.927124816555501</c:v>
                </c:pt>
                <c:pt idx="3161">
                  <c:v>-25.930912010399499</c:v>
                </c:pt>
                <c:pt idx="3162">
                  <c:v>-25.934712929621401</c:v>
                </c:pt>
                <c:pt idx="3163">
                  <c:v>-25.9385213157673</c:v>
                </c:pt>
                <c:pt idx="3164">
                  <c:v>-25.942331510159299</c:v>
                </c:pt>
                <c:pt idx="3165">
                  <c:v>-25.946138438163</c:v>
                </c:pt>
                <c:pt idx="3166">
                  <c:v>-25.949937510817101</c:v>
                </c:pt>
                <c:pt idx="3167">
                  <c:v>-25.9537245604667</c:v>
                </c:pt>
                <c:pt idx="3168">
                  <c:v>-25.957495918565499</c:v>
                </c:pt>
                <c:pt idx="3169">
                  <c:v>-25.961248576647801</c:v>
                </c:pt>
                <c:pt idx="3170">
                  <c:v>-25.964980109226602</c:v>
                </c:pt>
                <c:pt idx="3171">
                  <c:v>-25.968688412143401</c:v>
                </c:pt>
                <c:pt idx="3172">
                  <c:v>-25.972371692035299</c:v>
                </c:pt>
                <c:pt idx="3173">
                  <c:v>-25.976028516453699</c:v>
                </c:pt>
                <c:pt idx="3174">
                  <c:v>-25.979657930920698</c:v>
                </c:pt>
                <c:pt idx="3175">
                  <c:v>-25.983259339394301</c:v>
                </c:pt>
                <c:pt idx="3176">
                  <c:v>-25.986832509878599</c:v>
                </c:pt>
                <c:pt idx="3177">
                  <c:v>-25.9903775204534</c:v>
                </c:pt>
                <c:pt idx="3178">
                  <c:v>-25.993894794170799</c:v>
                </c:pt>
                <c:pt idx="3179">
                  <c:v>-25.997385126011899</c:v>
                </c:pt>
                <c:pt idx="3180">
                  <c:v>-26.0008494893208</c:v>
                </c:pt>
                <c:pt idx="3181">
                  <c:v>-26.0042888259864</c:v>
                </c:pt>
                <c:pt idx="3182">
                  <c:v>-26.0077042584347</c:v>
                </c:pt>
                <c:pt idx="3183">
                  <c:v>-26.0110971315185</c:v>
                </c:pt>
                <c:pt idx="3184">
                  <c:v>-26.014468915888699</c:v>
                </c:pt>
                <c:pt idx="3185">
                  <c:v>-26.017820811913499</c:v>
                </c:pt>
                <c:pt idx="3186">
                  <c:v>-26.021153701635399</c:v>
                </c:pt>
                <c:pt idx="3187">
                  <c:v>-26.0244682182046</c:v>
                </c:pt>
                <c:pt idx="3188">
                  <c:v>-26.0277649487475</c:v>
                </c:pt>
                <c:pt idx="3189">
                  <c:v>-26.0310443373466</c:v>
                </c:pt>
                <c:pt idx="3190">
                  <c:v>-26.034306674664901</c:v>
                </c:pt>
                <c:pt idx="3191">
                  <c:v>-26.037552151213799</c:v>
                </c:pt>
                <c:pt idx="3192">
                  <c:v>-26.040780822015801</c:v>
                </c:pt>
                <c:pt idx="3193">
                  <c:v>-26.043992570168601</c:v>
                </c:pt>
                <c:pt idx="3194">
                  <c:v>-26.0471871022574</c:v>
                </c:pt>
                <c:pt idx="3195">
                  <c:v>-26.050363988942902</c:v>
                </c:pt>
                <c:pt idx="3196">
                  <c:v>-26.053522623492299</c:v>
                </c:pt>
                <c:pt idx="3197">
                  <c:v>-26.056662124903202</c:v>
                </c:pt>
                <c:pt idx="3198">
                  <c:v>-26.059781216415502</c:v>
                </c:pt>
                <c:pt idx="3199">
                  <c:v>-26.0628782417207</c:v>
                </c:pt>
                <c:pt idx="3200">
                  <c:v>-26.065951497269399</c:v>
                </c:pt>
                <c:pt idx="3201">
                  <c:v>-26.068999142863198</c:v>
                </c:pt>
                <c:pt idx="3202">
                  <c:v>-26.072019244997598</c:v>
                </c:pt>
                <c:pt idx="3203">
                  <c:v>-26.075009907583699</c:v>
                </c:pt>
                <c:pt idx="3204">
                  <c:v>-26.077969348072202</c:v>
                </c:pt>
                <c:pt idx="3205">
                  <c:v>-26.080895973369799</c:v>
                </c:pt>
                <c:pt idx="3206">
                  <c:v>-26.0837882979936</c:v>
                </c:pt>
                <c:pt idx="3207">
                  <c:v>-26.086645073462702</c:v>
                </c:pt>
                <c:pt idx="3208">
                  <c:v>-26.089465158184598</c:v>
                </c:pt>
                <c:pt idx="3209">
                  <c:v>-26.092247473434501</c:v>
                </c:pt>
                <c:pt idx="3210">
                  <c:v>-26.094991008585499</c:v>
                </c:pt>
                <c:pt idx="3211">
                  <c:v>-26.097694896340201</c:v>
                </c:pt>
                <c:pt idx="3212">
                  <c:v>-26.100358508668101</c:v>
                </c:pt>
                <c:pt idx="3213">
                  <c:v>-26.102981576998602</c:v>
                </c:pt>
                <c:pt idx="3214">
                  <c:v>-26.105563995777199</c:v>
                </c:pt>
                <c:pt idx="3215">
                  <c:v>-26.108105796253898</c:v>
                </c:pt>
                <c:pt idx="3216">
                  <c:v>-26.1106073088574</c:v>
                </c:pt>
                <c:pt idx="3217">
                  <c:v>-26.113069148610698</c:v>
                </c:pt>
                <c:pt idx="3218">
                  <c:v>-26.115492120373499</c:v>
                </c:pt>
                <c:pt idx="3219">
                  <c:v>-26.117877477926498</c:v>
                </c:pt>
                <c:pt idx="3220">
                  <c:v>-26.120226967957102</c:v>
                </c:pt>
                <c:pt idx="3221">
                  <c:v>-26.122542742371898</c:v>
                </c:pt>
                <c:pt idx="3222">
                  <c:v>-26.1248273940761</c:v>
                </c:pt>
                <c:pt idx="3223">
                  <c:v>-26.1270838763878</c:v>
                </c:pt>
                <c:pt idx="3224">
                  <c:v>-26.1293157732404</c:v>
                </c:pt>
                <c:pt idx="3225">
                  <c:v>-26.131527224299099</c:v>
                </c:pt>
                <c:pt idx="3226">
                  <c:v>-26.1337227378759</c:v>
                </c:pt>
                <c:pt idx="3227">
                  <c:v>-26.135907021568201</c:v>
                </c:pt>
                <c:pt idx="3228">
                  <c:v>-26.138084862047499</c:v>
                </c:pt>
                <c:pt idx="3229">
                  <c:v>-26.140261080513302</c:v>
                </c:pt>
                <c:pt idx="3230">
                  <c:v>-26.142440453300502</c:v>
                </c:pt>
                <c:pt idx="3231">
                  <c:v>-26.1446277590689</c:v>
                </c:pt>
                <c:pt idx="3232">
                  <c:v>-26.146827930796899</c:v>
                </c:pt>
                <c:pt idx="3233">
                  <c:v>-26.149045962245602</c:v>
                </c:pt>
                <c:pt idx="3234">
                  <c:v>-26.151286868810399</c:v>
                </c:pt>
                <c:pt idx="3235">
                  <c:v>-26.153555607567601</c:v>
                </c:pt>
                <c:pt idx="3236">
                  <c:v>-26.155857011726798</c:v>
                </c:pt>
                <c:pt idx="3237">
                  <c:v>-26.158195835973899</c:v>
                </c:pt>
                <c:pt idx="3238">
                  <c:v>-26.160576699053198</c:v>
                </c:pt>
                <c:pt idx="3239">
                  <c:v>-26.163003917684801</c:v>
                </c:pt>
                <c:pt idx="3240">
                  <c:v>-26.165481465025</c:v>
                </c:pt>
                <c:pt idx="3241">
                  <c:v>-26.168013007892</c:v>
                </c:pt>
                <c:pt idx="3242">
                  <c:v>-26.170602035234399</c:v>
                </c:pt>
                <c:pt idx="3243">
                  <c:v>-26.1732519206912</c:v>
                </c:pt>
                <c:pt idx="3244">
                  <c:v>-26.175965568822601</c:v>
                </c:pt>
                <c:pt idx="3245">
                  <c:v>-26.178744986062501</c:v>
                </c:pt>
                <c:pt idx="3246">
                  <c:v>-26.181591448293801</c:v>
                </c:pt>
                <c:pt idx="3247">
                  <c:v>-26.184505744143099</c:v>
                </c:pt>
                <c:pt idx="3248">
                  <c:v>-26.187487974434799</c:v>
                </c:pt>
                <c:pt idx="3249">
                  <c:v>-26.1905370657663</c:v>
                </c:pt>
                <c:pt idx="3250">
                  <c:v>-26.1936507875639</c:v>
                </c:pt>
                <c:pt idx="3251">
                  <c:v>-26.196825959453601</c:v>
                </c:pt>
                <c:pt idx="3252">
                  <c:v>-26.200058812160801</c:v>
                </c:pt>
                <c:pt idx="3253">
                  <c:v>-26.203344948368901</c:v>
                </c:pt>
                <c:pt idx="3254">
                  <c:v>-26.206679358426001</c:v>
                </c:pt>
                <c:pt idx="3255">
                  <c:v>-26.210056329882299</c:v>
                </c:pt>
                <c:pt idx="3256">
                  <c:v>-26.2134695704985</c:v>
                </c:pt>
                <c:pt idx="3257">
                  <c:v>-26.216912148236599</c:v>
                </c:pt>
                <c:pt idx="3258">
                  <c:v>-26.220376911470101</c:v>
                </c:pt>
                <c:pt idx="3259">
                  <c:v>-26.2238565270296</c:v>
                </c:pt>
                <c:pt idx="3260">
                  <c:v>-26.227343438565899</c:v>
                </c:pt>
                <c:pt idx="3261">
                  <c:v>-26.230830032085201</c:v>
                </c:pt>
                <c:pt idx="3262">
                  <c:v>-26.234308867451698</c:v>
                </c:pt>
                <c:pt idx="3263">
                  <c:v>-26.237772685202799</c:v>
                </c:pt>
                <c:pt idx="3264">
                  <c:v>-26.2412143481742</c:v>
                </c:pt>
                <c:pt idx="3265">
                  <c:v>-26.244626967235899</c:v>
                </c:pt>
                <c:pt idx="3266">
                  <c:v>-26.248003912247398</c:v>
                </c:pt>
                <c:pt idx="3267">
                  <c:v>-26.251338970754102</c:v>
                </c:pt>
                <c:pt idx="3268">
                  <c:v>-26.254626494277701</c:v>
                </c:pt>
                <c:pt idx="3269">
                  <c:v>-26.257861432140299</c:v>
                </c:pt>
                <c:pt idx="3270">
                  <c:v>-26.261039523034199</c:v>
                </c:pt>
                <c:pt idx="3271">
                  <c:v>-26.264157541116401</c:v>
                </c:pt>
                <c:pt idx="3272">
                  <c:v>-26.267213236282199</c:v>
                </c:pt>
                <c:pt idx="3273">
                  <c:v>-26.2702053411709</c:v>
                </c:pt>
                <c:pt idx="3274">
                  <c:v>-26.273133397960901</c:v>
                </c:pt>
                <c:pt idx="3275">
                  <c:v>-26.275997915988899</c:v>
                </c:pt>
                <c:pt idx="3276">
                  <c:v>-26.278800405196801</c:v>
                </c:pt>
                <c:pt idx="3277">
                  <c:v>-26.281543421157799</c:v>
                </c:pt>
                <c:pt idx="3278">
                  <c:v>-26.2842304790904</c:v>
                </c:pt>
                <c:pt idx="3279">
                  <c:v>-26.286865959837598</c:v>
                </c:pt>
                <c:pt idx="3280">
                  <c:v>-26.2894546717841</c:v>
                </c:pt>
                <c:pt idx="3281">
                  <c:v>-26.292002012881099</c:v>
                </c:pt>
                <c:pt idx="3282">
                  <c:v>-26.294514062226</c:v>
                </c:pt>
                <c:pt idx="3283">
                  <c:v>-26.296997444158201</c:v>
                </c:pt>
                <c:pt idx="3284">
                  <c:v>-26.299459272299401</c:v>
                </c:pt>
                <c:pt idx="3285">
                  <c:v>-26.3019070538409</c:v>
                </c:pt>
                <c:pt idx="3286">
                  <c:v>-26.304348545207802</c:v>
                </c:pt>
                <c:pt idx="3287">
                  <c:v>-26.306791591964299</c:v>
                </c:pt>
                <c:pt idx="3288">
                  <c:v>-26.309243827806299</c:v>
                </c:pt>
                <c:pt idx="3289">
                  <c:v>-26.311712521561802</c:v>
                </c:pt>
                <c:pt idx="3290">
                  <c:v>-26.314204482017299</c:v>
                </c:pt>
                <c:pt idx="3291">
                  <c:v>-26.316725901527299</c:v>
                </c:pt>
                <c:pt idx="3292">
                  <c:v>-26.3192824765495</c:v>
                </c:pt>
                <c:pt idx="3293">
                  <c:v>-26.321879559575699</c:v>
                </c:pt>
                <c:pt idx="3294">
                  <c:v>-26.324522162244701</c:v>
                </c:pt>
                <c:pt idx="3295">
                  <c:v>-26.3272148577853</c:v>
                </c:pt>
                <c:pt idx="3296">
                  <c:v>-26.329961610802801</c:v>
                </c:pt>
                <c:pt idx="3297">
                  <c:v>-26.3327657734926</c:v>
                </c:pt>
                <c:pt idx="3298">
                  <c:v>-26.3356302855161</c:v>
                </c:pt>
                <c:pt idx="3299">
                  <c:v>-26.338557408738499</c:v>
                </c:pt>
                <c:pt idx="3300">
                  <c:v>-26.3415486556713</c:v>
                </c:pt>
                <c:pt idx="3301">
                  <c:v>-26.344604766292601</c:v>
                </c:pt>
                <c:pt idx="3302">
                  <c:v>-26.347725580183202</c:v>
                </c:pt>
                <c:pt idx="3303">
                  <c:v>-26.3509099570547</c:v>
                </c:pt>
                <c:pt idx="3304">
                  <c:v>-26.354156107519</c:v>
                </c:pt>
                <c:pt idx="3305">
                  <c:v>-26.357461870959</c:v>
                </c:pt>
                <c:pt idx="3306">
                  <c:v>-26.360824889453401</c:v>
                </c:pt>
                <c:pt idx="3307">
                  <c:v>-26.364242641435901</c:v>
                </c:pt>
                <c:pt idx="3308">
                  <c:v>-26.367712417276501</c:v>
                </c:pt>
                <c:pt idx="3309">
                  <c:v>-26.371231453936801</c:v>
                </c:pt>
                <c:pt idx="3310">
                  <c:v>-26.374797051240002</c:v>
                </c:pt>
                <c:pt idx="3311">
                  <c:v>-26.378406591030199</c:v>
                </c:pt>
                <c:pt idx="3312">
                  <c:v>-26.3820576099961</c:v>
                </c:pt>
                <c:pt idx="3313">
                  <c:v>-26.385747785938101</c:v>
                </c:pt>
                <c:pt idx="3314">
                  <c:v>-26.389474999391801</c:v>
                </c:pt>
                <c:pt idx="3315">
                  <c:v>-26.393237365665499</c:v>
                </c:pt>
                <c:pt idx="3316">
                  <c:v>-26.397033198986101</c:v>
                </c:pt>
                <c:pt idx="3317">
                  <c:v>-26.400861296653101</c:v>
                </c:pt>
                <c:pt idx="3318">
                  <c:v>-26.4047210993708</c:v>
                </c:pt>
                <c:pt idx="3319">
                  <c:v>-26.4086123372802</c:v>
                </c:pt>
                <c:pt idx="3320">
                  <c:v>-26.412535151432401</c:v>
                </c:pt>
                <c:pt idx="3321">
                  <c:v>-26.416490375286202</c:v>
                </c:pt>
                <c:pt idx="3322">
                  <c:v>-26.420479474804502</c:v>
                </c:pt>
                <c:pt idx="3323">
                  <c:v>-26.4245044515825</c:v>
                </c:pt>
                <c:pt idx="3324">
                  <c:v>-26.428567757133798</c:v>
                </c:pt>
                <c:pt idx="3325">
                  <c:v>-26.4326722642009</c:v>
                </c:pt>
                <c:pt idx="3326">
                  <c:v>-26.436821263514499</c:v>
                </c:pt>
                <c:pt idx="3327">
                  <c:v>-26.441018270962601</c:v>
                </c:pt>
                <c:pt idx="3328">
                  <c:v>-26.4452670268027</c:v>
                </c:pt>
                <c:pt idx="3329">
                  <c:v>-26.4495716554339</c:v>
                </c:pt>
                <c:pt idx="3330">
                  <c:v>-26.453936701798899</c:v>
                </c:pt>
                <c:pt idx="3331">
                  <c:v>-26.4583671633523</c:v>
                </c:pt>
                <c:pt idx="3332">
                  <c:v>-26.462868329936502</c:v>
                </c:pt>
                <c:pt idx="3333">
                  <c:v>-26.467445597391102</c:v>
                </c:pt>
                <c:pt idx="3334">
                  <c:v>-26.472104470679501</c:v>
                </c:pt>
                <c:pt idx="3335">
                  <c:v>-26.476850456056201</c:v>
                </c:pt>
                <c:pt idx="3336">
                  <c:v>-26.481688869365598</c:v>
                </c:pt>
                <c:pt idx="3337">
                  <c:v>-26.4866247056163</c:v>
                </c:pt>
                <c:pt idx="3338">
                  <c:v>-26.491662703536701</c:v>
                </c:pt>
                <c:pt idx="3339">
                  <c:v>-26.496807461694502</c:v>
                </c:pt>
                <c:pt idx="3340">
                  <c:v>-26.5020633475546</c:v>
                </c:pt>
                <c:pt idx="3341">
                  <c:v>-26.5074342950026</c:v>
                </c:pt>
                <c:pt idx="3342">
                  <c:v>-26.512923550934399</c:v>
                </c:pt>
                <c:pt idx="3343">
                  <c:v>-26.518533713558099</c:v>
                </c:pt>
                <c:pt idx="3344">
                  <c:v>-26.5242668615873</c:v>
                </c:pt>
                <c:pt idx="3345">
                  <c:v>-26.530124632677101</c:v>
                </c:pt>
                <c:pt idx="3346">
                  <c:v>-26.536108051940801</c:v>
                </c:pt>
                <c:pt idx="3347">
                  <c:v>-26.542217453099202</c:v>
                </c:pt>
                <c:pt idx="3348">
                  <c:v>-26.5484522797544</c:v>
                </c:pt>
                <c:pt idx="3349">
                  <c:v>-26.554811215108</c:v>
                </c:pt>
                <c:pt idx="3350">
                  <c:v>-26.561292344592999</c:v>
                </c:pt>
                <c:pt idx="3351">
                  <c:v>-26.567893253345499</c:v>
                </c:pt>
                <c:pt idx="3352">
                  <c:v>-26.574611030082899</c:v>
                </c:pt>
                <c:pt idx="3353">
                  <c:v>-26.581442052930502</c:v>
                </c:pt>
                <c:pt idx="3354">
                  <c:v>-26.5883820236437</c:v>
                </c:pt>
                <c:pt idx="3355">
                  <c:v>-26.595426090382102</c:v>
                </c:pt>
                <c:pt idx="3356">
                  <c:v>-26.602569058995801</c:v>
                </c:pt>
                <c:pt idx="3357">
                  <c:v>-26.609805617903699</c:v>
                </c:pt>
                <c:pt idx="3358">
                  <c:v>-26.617130114473099</c:v>
                </c:pt>
                <c:pt idx="3359">
                  <c:v>-26.624536373077401</c:v>
                </c:pt>
                <c:pt idx="3360">
                  <c:v>-26.632017865613602</c:v>
                </c:pt>
                <c:pt idx="3361">
                  <c:v>-26.639567729808</c:v>
                </c:pt>
                <c:pt idx="3362">
                  <c:v>-26.647178599165599</c:v>
                </c:pt>
                <c:pt idx="3363">
                  <c:v>-26.654842720896301</c:v>
                </c:pt>
                <c:pt idx="3364">
                  <c:v>-26.662552087854699</c:v>
                </c:pt>
                <c:pt idx="3365">
                  <c:v>-26.670298542993599</c:v>
                </c:pt>
                <c:pt idx="3366">
                  <c:v>-26.678073943137701</c:v>
                </c:pt>
                <c:pt idx="3367">
                  <c:v>-26.685870322489698</c:v>
                </c:pt>
                <c:pt idx="3368">
                  <c:v>-26.693679975770898</c:v>
                </c:pt>
                <c:pt idx="3369">
                  <c:v>-26.701495433019801</c:v>
                </c:pt>
                <c:pt idx="3370">
                  <c:v>-26.7093093856782</c:v>
                </c:pt>
                <c:pt idx="3371">
                  <c:v>-26.717114743824698</c:v>
                </c:pt>
                <c:pt idx="3372">
                  <c:v>-26.724904855011602</c:v>
                </c:pt>
                <c:pt idx="3373">
                  <c:v>-26.7326735819906</c:v>
                </c:pt>
                <c:pt idx="3374">
                  <c:v>-26.740415133170401</c:v>
                </c:pt>
                <c:pt idx="3375">
                  <c:v>-26.748123909116899</c:v>
                </c:pt>
                <c:pt idx="3376">
                  <c:v>-26.755794711944599</c:v>
                </c:pt>
                <c:pt idx="3377">
                  <c:v>-26.763422827294601</c:v>
                </c:pt>
                <c:pt idx="3378">
                  <c:v>-26.771004203061501</c:v>
                </c:pt>
                <c:pt idx="3379">
                  <c:v>-26.778535366456001</c:v>
                </c:pt>
                <c:pt idx="3380">
                  <c:v>-26.7860133186044</c:v>
                </c:pt>
                <c:pt idx="3381">
                  <c:v>-26.793435578265001</c:v>
                </c:pt>
                <c:pt idx="3382">
                  <c:v>-26.800800024776201</c:v>
                </c:pt>
                <c:pt idx="3383">
                  <c:v>-26.808104997181999</c:v>
                </c:pt>
                <c:pt idx="3384">
                  <c:v>-26.815349495120302</c:v>
                </c:pt>
                <c:pt idx="3385">
                  <c:v>-26.822533352188099</c:v>
                </c:pt>
                <c:pt idx="3386">
                  <c:v>-26.829656955653899</c:v>
                </c:pt>
                <c:pt idx="3387">
                  <c:v>-26.836721042771501</c:v>
                </c:pt>
                <c:pt idx="3388">
                  <c:v>-26.843726898120501</c:v>
                </c:pt>
                <c:pt idx="3389">
                  <c:v>-26.85067641122</c:v>
                </c:pt>
                <c:pt idx="3390">
                  <c:v>-26.8575716699937</c:v>
                </c:pt>
                <c:pt idx="3391">
                  <c:v>-26.8644146603542</c:v>
                </c:pt>
                <c:pt idx="3392">
                  <c:v>-26.871207336823499</c:v>
                </c:pt>
                <c:pt idx="3393">
                  <c:v>-26.877951719812</c:v>
                </c:pt>
                <c:pt idx="3394">
                  <c:v>-26.884649865050999</c:v>
                </c:pt>
                <c:pt idx="3395">
                  <c:v>-26.891303782689199</c:v>
                </c:pt>
                <c:pt idx="3396">
                  <c:v>-26.897915226958101</c:v>
                </c:pt>
                <c:pt idx="3397">
                  <c:v>-26.904485573270801</c:v>
                </c:pt>
                <c:pt idx="3398">
                  <c:v>-26.911015856492501</c:v>
                </c:pt>
                <c:pt idx="3399">
                  <c:v>-26.9175066065383</c:v>
                </c:pt>
                <c:pt idx="3400">
                  <c:v>-26.923957749822701</c:v>
                </c:pt>
                <c:pt idx="3401">
                  <c:v>-26.9303689455542</c:v>
                </c:pt>
                <c:pt idx="3402">
                  <c:v>-26.936739229955599</c:v>
                </c:pt>
                <c:pt idx="3403">
                  <c:v>-26.943066812187599</c:v>
                </c:pt>
                <c:pt idx="3404">
                  <c:v>-26.949349176860299</c:v>
                </c:pt>
                <c:pt idx="3405">
                  <c:v>-26.955583218366499</c:v>
                </c:pt>
                <c:pt idx="3406">
                  <c:v>-26.9617656336635</c:v>
                </c:pt>
                <c:pt idx="3407">
                  <c:v>-26.967892735847499</c:v>
                </c:pt>
                <c:pt idx="3408">
                  <c:v>-26.973960277660002</c:v>
                </c:pt>
                <c:pt idx="3409">
                  <c:v>-26.9799633529902</c:v>
                </c:pt>
                <c:pt idx="3410">
                  <c:v>-26.9858966111392</c:v>
                </c:pt>
                <c:pt idx="3411">
                  <c:v>-26.991754613391201</c:v>
                </c:pt>
                <c:pt idx="3412">
                  <c:v>-26.9975319679445</c:v>
                </c:pt>
                <c:pt idx="3413">
                  <c:v>-27.003223104811902</c:v>
                </c:pt>
                <c:pt idx="3414">
                  <c:v>-27.008822248854401</c:v>
                </c:pt>
                <c:pt idx="3415">
                  <c:v>-27.014323468377299</c:v>
                </c:pt>
                <c:pt idx="3416">
                  <c:v>-27.019720646092601</c:v>
                </c:pt>
                <c:pt idx="3417">
                  <c:v>-27.0250075850306</c:v>
                </c:pt>
                <c:pt idx="3418">
                  <c:v>-27.0301782137064</c:v>
                </c:pt>
                <c:pt idx="3419">
                  <c:v>-27.0352267020691</c:v>
                </c:pt>
                <c:pt idx="3420">
                  <c:v>-27.0401476633267</c:v>
                </c:pt>
                <c:pt idx="3421">
                  <c:v>-27.0449364748454</c:v>
                </c:pt>
                <c:pt idx="3422">
                  <c:v>-27.049589385097601</c:v>
                </c:pt>
                <c:pt idx="3423">
                  <c:v>-27.054103557906899</c:v>
                </c:pt>
                <c:pt idx="3424">
                  <c:v>-27.058477107702998</c:v>
                </c:pt>
                <c:pt idx="3425">
                  <c:v>-27.062709053183799</c:v>
                </c:pt>
                <c:pt idx="3426">
                  <c:v>-27.066799116671199</c:v>
                </c:pt>
                <c:pt idx="3427">
                  <c:v>-27.070747761321599</c:v>
                </c:pt>
                <c:pt idx="3428">
                  <c:v>-27.0745563731213</c:v>
                </c:pt>
                <c:pt idx="3429">
                  <c:v>-27.078227160368701</c:v>
                </c:pt>
                <c:pt idx="3430">
                  <c:v>-27.0817629321695</c:v>
                </c:pt>
                <c:pt idx="3431">
                  <c:v>-27.0851670545572</c:v>
                </c:pt>
                <c:pt idx="3432">
                  <c:v>-27.088443506937001</c:v>
                </c:pt>
                <c:pt idx="3433">
                  <c:v>-27.091596978115401</c:v>
                </c:pt>
                <c:pt idx="3434">
                  <c:v>-27.0946330059278</c:v>
                </c:pt>
                <c:pt idx="3435">
                  <c:v>-27.097557934031698</c:v>
                </c:pt>
                <c:pt idx="3436">
                  <c:v>-27.1003787252865</c:v>
                </c:pt>
                <c:pt idx="3437">
                  <c:v>-27.103102775327098</c:v>
                </c:pt>
                <c:pt idx="3438">
                  <c:v>-27.1057378530172</c:v>
                </c:pt>
                <c:pt idx="3439">
                  <c:v>-27.108292174318301</c:v>
                </c:pt>
                <c:pt idx="3440">
                  <c:v>-27.110774399157901</c:v>
                </c:pt>
                <c:pt idx="3441">
                  <c:v>-27.1131934069058</c:v>
                </c:pt>
                <c:pt idx="3442">
                  <c:v>-27.115558293004799</c:v>
                </c:pt>
                <c:pt idx="3443">
                  <c:v>-27.1178783730231</c:v>
                </c:pt>
                <c:pt idx="3444">
                  <c:v>-27.1201629557386</c:v>
                </c:pt>
                <c:pt idx="3445">
                  <c:v>-27.122421215014501</c:v>
                </c:pt>
                <c:pt idx="3446">
                  <c:v>-27.124662095458302</c:v>
                </c:pt>
                <c:pt idx="3447">
                  <c:v>-27.1268941838396</c:v>
                </c:pt>
                <c:pt idx="3448">
                  <c:v>-27.129125500974499</c:v>
                </c:pt>
                <c:pt idx="3449">
                  <c:v>-27.131363391604001</c:v>
                </c:pt>
                <c:pt idx="3450">
                  <c:v>-27.133614610062502</c:v>
                </c:pt>
                <c:pt idx="3451">
                  <c:v>-27.135885329616499</c:v>
                </c:pt>
                <c:pt idx="3452">
                  <c:v>-27.1381811465704</c:v>
                </c:pt>
                <c:pt idx="3453">
                  <c:v>-27.140506944978402</c:v>
                </c:pt>
                <c:pt idx="3454">
                  <c:v>-27.142866636561202</c:v>
                </c:pt>
                <c:pt idx="3455">
                  <c:v>-27.145263191791202</c:v>
                </c:pt>
                <c:pt idx="3456">
                  <c:v>-27.147699051377799</c:v>
                </c:pt>
                <c:pt idx="3457">
                  <c:v>-27.150176134152801</c:v>
                </c:pt>
                <c:pt idx="3458">
                  <c:v>-27.1526956603165</c:v>
                </c:pt>
                <c:pt idx="3459">
                  <c:v>-27.155258083734701</c:v>
                </c:pt>
                <c:pt idx="3460">
                  <c:v>-27.157862962966199</c:v>
                </c:pt>
                <c:pt idx="3461">
                  <c:v>-27.160508801945301</c:v>
                </c:pt>
                <c:pt idx="3462">
                  <c:v>-27.1631932863793</c:v>
                </c:pt>
                <c:pt idx="3463">
                  <c:v>-27.165913724300399</c:v>
                </c:pt>
                <c:pt idx="3464">
                  <c:v>-27.168667132844</c:v>
                </c:pt>
                <c:pt idx="3465">
                  <c:v>-27.1714502142474</c:v>
                </c:pt>
                <c:pt idx="3466">
                  <c:v>-27.174259515137202</c:v>
                </c:pt>
                <c:pt idx="3467">
                  <c:v>-27.177091441153099</c:v>
                </c:pt>
                <c:pt idx="3468">
                  <c:v>-27.179942135727298</c:v>
                </c:pt>
                <c:pt idx="3469">
                  <c:v>-27.182807332611301</c:v>
                </c:pt>
                <c:pt idx="3470">
                  <c:v>-27.1856827983726</c:v>
                </c:pt>
                <c:pt idx="3471">
                  <c:v>-27.188564629957298</c:v>
                </c:pt>
                <c:pt idx="3472">
                  <c:v>-27.1914493173994</c:v>
                </c:pt>
                <c:pt idx="3473">
                  <c:v>-27.1943338951301</c:v>
                </c:pt>
                <c:pt idx="3474">
                  <c:v>-27.197215795121998</c:v>
                </c:pt>
                <c:pt idx="3475">
                  <c:v>-27.200092733952701</c:v>
                </c:pt>
                <c:pt idx="3476">
                  <c:v>-27.202962612335</c:v>
                </c:pt>
                <c:pt idx="3477">
                  <c:v>-27.205823342330401</c:v>
                </c:pt>
                <c:pt idx="3478">
                  <c:v>-27.2086730426862</c:v>
                </c:pt>
                <c:pt idx="3479">
                  <c:v>-27.211510055281501</c:v>
                </c:pt>
                <c:pt idx="3480">
                  <c:v>-27.214332971250901</c:v>
                </c:pt>
                <c:pt idx="3481">
                  <c:v>-27.217140665566401</c:v>
                </c:pt>
                <c:pt idx="3482">
                  <c:v>-27.2199324976498</c:v>
                </c:pt>
                <c:pt idx="3483">
                  <c:v>-27.222708477968901</c:v>
                </c:pt>
                <c:pt idx="3484">
                  <c:v>-27.2254692870345</c:v>
                </c:pt>
                <c:pt idx="3485">
                  <c:v>-27.228216323103599</c:v>
                </c:pt>
                <c:pt idx="3486">
                  <c:v>-27.2309515888501</c:v>
                </c:pt>
                <c:pt idx="3487">
                  <c:v>-27.2336776445933</c:v>
                </c:pt>
                <c:pt idx="3488">
                  <c:v>-27.236397493355199</c:v>
                </c:pt>
                <c:pt idx="3489">
                  <c:v>-27.239114521431901</c:v>
                </c:pt>
                <c:pt idx="3490">
                  <c:v>-27.241832372553599</c:v>
                </c:pt>
                <c:pt idx="3491">
                  <c:v>-27.244554789615101</c:v>
                </c:pt>
                <c:pt idx="3492">
                  <c:v>-27.247285510693199</c:v>
                </c:pt>
                <c:pt idx="3493">
                  <c:v>-27.250028343832302</c:v>
                </c:pt>
                <c:pt idx="3494">
                  <c:v>-27.2527872018896</c:v>
                </c:pt>
                <c:pt idx="3495">
                  <c:v>-27.255566071722701</c:v>
                </c:pt>
                <c:pt idx="3496">
                  <c:v>-27.258368895373302</c:v>
                </c:pt>
                <c:pt idx="3497">
                  <c:v>-27.261199479825301</c:v>
                </c:pt>
                <c:pt idx="3498">
                  <c:v>-27.264061533494701</c:v>
                </c:pt>
                <c:pt idx="3499">
                  <c:v>-27.266958823421</c:v>
                </c:pt>
                <c:pt idx="3500">
                  <c:v>-27.269895076171601</c:v>
                </c:pt>
                <c:pt idx="3501">
                  <c:v>-27.2728737887969</c:v>
                </c:pt>
                <c:pt idx="3502">
                  <c:v>-27.275898330951598</c:v>
                </c:pt>
                <c:pt idx="3503">
                  <c:v>-27.278971961342702</c:v>
                </c:pt>
                <c:pt idx="3504">
                  <c:v>-27.282097492532401</c:v>
                </c:pt>
                <c:pt idx="3505">
                  <c:v>-27.2852771661708</c:v>
                </c:pt>
                <c:pt idx="3506">
                  <c:v>-27.288512765882899</c:v>
                </c:pt>
                <c:pt idx="3507">
                  <c:v>-27.291805606627101</c:v>
                </c:pt>
                <c:pt idx="3508">
                  <c:v>-27.295156578678899</c:v>
                </c:pt>
                <c:pt idx="3509">
                  <c:v>-27.298566195832301</c:v>
                </c:pt>
                <c:pt idx="3510">
                  <c:v>-27.302034504974099</c:v>
                </c:pt>
                <c:pt idx="3511">
                  <c:v>-27.305560979821699</c:v>
                </c:pt>
                <c:pt idx="3512">
                  <c:v>-27.3091445499327</c:v>
                </c:pt>
                <c:pt idx="3513">
                  <c:v>-27.312783938847801</c:v>
                </c:pt>
                <c:pt idx="3514">
                  <c:v>-27.3164776336694</c:v>
                </c:pt>
                <c:pt idx="3515">
                  <c:v>-27.320223763072399</c:v>
                </c:pt>
                <c:pt idx="3516">
                  <c:v>-27.324020131046399</c:v>
                </c:pt>
                <c:pt idx="3517">
                  <c:v>-27.327864071354998</c:v>
                </c:pt>
                <c:pt idx="3518">
                  <c:v>-27.331752677548099</c:v>
                </c:pt>
                <c:pt idx="3519">
                  <c:v>-27.335682981086901</c:v>
                </c:pt>
                <c:pt idx="3520">
                  <c:v>-27.3396518298803</c:v>
                </c:pt>
                <c:pt idx="3521">
                  <c:v>-27.3436558018042</c:v>
                </c:pt>
                <c:pt idx="3522">
                  <c:v>-27.3476913042728</c:v>
                </c:pt>
                <c:pt idx="3523">
                  <c:v>-27.351754772815902</c:v>
                </c:pt>
                <c:pt idx="3524">
                  <c:v>-27.3558427264919</c:v>
                </c:pt>
                <c:pt idx="3525">
                  <c:v>-27.359951895413499</c:v>
                </c:pt>
                <c:pt idx="3526">
                  <c:v>-27.364079337507601</c:v>
                </c:pt>
                <c:pt idx="3527">
                  <c:v>-27.3682222580853</c:v>
                </c:pt>
                <c:pt idx="3528">
                  <c:v>-27.372377946622901</c:v>
                </c:pt>
                <c:pt idx="3529">
                  <c:v>-27.3765440184984</c:v>
                </c:pt>
                <c:pt idx="3530">
                  <c:v>-27.380718383263801</c:v>
                </c:pt>
                <c:pt idx="3531">
                  <c:v>-27.384899261773</c:v>
                </c:pt>
                <c:pt idx="3532">
                  <c:v>-27.389085250821999</c:v>
                </c:pt>
                <c:pt idx="3533">
                  <c:v>-27.393275266493699</c:v>
                </c:pt>
                <c:pt idx="3534">
                  <c:v>-27.397468739797201</c:v>
                </c:pt>
                <c:pt idx="3535">
                  <c:v>-27.4016656941027</c:v>
                </c:pt>
                <c:pt idx="3536">
                  <c:v>-27.405866869276199</c:v>
                </c:pt>
                <c:pt idx="3537">
                  <c:v>-27.410074062932001</c:v>
                </c:pt>
                <c:pt idx="3538">
                  <c:v>-27.4142899102395</c:v>
                </c:pt>
                <c:pt idx="3539">
                  <c:v>-27.418517436210301</c:v>
                </c:pt>
                <c:pt idx="3540">
                  <c:v>-27.4227602237202</c:v>
                </c:pt>
                <c:pt idx="3541">
                  <c:v>-27.427022643543999</c:v>
                </c:pt>
                <c:pt idx="3542">
                  <c:v>-27.431309729013801</c:v>
                </c:pt>
                <c:pt idx="3543">
                  <c:v>-27.435626720426999</c:v>
                </c:pt>
                <c:pt idx="3544">
                  <c:v>-27.439978904857501</c:v>
                </c:pt>
                <c:pt idx="3545">
                  <c:v>-27.4443716173433</c:v>
                </c:pt>
                <c:pt idx="3546">
                  <c:v>-27.448810378071801</c:v>
                </c:pt>
                <c:pt idx="3547">
                  <c:v>-27.453300631075798</c:v>
                </c:pt>
                <c:pt idx="3548">
                  <c:v>-27.457847739663102</c:v>
                </c:pt>
                <c:pt idx="3549">
                  <c:v>-27.462457033125698</c:v>
                </c:pt>
                <c:pt idx="3550">
                  <c:v>-27.467133714048298</c:v>
                </c:pt>
                <c:pt idx="3551">
                  <c:v>-27.471882622726699</c:v>
                </c:pt>
                <c:pt idx="3552">
                  <c:v>-27.4767084396345</c:v>
                </c:pt>
                <c:pt idx="3553">
                  <c:v>-27.481615566323899</c:v>
                </c:pt>
                <c:pt idx="3554">
                  <c:v>-27.486607855419098</c:v>
                </c:pt>
                <c:pt idx="3555">
                  <c:v>-27.491688479174599</c:v>
                </c:pt>
                <c:pt idx="3556">
                  <c:v>-27.4968600260027</c:v>
                </c:pt>
                <c:pt idx="3557">
                  <c:v>-27.502124477497699</c:v>
                </c:pt>
                <c:pt idx="3558">
                  <c:v>-27.507482938591899</c:v>
                </c:pt>
                <c:pt idx="3559">
                  <c:v>-27.512935646258999</c:v>
                </c:pt>
                <c:pt idx="3560">
                  <c:v>-27.518482039734302</c:v>
                </c:pt>
                <c:pt idx="3561">
                  <c:v>-27.524120803672801</c:v>
                </c:pt>
                <c:pt idx="3562">
                  <c:v>-27.529849830484501</c:v>
                </c:pt>
                <c:pt idx="3563">
                  <c:v>-27.535666205845601</c:v>
                </c:pt>
                <c:pt idx="3564">
                  <c:v>-27.5415659685655</c:v>
                </c:pt>
                <c:pt idx="3565">
                  <c:v>-27.547544311240198</c:v>
                </c:pt>
                <c:pt idx="3566">
                  <c:v>-27.553595719287198</c:v>
                </c:pt>
                <c:pt idx="3567">
                  <c:v>-27.559714002679701</c:v>
                </c:pt>
                <c:pt idx="3568">
                  <c:v>-27.565892037828402</c:v>
                </c:pt>
                <c:pt idx="3569">
                  <c:v>-27.5721219461891</c:v>
                </c:pt>
                <c:pt idx="3570">
                  <c:v>-27.578395353288101</c:v>
                </c:pt>
                <c:pt idx="3571">
                  <c:v>-27.584703603721699</c:v>
                </c:pt>
                <c:pt idx="3572">
                  <c:v>-27.591037965972401</c:v>
                </c:pt>
                <c:pt idx="3573">
                  <c:v>-27.597389717063901</c:v>
                </c:pt>
                <c:pt idx="3574">
                  <c:v>-27.603749987693099</c:v>
                </c:pt>
                <c:pt idx="3575">
                  <c:v>-27.6101099911827</c:v>
                </c:pt>
                <c:pt idx="3576">
                  <c:v>-27.616461025437999</c:v>
                </c:pt>
                <c:pt idx="3577">
                  <c:v>-27.622794333642901</c:v>
                </c:pt>
                <c:pt idx="3578">
                  <c:v>-27.629101172189699</c:v>
                </c:pt>
                <c:pt idx="3579">
                  <c:v>-27.6353727793243</c:v>
                </c:pt>
                <c:pt idx="3580">
                  <c:v>-27.6416004174676</c:v>
                </c:pt>
                <c:pt idx="3581">
                  <c:v>-27.6477754663761</c:v>
                </c:pt>
                <c:pt idx="3582">
                  <c:v>-27.653890053706402</c:v>
                </c:pt>
                <c:pt idx="3583">
                  <c:v>-27.6599369001224</c:v>
                </c:pt>
                <c:pt idx="3584">
                  <c:v>-27.665909596881601</c:v>
                </c:pt>
                <c:pt idx="3585">
                  <c:v>-27.671802517461199</c:v>
                </c:pt>
                <c:pt idx="3586">
                  <c:v>-27.677610753308699</c:v>
                </c:pt>
                <c:pt idx="3587">
                  <c:v>-27.683330433682102</c:v>
                </c:pt>
                <c:pt idx="3588">
                  <c:v>-27.688958726746499</c:v>
                </c:pt>
                <c:pt idx="3589">
                  <c:v>-27.694493486722799</c:v>
                </c:pt>
                <c:pt idx="3590">
                  <c:v>-27.699933056175102</c:v>
                </c:pt>
                <c:pt idx="3591">
                  <c:v>-27.7052762631522</c:v>
                </c:pt>
                <c:pt idx="3592">
                  <c:v>-27.710522856369799</c:v>
                </c:pt>
                <c:pt idx="3593">
                  <c:v>-27.715673486626699</c:v>
                </c:pt>
                <c:pt idx="3594">
                  <c:v>-27.720729427267599</c:v>
                </c:pt>
                <c:pt idx="3595">
                  <c:v>-27.725692379564698</c:v>
                </c:pt>
                <c:pt idx="3596">
                  <c:v>-27.7305643056179</c:v>
                </c:pt>
                <c:pt idx="3597">
                  <c:v>-27.735347191362699</c:v>
                </c:pt>
                <c:pt idx="3598">
                  <c:v>-27.740043102909599</c:v>
                </c:pt>
                <c:pt idx="3599">
                  <c:v>-27.744654496649598</c:v>
                </c:pt>
                <c:pt idx="3600">
                  <c:v>-27.749184219093699</c:v>
                </c:pt>
                <c:pt idx="3601">
                  <c:v>-27.753635235765799</c:v>
                </c:pt>
                <c:pt idx="3602">
                  <c:v>-27.7580103310958</c:v>
                </c:pt>
                <c:pt idx="3603">
                  <c:v>-27.762312201239599</c:v>
                </c:pt>
                <c:pt idx="3604">
                  <c:v>-27.766543406434501</c:v>
                </c:pt>
                <c:pt idx="3605">
                  <c:v>-27.770706236560201</c:v>
                </c:pt>
                <c:pt idx="3606">
                  <c:v>-27.7748027002349</c:v>
                </c:pt>
                <c:pt idx="3607">
                  <c:v>-27.778834398446602</c:v>
                </c:pt>
                <c:pt idx="3608">
                  <c:v>-27.7828023570634</c:v>
                </c:pt>
                <c:pt idx="3609">
                  <c:v>-27.7867070106103</c:v>
                </c:pt>
                <c:pt idx="3610">
                  <c:v>-27.7905481894968</c:v>
                </c:pt>
                <c:pt idx="3611">
                  <c:v>-27.794325222546401</c:v>
                </c:pt>
                <c:pt idx="3612">
                  <c:v>-27.798036974973201</c:v>
                </c:pt>
                <c:pt idx="3613">
                  <c:v>-27.801681619846299</c:v>
                </c:pt>
                <c:pt idx="3614">
                  <c:v>-27.805256648436899</c:v>
                </c:pt>
                <c:pt idx="3615">
                  <c:v>-27.808758985970599</c:v>
                </c:pt>
                <c:pt idx="3616">
                  <c:v>-27.812185142803301</c:v>
                </c:pt>
                <c:pt idx="3617">
                  <c:v>-27.815531177675101</c:v>
                </c:pt>
                <c:pt idx="3618">
                  <c:v>-27.818792754711701</c:v>
                </c:pt>
                <c:pt idx="3619">
                  <c:v>-27.821965250046802</c:v>
                </c:pt>
                <c:pt idx="3620">
                  <c:v>-27.825043829488099</c:v>
                </c:pt>
                <c:pt idx="3621">
                  <c:v>-27.828023292617601</c:v>
                </c:pt>
                <c:pt idx="3622">
                  <c:v>-27.830898032274899</c:v>
                </c:pt>
                <c:pt idx="3623">
                  <c:v>-27.833662234617101</c:v>
                </c:pt>
                <c:pt idx="3624">
                  <c:v>-27.836310008687999</c:v>
                </c:pt>
                <c:pt idx="3625">
                  <c:v>-27.838835642663799</c:v>
                </c:pt>
                <c:pt idx="3626">
                  <c:v>-27.841233938041501</c:v>
                </c:pt>
                <c:pt idx="3627">
                  <c:v>-27.843500144671399</c:v>
                </c:pt>
                <c:pt idx="3628">
                  <c:v>-27.845629921996</c:v>
                </c:pt>
                <c:pt idx="3629">
                  <c:v>-27.847619482258199</c:v>
                </c:pt>
                <c:pt idx="3630">
                  <c:v>-27.849465546821701</c:v>
                </c:pt>
                <c:pt idx="3631">
                  <c:v>-27.8511653602616</c:v>
                </c:pt>
                <c:pt idx="3632">
                  <c:v>-27.852716935003901</c:v>
                </c:pt>
                <c:pt idx="3633">
                  <c:v>-27.8541191223695</c:v>
                </c:pt>
                <c:pt idx="3634">
                  <c:v>-27.855371609956201</c:v>
                </c:pt>
                <c:pt idx="3635">
                  <c:v>-27.856475106245</c:v>
                </c:pt>
                <c:pt idx="3636">
                  <c:v>-27.857431265876802</c:v>
                </c:pt>
                <c:pt idx="3637">
                  <c:v>-27.858242560925099</c:v>
                </c:pt>
                <c:pt idx="3638">
                  <c:v>-27.858912275123998</c:v>
                </c:pt>
                <c:pt idx="3639">
                  <c:v>-27.859444548400401</c:v>
                </c:pt>
                <c:pt idx="3640">
                  <c:v>-27.859844449404999</c:v>
                </c:pt>
                <c:pt idx="3641">
                  <c:v>-27.8601179794126</c:v>
                </c:pt>
                <c:pt idx="3642">
                  <c:v>-27.860271744275501</c:v>
                </c:pt>
                <c:pt idx="3643">
                  <c:v>-27.860313044542799</c:v>
                </c:pt>
                <c:pt idx="3644">
                  <c:v>-27.860250037480402</c:v>
                </c:pt>
                <c:pt idx="3645">
                  <c:v>-27.860091495199999</c:v>
                </c:pt>
                <c:pt idx="3646">
                  <c:v>-27.859846791146001</c:v>
                </c:pt>
                <c:pt idx="3647">
                  <c:v>-27.859525605894401</c:v>
                </c:pt>
                <c:pt idx="3648">
                  <c:v>-27.859137520362498</c:v>
                </c:pt>
                <c:pt idx="3649">
                  <c:v>-27.858691823544198</c:v>
                </c:pt>
                <c:pt idx="3650">
                  <c:v>-27.858197786742799</c:v>
                </c:pt>
                <c:pt idx="3651">
                  <c:v>-27.857664878487402</c:v>
                </c:pt>
                <c:pt idx="3652">
                  <c:v>-27.857102741743699</c:v>
                </c:pt>
                <c:pt idx="3653">
                  <c:v>-27.856520925967999</c:v>
                </c:pt>
                <c:pt idx="3654">
                  <c:v>-27.855928987279899</c:v>
                </c:pt>
                <c:pt idx="3655">
                  <c:v>-27.855336488288302</c:v>
                </c:pt>
                <c:pt idx="3656">
                  <c:v>-27.854752666716699</c:v>
                </c:pt>
                <c:pt idx="3657">
                  <c:v>-27.854186287441799</c:v>
                </c:pt>
                <c:pt idx="3658">
                  <c:v>-27.853645559383001</c:v>
                </c:pt>
                <c:pt idx="3659">
                  <c:v>-27.8531382914544</c:v>
                </c:pt>
                <c:pt idx="3660">
                  <c:v>-27.8526719399126</c:v>
                </c:pt>
                <c:pt idx="3661">
                  <c:v>-27.852253548898801</c:v>
                </c:pt>
                <c:pt idx="3662">
                  <c:v>-27.851889731222698</c:v>
                </c:pt>
                <c:pt idx="3663">
                  <c:v>-27.8515866068165</c:v>
                </c:pt>
                <c:pt idx="3664">
                  <c:v>-27.851349718549098</c:v>
                </c:pt>
                <c:pt idx="3665">
                  <c:v>-27.851183979749699</c:v>
                </c:pt>
                <c:pt idx="3666">
                  <c:v>-27.8510937672857</c:v>
                </c:pt>
                <c:pt idx="3667">
                  <c:v>-27.851082996810302</c:v>
                </c:pt>
                <c:pt idx="3668">
                  <c:v>-27.8511546519482</c:v>
                </c:pt>
                <c:pt idx="3669">
                  <c:v>-27.851310822266601</c:v>
                </c:pt>
                <c:pt idx="3670">
                  <c:v>-27.8515528613698</c:v>
                </c:pt>
                <c:pt idx="3671">
                  <c:v>-27.8518814995324</c:v>
                </c:pt>
                <c:pt idx="3672">
                  <c:v>-27.852297079865998</c:v>
                </c:pt>
                <c:pt idx="3673">
                  <c:v>-27.852799433213001</c:v>
                </c:pt>
                <c:pt idx="3674">
                  <c:v>-27.853387698313401</c:v>
                </c:pt>
                <c:pt idx="3675">
                  <c:v>-27.8540606104213</c:v>
                </c:pt>
                <c:pt idx="3676">
                  <c:v>-27.8548164575455</c:v>
                </c:pt>
                <c:pt idx="3677">
                  <c:v>-27.855653055401699</c:v>
                </c:pt>
                <c:pt idx="3678">
                  <c:v>-27.856567741527201</c:v>
                </c:pt>
                <c:pt idx="3679">
                  <c:v>-27.857557355186401</c:v>
                </c:pt>
                <c:pt idx="3680">
                  <c:v>-27.858618505290099</c:v>
                </c:pt>
                <c:pt idx="3681">
                  <c:v>-27.8597480359944</c:v>
                </c:pt>
                <c:pt idx="3682">
                  <c:v>-27.8609431354602</c:v>
                </c:pt>
                <c:pt idx="3683">
                  <c:v>-27.862201318089902</c:v>
                </c:pt>
                <c:pt idx="3684">
                  <c:v>-27.863520167706099</c:v>
                </c:pt>
                <c:pt idx="3685">
                  <c:v>-27.864897118299599</c:v>
                </c:pt>
                <c:pt idx="3686">
                  <c:v>-27.866329735050201</c:v>
                </c:pt>
                <c:pt idx="3687">
                  <c:v>-27.867815711199199</c:v>
                </c:pt>
                <c:pt idx="3688">
                  <c:v>-27.869353088687401</c:v>
                </c:pt>
                <c:pt idx="3689">
                  <c:v>-27.8709403021941</c:v>
                </c:pt>
                <c:pt idx="3690">
                  <c:v>-27.8725762025337</c:v>
                </c:pt>
                <c:pt idx="3691">
                  <c:v>-27.8742600503167</c:v>
                </c:pt>
                <c:pt idx="3692">
                  <c:v>-27.875991561976701</c:v>
                </c:pt>
                <c:pt idx="3693">
                  <c:v>-27.8777710621648</c:v>
                </c:pt>
                <c:pt idx="3694">
                  <c:v>-27.879599410491799</c:v>
                </c:pt>
                <c:pt idx="3695">
                  <c:v>-27.881478016228101</c:v>
                </c:pt>
                <c:pt idx="3696">
                  <c:v>-27.883408660058201</c:v>
                </c:pt>
                <c:pt idx="3697">
                  <c:v>-27.8853934225484</c:v>
                </c:pt>
                <c:pt idx="3698">
                  <c:v>-27.887434798182301</c:v>
                </c:pt>
                <c:pt idx="3699">
                  <c:v>-27.889535690074801</c:v>
                </c:pt>
                <c:pt idx="3700">
                  <c:v>-27.891699532367401</c:v>
                </c:pt>
                <c:pt idx="3701">
                  <c:v>-27.8939301175288</c:v>
                </c:pt>
                <c:pt idx="3702">
                  <c:v>-27.896231639404999</c:v>
                </c:pt>
                <c:pt idx="3703">
                  <c:v>-27.898608641869401</c:v>
                </c:pt>
                <c:pt idx="3704">
                  <c:v>-27.901065692851098</c:v>
                </c:pt>
                <c:pt idx="3705">
                  <c:v>-27.903607330932399</c:v>
                </c:pt>
                <c:pt idx="3706">
                  <c:v>-27.906237901744699</c:v>
                </c:pt>
                <c:pt idx="3707">
                  <c:v>-27.908961417209699</c:v>
                </c:pt>
                <c:pt idx="3708">
                  <c:v>-27.911781450266901</c:v>
                </c:pt>
                <c:pt idx="3709">
                  <c:v>-27.914701104808501</c:v>
                </c:pt>
                <c:pt idx="3710">
                  <c:v>-27.917723156806598</c:v>
                </c:pt>
                <c:pt idx="3711">
                  <c:v>-27.920850049418501</c:v>
                </c:pt>
                <c:pt idx="3712">
                  <c:v>-27.9240837806454</c:v>
                </c:pt>
                <c:pt idx="3713">
                  <c:v>-27.9274258165104</c:v>
                </c:pt>
                <c:pt idx="3714">
                  <c:v>-27.9308771018428</c:v>
                </c:pt>
                <c:pt idx="3715">
                  <c:v>-27.934438209367901</c:v>
                </c:pt>
                <c:pt idx="3716">
                  <c:v>-27.938109498116201</c:v>
                </c:pt>
                <c:pt idx="3717">
                  <c:v>-27.941890900313801</c:v>
                </c:pt>
                <c:pt idx="3718">
                  <c:v>-27.945781837593699</c:v>
                </c:pt>
                <c:pt idx="3719">
                  <c:v>-27.949781337855001</c:v>
                </c:pt>
                <c:pt idx="3720">
                  <c:v>-27.953887877225601</c:v>
                </c:pt>
                <c:pt idx="3721">
                  <c:v>-27.958099374596799</c:v>
                </c:pt>
                <c:pt idx="3722">
                  <c:v>-27.962413299197401</c:v>
                </c:pt>
                <c:pt idx="3723">
                  <c:v>-27.9668265228309</c:v>
                </c:pt>
                <c:pt idx="3724">
                  <c:v>-27.971335109258099</c:v>
                </c:pt>
                <c:pt idx="3725">
                  <c:v>-27.9759344321659</c:v>
                </c:pt>
                <c:pt idx="3726">
                  <c:v>-27.980619343810702</c:v>
                </c:pt>
                <c:pt idx="3727">
                  <c:v>-27.985384119027501</c:v>
                </c:pt>
                <c:pt idx="3728">
                  <c:v>-27.990222438270798</c:v>
                </c:pt>
                <c:pt idx="3729">
                  <c:v>-27.995127718999399</c:v>
                </c:pt>
                <c:pt idx="3730">
                  <c:v>-28.000093138487099</c:v>
                </c:pt>
                <c:pt idx="3731">
                  <c:v>-28.005111566339099</c:v>
                </c:pt>
                <c:pt idx="3732">
                  <c:v>-28.0101757075908</c:v>
                </c:pt>
                <c:pt idx="3733">
                  <c:v>-28.015278303725299</c:v>
                </c:pt>
                <c:pt idx="3734">
                  <c:v>-28.0204122145926</c:v>
                </c:pt>
                <c:pt idx="3735">
                  <c:v>-28.0255705866368</c:v>
                </c:pt>
                <c:pt idx="3736">
                  <c:v>-28.030747041813001</c:v>
                </c:pt>
                <c:pt idx="3737">
                  <c:v>-28.035935784971802</c:v>
                </c:pt>
                <c:pt idx="3738">
                  <c:v>-28.041131612057601</c:v>
                </c:pt>
                <c:pt idx="3739">
                  <c:v>-28.046329739252499</c:v>
                </c:pt>
                <c:pt idx="3740">
                  <c:v>-28.051525854118101</c:v>
                </c:pt>
                <c:pt idx="3741">
                  <c:v>-28.056716182705099</c:v>
                </c:pt>
                <c:pt idx="3742">
                  <c:v>-28.061897461109702</c:v>
                </c:pt>
                <c:pt idx="3743">
                  <c:v>-28.067066906802701</c:v>
                </c:pt>
                <c:pt idx="3744">
                  <c:v>-28.072222502821202</c:v>
                </c:pt>
                <c:pt idx="3745">
                  <c:v>-28.0773630297595</c:v>
                </c:pt>
                <c:pt idx="3746">
                  <c:v>-28.082488031893899</c:v>
                </c:pt>
                <c:pt idx="3747">
                  <c:v>-28.087597717046101</c:v>
                </c:pt>
                <c:pt idx="3748">
                  <c:v>-28.092692735970999</c:v>
                </c:pt>
                <c:pt idx="3749">
                  <c:v>-28.097774126170702</c:v>
                </c:pt>
                <c:pt idx="3750">
                  <c:v>-28.102843537362102</c:v>
                </c:pt>
                <c:pt idx="3751">
                  <c:v>-28.107903121452299</c:v>
                </c:pt>
                <c:pt idx="3752">
                  <c:v>-28.112955287325399</c:v>
                </c:pt>
                <c:pt idx="3753">
                  <c:v>-28.1180026442103</c:v>
                </c:pt>
                <c:pt idx="3754">
                  <c:v>-28.123047968086802</c:v>
                </c:pt>
                <c:pt idx="3755">
                  <c:v>-28.1280939928176</c:v>
                </c:pt>
                <c:pt idx="3756">
                  <c:v>-28.133143276492</c:v>
                </c:pt>
                <c:pt idx="3757">
                  <c:v>-28.1381981611589</c:v>
                </c:pt>
                <c:pt idx="3758">
                  <c:v>-28.143260728790601</c:v>
                </c:pt>
                <c:pt idx="3759">
                  <c:v>-28.1483329205785</c:v>
                </c:pt>
                <c:pt idx="3760">
                  <c:v>-28.153416708421702</c:v>
                </c:pt>
                <c:pt idx="3761">
                  <c:v>-28.158514123263</c:v>
                </c:pt>
                <c:pt idx="3762">
                  <c:v>-28.163626909441099</c:v>
                </c:pt>
                <c:pt idx="3763">
                  <c:v>-28.168755926228702</c:v>
                </c:pt>
                <c:pt idx="3764">
                  <c:v>-28.1739014240339</c:v>
                </c:pt>
                <c:pt idx="3765">
                  <c:v>-28.179063434148102</c:v>
                </c:pt>
                <c:pt idx="3766">
                  <c:v>-28.184241907373099</c:v>
                </c:pt>
                <c:pt idx="3767">
                  <c:v>-28.1894365021246</c:v>
                </c:pt>
                <c:pt idx="3768">
                  <c:v>-28.194646384457599</c:v>
                </c:pt>
                <c:pt idx="3769">
                  <c:v>-28.199870331564998</c:v>
                </c:pt>
                <c:pt idx="3770">
                  <c:v>-28.205106524263702</c:v>
                </c:pt>
                <c:pt idx="3771">
                  <c:v>-28.210352546092199</c:v>
                </c:pt>
                <c:pt idx="3772">
                  <c:v>-28.215605285269199</c:v>
                </c:pt>
                <c:pt idx="3773">
                  <c:v>-28.220860811516999</c:v>
                </c:pt>
                <c:pt idx="3774">
                  <c:v>-28.226114307446199</c:v>
                </c:pt>
                <c:pt idx="3775">
                  <c:v>-28.2313599677863</c:v>
                </c:pt>
                <c:pt idx="3776">
                  <c:v>-28.236591287735202</c:v>
                </c:pt>
                <c:pt idx="3777">
                  <c:v>-28.2418012849242</c:v>
                </c:pt>
                <c:pt idx="3778">
                  <c:v>-28.246982634686098</c:v>
                </c:pt>
                <c:pt idx="3779">
                  <c:v>-28.252127842458702</c:v>
                </c:pt>
                <c:pt idx="3780">
                  <c:v>-28.257229101059501</c:v>
                </c:pt>
                <c:pt idx="3781">
                  <c:v>-28.2622783478819</c:v>
                </c:pt>
                <c:pt idx="3782">
                  <c:v>-28.2672673950036</c:v>
                </c:pt>
                <c:pt idx="3783">
                  <c:v>-28.272188162041601</c:v>
                </c:pt>
                <c:pt idx="3784">
                  <c:v>-28.277032781553899</c:v>
                </c:pt>
                <c:pt idx="3785">
                  <c:v>-28.2817935997262</c:v>
                </c:pt>
                <c:pt idx="3786">
                  <c:v>-28.286462991249302</c:v>
                </c:pt>
                <c:pt idx="3787">
                  <c:v>-28.291033540224799</c:v>
                </c:pt>
                <c:pt idx="3788">
                  <c:v>-28.295498469892699</c:v>
                </c:pt>
                <c:pt idx="3789">
                  <c:v>-28.299851780169</c:v>
                </c:pt>
                <c:pt idx="3790">
                  <c:v>-28.304088141326002</c:v>
                </c:pt>
                <c:pt idx="3791">
                  <c:v>-28.308202737410198</c:v>
                </c:pt>
                <c:pt idx="3792">
                  <c:v>-28.312191445189899</c:v>
                </c:pt>
                <c:pt idx="3793">
                  <c:v>-28.316051197847599</c:v>
                </c:pt>
                <c:pt idx="3794">
                  <c:v>-28.319780074465498</c:v>
                </c:pt>
                <c:pt idx="3795">
                  <c:v>-28.323376760616899</c:v>
                </c:pt>
                <c:pt idx="3796">
                  <c:v>-28.3268405127072</c:v>
                </c:pt>
                <c:pt idx="3797">
                  <c:v>-28.330171378575901</c:v>
                </c:pt>
                <c:pt idx="3798">
                  <c:v>-28.333370183345899</c:v>
                </c:pt>
                <c:pt idx="3799">
                  <c:v>-28.336438662308201</c:v>
                </c:pt>
                <c:pt idx="3800">
                  <c:v>-28.339379298704699</c:v>
                </c:pt>
                <c:pt idx="3801">
                  <c:v>-28.342194834784301</c:v>
                </c:pt>
                <c:pt idx="3802">
                  <c:v>-28.3448883396306</c:v>
                </c:pt>
                <c:pt idx="3803">
                  <c:v>-28.347463282781501</c:v>
                </c:pt>
                <c:pt idx="3804">
                  <c:v>-28.349923448814501</c:v>
                </c:pt>
                <c:pt idx="3805">
                  <c:v>-28.352273102639</c:v>
                </c:pt>
                <c:pt idx="3806">
                  <c:v>-28.354516946124502</c:v>
                </c:pt>
                <c:pt idx="3807">
                  <c:v>-28.356659938225199</c:v>
                </c:pt>
                <c:pt idx="3808">
                  <c:v>-28.358707244387201</c:v>
                </c:pt>
                <c:pt idx="3809">
                  <c:v>-28.360664152408798</c:v>
                </c:pt>
                <c:pt idx="3810">
                  <c:v>-28.3625362376035</c:v>
                </c:pt>
                <c:pt idx="3811">
                  <c:v>-28.364329396959</c:v>
                </c:pt>
                <c:pt idx="3812">
                  <c:v>-28.366049819830199</c:v>
                </c:pt>
                <c:pt idx="3813">
                  <c:v>-28.367703496866302</c:v>
                </c:pt>
                <c:pt idx="3814">
                  <c:v>-28.369296015101501</c:v>
                </c:pt>
                <c:pt idx="3815">
                  <c:v>-28.370832351881599</c:v>
                </c:pt>
                <c:pt idx="3816">
                  <c:v>-28.372317158930102</c:v>
                </c:pt>
                <c:pt idx="3817">
                  <c:v>-28.373755137564899</c:v>
                </c:pt>
                <c:pt idx="3818">
                  <c:v>-28.375150874963701</c:v>
                </c:pt>
                <c:pt idx="3819">
                  <c:v>-28.376508884699</c:v>
                </c:pt>
                <c:pt idx="3820">
                  <c:v>-28.377833340221802</c:v>
                </c:pt>
                <c:pt idx="3821">
                  <c:v>-28.3791276822251</c:v>
                </c:pt>
                <c:pt idx="3822">
                  <c:v>-28.380394739212999</c:v>
                </c:pt>
                <c:pt idx="3823">
                  <c:v>-28.381636958548398</c:v>
                </c:pt>
                <c:pt idx="3824">
                  <c:v>-28.382856220561202</c:v>
                </c:pt>
                <c:pt idx="3825">
                  <c:v>-28.384053835123598</c:v>
                </c:pt>
                <c:pt idx="3826">
                  <c:v>-28.385230702482801</c:v>
                </c:pt>
                <c:pt idx="3827">
                  <c:v>-28.386387524176602</c:v>
                </c:pt>
                <c:pt idx="3828">
                  <c:v>-28.3875248419894</c:v>
                </c:pt>
                <c:pt idx="3829">
                  <c:v>-28.3886428417266</c:v>
                </c:pt>
                <c:pt idx="3830">
                  <c:v>-28.389741181920002</c:v>
                </c:pt>
                <c:pt idx="3831">
                  <c:v>-28.3908190475398</c:v>
                </c:pt>
                <c:pt idx="3832">
                  <c:v>-28.391875217414999</c:v>
                </c:pt>
                <c:pt idx="3833">
                  <c:v>-28.392908341433099</c:v>
                </c:pt>
                <c:pt idx="3834">
                  <c:v>-28.393917051147799</c:v>
                </c:pt>
                <c:pt idx="3835">
                  <c:v>-28.394899930712398</c:v>
                </c:pt>
                <c:pt idx="3836">
                  <c:v>-28.3958554693391</c:v>
                </c:pt>
                <c:pt idx="3837">
                  <c:v>-28.396781996074299</c:v>
                </c:pt>
                <c:pt idx="3838">
                  <c:v>-28.3976776648141</c:v>
                </c:pt>
                <c:pt idx="3839">
                  <c:v>-28.398540580344299</c:v>
                </c:pt>
                <c:pt idx="3840">
                  <c:v>-28.399368957242999</c:v>
                </c:pt>
                <c:pt idx="3841">
                  <c:v>-28.400160826627801</c:v>
                </c:pt>
                <c:pt idx="3842">
                  <c:v>-28.400913916884001</c:v>
                </c:pt>
                <c:pt idx="3843">
                  <c:v>-28.4016259285209</c:v>
                </c:pt>
                <c:pt idx="3844">
                  <c:v>-28.402294933937501</c:v>
                </c:pt>
                <c:pt idx="3845">
                  <c:v>-28.4029196305972</c:v>
                </c:pt>
                <c:pt idx="3846">
                  <c:v>-28.403499279226999</c:v>
                </c:pt>
                <c:pt idx="3847">
                  <c:v>-28.4040335685022</c:v>
                </c:pt>
                <c:pt idx="3848">
                  <c:v>-28.404522472892101</c:v>
                </c:pt>
                <c:pt idx="3849">
                  <c:v>-28.404966267818899</c:v>
                </c:pt>
                <c:pt idx="3850">
                  <c:v>-28.405365884098899</c:v>
                </c:pt>
                <c:pt idx="3851">
                  <c:v>-28.405722949351201</c:v>
                </c:pt>
                <c:pt idx="3852">
                  <c:v>-28.4060394203788</c:v>
                </c:pt>
                <c:pt idx="3853">
                  <c:v>-28.406317610749301</c:v>
                </c:pt>
                <c:pt idx="3854">
                  <c:v>-28.4065604220179</c:v>
                </c:pt>
                <c:pt idx="3855">
                  <c:v>-28.406771473069899</c:v>
                </c:pt>
                <c:pt idx="3856">
                  <c:v>-28.4069552006805</c:v>
                </c:pt>
                <c:pt idx="3857">
                  <c:v>-28.407116897288901</c:v>
                </c:pt>
                <c:pt idx="3858">
                  <c:v>-28.407262248125601</c:v>
                </c:pt>
                <c:pt idx="3859">
                  <c:v>-28.4073970842676</c:v>
                </c:pt>
                <c:pt idx="3860">
                  <c:v>-28.407527336729601</c:v>
                </c:pt>
                <c:pt idx="3861">
                  <c:v>-28.4076592969279</c:v>
                </c:pt>
                <c:pt idx="3862">
                  <c:v>-28.4077994425739</c:v>
                </c:pt>
                <c:pt idx="3863">
                  <c:v>-28.4079541560567</c:v>
                </c:pt>
                <c:pt idx="3864">
                  <c:v>-28.4081296411577</c:v>
                </c:pt>
                <c:pt idx="3865">
                  <c:v>-28.408331804945998</c:v>
                </c:pt>
                <c:pt idx="3866">
                  <c:v>-28.408566452169602</c:v>
                </c:pt>
                <c:pt idx="3867">
                  <c:v>-28.408839315705599</c:v>
                </c:pt>
                <c:pt idx="3868">
                  <c:v>-28.409155924465299</c:v>
                </c:pt>
                <c:pt idx="3869">
                  <c:v>-28.409521648477401</c:v>
                </c:pt>
                <c:pt idx="3870">
                  <c:v>-28.409941645149701</c:v>
                </c:pt>
                <c:pt idx="3871">
                  <c:v>-28.4104205166777</c:v>
                </c:pt>
                <c:pt idx="3872">
                  <c:v>-28.410962397884301</c:v>
                </c:pt>
                <c:pt idx="3873">
                  <c:v>-28.411570822577001</c:v>
                </c:pt>
                <c:pt idx="3874">
                  <c:v>-28.412248466948501</c:v>
                </c:pt>
                <c:pt idx="3875">
                  <c:v>-28.412996827002502</c:v>
                </c:pt>
                <c:pt idx="3876">
                  <c:v>-28.413816613594701</c:v>
                </c:pt>
                <c:pt idx="3877">
                  <c:v>-28.4147075899124</c:v>
                </c:pt>
                <c:pt idx="3878">
                  <c:v>-28.4156688648171</c:v>
                </c:pt>
                <c:pt idx="3879">
                  <c:v>-28.416698883546001</c:v>
                </c:pt>
                <c:pt idx="3880">
                  <c:v>-28.417795274658399</c:v>
                </c:pt>
                <c:pt idx="3881">
                  <c:v>-28.4189552083884</c:v>
                </c:pt>
                <c:pt idx="3882">
                  <c:v>-28.4201755272512</c:v>
                </c:pt>
                <c:pt idx="3883">
                  <c:v>-28.421452437572199</c:v>
                </c:pt>
                <c:pt idx="3884">
                  <c:v>-28.422781455209599</c:v>
                </c:pt>
                <c:pt idx="3885">
                  <c:v>-28.424157420413401</c:v>
                </c:pt>
                <c:pt idx="3886">
                  <c:v>-28.425574820855999</c:v>
                </c:pt>
                <c:pt idx="3887">
                  <c:v>-28.427028112789401</c:v>
                </c:pt>
                <c:pt idx="3888">
                  <c:v>-28.4285117067542</c:v>
                </c:pt>
                <c:pt idx="3889">
                  <c:v>-28.4300200545708</c:v>
                </c:pt>
                <c:pt idx="3890">
                  <c:v>-28.431547821441502</c:v>
                </c:pt>
                <c:pt idx="3891">
                  <c:v>-28.433089836715901</c:v>
                </c:pt>
                <c:pt idx="3892">
                  <c:v>-28.434640775432801</c:v>
                </c:pt>
                <c:pt idx="3893">
                  <c:v>-28.436195168835798</c:v>
                </c:pt>
                <c:pt idx="3894">
                  <c:v>-28.4377477799713</c:v>
                </c:pt>
                <c:pt idx="3895">
                  <c:v>-28.439293888611399</c:v>
                </c:pt>
                <c:pt idx="3896">
                  <c:v>-28.440829464586201</c:v>
                </c:pt>
                <c:pt idx="3897">
                  <c:v>-28.442351344236901</c:v>
                </c:pt>
                <c:pt idx="3898">
                  <c:v>-28.443857084957401</c:v>
                </c:pt>
                <c:pt idx="3899">
                  <c:v>-28.445344788075602</c:v>
                </c:pt>
                <c:pt idx="3900">
                  <c:v>-28.4468133300837</c:v>
                </c:pt>
                <c:pt idx="3901">
                  <c:v>-28.448262483032799</c:v>
                </c:pt>
                <c:pt idx="3902">
                  <c:v>-28.4496926654388</c:v>
                </c:pt>
                <c:pt idx="3903">
                  <c:v>-28.451104812748099</c:v>
                </c:pt>
                <c:pt idx="3904">
                  <c:v>-28.452500315031301</c:v>
                </c:pt>
                <c:pt idx="3905">
                  <c:v>-28.453881111757202</c:v>
                </c:pt>
                <c:pt idx="3906">
                  <c:v>-28.455249682581801</c:v>
                </c:pt>
                <c:pt idx="3907">
                  <c:v>-28.456608993445901</c:v>
                </c:pt>
                <c:pt idx="3908">
                  <c:v>-28.457962525818001</c:v>
                </c:pt>
                <c:pt idx="3909">
                  <c:v>-28.459314209016298</c:v>
                </c:pt>
                <c:pt idx="3910">
                  <c:v>-28.460668429014401</c:v>
                </c:pt>
                <c:pt idx="3911">
                  <c:v>-28.462029888221899</c:v>
                </c:pt>
                <c:pt idx="3912">
                  <c:v>-28.4634035153728</c:v>
                </c:pt>
                <c:pt idx="3913">
                  <c:v>-28.4647944023992</c:v>
                </c:pt>
                <c:pt idx="3914">
                  <c:v>-28.466207781572098</c:v>
                </c:pt>
                <c:pt idx="3915">
                  <c:v>-28.467648892867398</c:v>
                </c:pt>
                <c:pt idx="3916">
                  <c:v>-28.469122873915499</c:v>
                </c:pt>
                <c:pt idx="3917">
                  <c:v>-28.4706347544825</c:v>
                </c:pt>
                <c:pt idx="3918">
                  <c:v>-28.472189173571898</c:v>
                </c:pt>
                <c:pt idx="3919">
                  <c:v>-28.473790159116302</c:v>
                </c:pt>
                <c:pt idx="3920">
                  <c:v>-28.475441232698</c:v>
                </c:pt>
                <c:pt idx="3921">
                  <c:v>-28.477145352767099</c:v>
                </c:pt>
                <c:pt idx="3922">
                  <c:v>-28.478905101628801</c:v>
                </c:pt>
                <c:pt idx="3923">
                  <c:v>-28.4807227659944</c:v>
                </c:pt>
                <c:pt idx="3924">
                  <c:v>-28.482600245406001</c:v>
                </c:pt>
                <c:pt idx="3925">
                  <c:v>-28.484538768581501</c:v>
                </c:pt>
                <c:pt idx="3926">
                  <c:v>-28.486538713801199</c:v>
                </c:pt>
                <c:pt idx="3927">
                  <c:v>-28.488599610911098</c:v>
                </c:pt>
                <c:pt idx="3928">
                  <c:v>-28.4907203549771</c:v>
                </c:pt>
                <c:pt idx="3929">
                  <c:v>-28.492899346690798</c:v>
                </c:pt>
                <c:pt idx="3930">
                  <c:v>-28.495134454863901</c:v>
                </c:pt>
                <c:pt idx="3931">
                  <c:v>-28.497422959858401</c:v>
                </c:pt>
                <c:pt idx="3932">
                  <c:v>-28.499761371221499</c:v>
                </c:pt>
                <c:pt idx="3933">
                  <c:v>-28.5021454318507</c:v>
                </c:pt>
                <c:pt idx="3934">
                  <c:v>-28.504570392093999</c:v>
                </c:pt>
                <c:pt idx="3935">
                  <c:v>-28.507031163845902</c:v>
                </c:pt>
                <c:pt idx="3936">
                  <c:v>-28.509522121182499</c:v>
                </c:pt>
                <c:pt idx="3937">
                  <c:v>-28.512036999387501</c:v>
                </c:pt>
                <c:pt idx="3938">
                  <c:v>-28.5145689552558</c:v>
                </c:pt>
                <c:pt idx="3939">
                  <c:v>-28.517111026320599</c:v>
                </c:pt>
                <c:pt idx="3940">
                  <c:v>-28.519656655069401</c:v>
                </c:pt>
                <c:pt idx="3941">
                  <c:v>-28.5221996028578</c:v>
                </c:pt>
                <c:pt idx="3942">
                  <c:v>-28.524733618049499</c:v>
                </c:pt>
                <c:pt idx="3943">
                  <c:v>-28.527252073452399</c:v>
                </c:pt>
                <c:pt idx="3944">
                  <c:v>-28.5297480415522</c:v>
                </c:pt>
                <c:pt idx="3945">
                  <c:v>-28.532214714732799</c:v>
                </c:pt>
                <c:pt idx="3946">
                  <c:v>-28.5346458475688</c:v>
                </c:pt>
                <c:pt idx="3947">
                  <c:v>-28.537035628915401</c:v>
                </c:pt>
                <c:pt idx="3948">
                  <c:v>-28.5393785936858</c:v>
                </c:pt>
                <c:pt idx="3949">
                  <c:v>-28.541669604431199</c:v>
                </c:pt>
                <c:pt idx="3950">
                  <c:v>-28.5439034649328</c:v>
                </c:pt>
                <c:pt idx="3951">
                  <c:v>-28.546075272741302</c:v>
                </c:pt>
                <c:pt idx="3952">
                  <c:v>-28.548180785665199</c:v>
                </c:pt>
                <c:pt idx="3953">
                  <c:v>-28.550216216167801</c:v>
                </c:pt>
                <c:pt idx="3954">
                  <c:v>-28.552178288154501</c:v>
                </c:pt>
                <c:pt idx="3955">
                  <c:v>-28.554064108914499</c:v>
                </c:pt>
                <c:pt idx="3956">
                  <c:v>-28.555871512798198</c:v>
                </c:pt>
                <c:pt idx="3957">
                  <c:v>-28.557599143165799</c:v>
                </c:pt>
                <c:pt idx="3958">
                  <c:v>-28.559246375412599</c:v>
                </c:pt>
                <c:pt idx="3959">
                  <c:v>-28.5608132669316</c:v>
                </c:pt>
                <c:pt idx="3960">
                  <c:v>-28.562300273931999</c:v>
                </c:pt>
                <c:pt idx="3961">
                  <c:v>-28.5637082915589</c:v>
                </c:pt>
                <c:pt idx="3962">
                  <c:v>-28.565038588437801</c:v>
                </c:pt>
                <c:pt idx="3963">
                  <c:v>-28.566293152851301</c:v>
                </c:pt>
                <c:pt idx="3964">
                  <c:v>-28.567474653186501</c:v>
                </c:pt>
                <c:pt idx="3965">
                  <c:v>-28.568586191150001</c:v>
                </c:pt>
                <c:pt idx="3966">
                  <c:v>-28.569631293444001</c:v>
                </c:pt>
                <c:pt idx="3967">
                  <c:v>-28.5706138413092</c:v>
                </c:pt>
                <c:pt idx="3968">
                  <c:v>-28.571537956258801</c:v>
                </c:pt>
                <c:pt idx="3969">
                  <c:v>-28.5724082081455</c:v>
                </c:pt>
                <c:pt idx="3970">
                  <c:v>-28.5732294301468</c:v>
                </c:pt>
                <c:pt idx="3971">
                  <c:v>-28.5740065232151</c:v>
                </c:pt>
                <c:pt idx="3972">
                  <c:v>-28.574744274168399</c:v>
                </c:pt>
                <c:pt idx="3973">
                  <c:v>-28.575447116864801</c:v>
                </c:pt>
                <c:pt idx="3974">
                  <c:v>-28.576119095229799</c:v>
                </c:pt>
                <c:pt idx="3975">
                  <c:v>-28.576764093173999</c:v>
                </c:pt>
                <c:pt idx="3976">
                  <c:v>-28.577385860462101</c:v>
                </c:pt>
                <c:pt idx="3977">
                  <c:v>-28.577987949959802</c:v>
                </c:pt>
                <c:pt idx="3978">
                  <c:v>-28.5785736913042</c:v>
                </c:pt>
                <c:pt idx="3979">
                  <c:v>-28.5791460544914</c:v>
                </c:pt>
                <c:pt idx="3980">
                  <c:v>-28.579707662801699</c:v>
                </c:pt>
                <c:pt idx="3981">
                  <c:v>-28.580260487849301</c:v>
                </c:pt>
                <c:pt idx="3982">
                  <c:v>-28.5808057254606</c:v>
                </c:pt>
                <c:pt idx="3983">
                  <c:v>-28.581343921418899</c:v>
                </c:pt>
                <c:pt idx="3984">
                  <c:v>-28.581875240392598</c:v>
                </c:pt>
                <c:pt idx="3985">
                  <c:v>-28.582399397363801</c:v>
                </c:pt>
                <c:pt idx="3986">
                  <c:v>-28.582915392422901</c:v>
                </c:pt>
                <c:pt idx="3987">
                  <c:v>-28.583421476997898</c:v>
                </c:pt>
                <c:pt idx="3988">
                  <c:v>-28.583915218817999</c:v>
                </c:pt>
                <c:pt idx="3989">
                  <c:v>-28.5843937311312</c:v>
                </c:pt>
                <c:pt idx="3990">
                  <c:v>-28.5848535696631</c:v>
                </c:pt>
                <c:pt idx="3991">
                  <c:v>-28.585290692715901</c:v>
                </c:pt>
                <c:pt idx="3992">
                  <c:v>-28.5857007163102</c:v>
                </c:pt>
                <c:pt idx="3993">
                  <c:v>-28.586079199853401</c:v>
                </c:pt>
                <c:pt idx="3994">
                  <c:v>-28.586421760733899</c:v>
                </c:pt>
                <c:pt idx="3995">
                  <c:v>-28.5867239626456</c:v>
                </c:pt>
                <c:pt idx="3996">
                  <c:v>-28.586981399523399</c:v>
                </c:pt>
                <c:pt idx="3997">
                  <c:v>-28.587189996261799</c:v>
                </c:pt>
                <c:pt idx="3998">
                  <c:v>-28.5873459913958</c:v>
                </c:pt>
                <c:pt idx="3999">
                  <c:v>-28.5874458975869</c:v>
                </c:pt>
                <c:pt idx="4000">
                  <c:v>-28.587486396604401</c:v>
                </c:pt>
                <c:pt idx="4001">
                  <c:v>-28.587464323451901</c:v>
                </c:pt>
                <c:pt idx="4002">
                  <c:v>-28.587376781245499</c:v>
                </c:pt>
                <c:pt idx="4003">
                  <c:v>-28.587221175121901</c:v>
                </c:pt>
                <c:pt idx="4004">
                  <c:v>-28.586995140897201</c:v>
                </c:pt>
                <c:pt idx="4005">
                  <c:v>-28.586696554210199</c:v>
                </c:pt>
                <c:pt idx="4006">
                  <c:v>-28.586323671642202</c:v>
                </c:pt>
                <c:pt idx="4007">
                  <c:v>-28.5858751108875</c:v>
                </c:pt>
                <c:pt idx="4008">
                  <c:v>-28.5853497880078</c:v>
                </c:pt>
                <c:pt idx="4009">
                  <c:v>-28.584747032585302</c:v>
                </c:pt>
                <c:pt idx="4010">
                  <c:v>-28.5840665712233</c:v>
                </c:pt>
                <c:pt idx="4011">
                  <c:v>-28.583308402855401</c:v>
                </c:pt>
                <c:pt idx="4012">
                  <c:v>-28.582472819375699</c:v>
                </c:pt>
                <c:pt idx="4013">
                  <c:v>-28.581560455170099</c:v>
                </c:pt>
                <c:pt idx="4014">
                  <c:v>-28.580572289889101</c:v>
                </c:pt>
                <c:pt idx="4015">
                  <c:v>-28.5795098361036</c:v>
                </c:pt>
                <c:pt idx="4016">
                  <c:v>-28.578375125260202</c:v>
                </c:pt>
                <c:pt idx="4017">
                  <c:v>-28.577170582550799</c:v>
                </c:pt>
                <c:pt idx="4018">
                  <c:v>-28.575898809159199</c:v>
                </c:pt>
                <c:pt idx="4019">
                  <c:v>-28.5745626668608</c:v>
                </c:pt>
                <c:pt idx="4020">
                  <c:v>-28.573165441456801</c:v>
                </c:pt>
                <c:pt idx="4021">
                  <c:v>-28.571710521621402</c:v>
                </c:pt>
                <c:pt idx="4022">
                  <c:v>-28.570201314165299</c:v>
                </c:pt>
                <c:pt idx="4023">
                  <c:v>-28.568641255380101</c:v>
                </c:pt>
                <c:pt idx="4024">
                  <c:v>-28.567033712982401</c:v>
                </c:pt>
                <c:pt idx="4025">
                  <c:v>-28.565381697713001</c:v>
                </c:pt>
                <c:pt idx="4026">
                  <c:v>-28.5636878664439</c:v>
                </c:pt>
                <c:pt idx="4027">
                  <c:v>-28.5619546008482</c:v>
                </c:pt>
                <c:pt idx="4028">
                  <c:v>-28.560183863172298</c:v>
                </c:pt>
                <c:pt idx="4029">
                  <c:v>-28.558377200119502</c:v>
                </c:pt>
                <c:pt idx="4030">
                  <c:v>-28.556535668315401</c:v>
                </c:pt>
                <c:pt idx="4031">
                  <c:v>-28.554659900256599</c:v>
                </c:pt>
                <c:pt idx="4032">
                  <c:v>-28.552750006585001</c:v>
                </c:pt>
                <c:pt idx="4033">
                  <c:v>-28.550805324178</c:v>
                </c:pt>
                <c:pt idx="4034">
                  <c:v>-28.5488244351092</c:v>
                </c:pt>
                <c:pt idx="4035">
                  <c:v>-28.546805239357798</c:v>
                </c:pt>
                <c:pt idx="4036">
                  <c:v>-28.5447448759321</c:v>
                </c:pt>
                <c:pt idx="4037">
                  <c:v>-28.542639703069899</c:v>
                </c:pt>
                <c:pt idx="4038">
                  <c:v>-28.540485432265399</c:v>
                </c:pt>
                <c:pt idx="4039">
                  <c:v>-28.538277208055099</c:v>
                </c:pt>
                <c:pt idx="4040">
                  <c:v>-28.536009945041201</c:v>
                </c:pt>
                <c:pt idx="4041">
                  <c:v>-28.5336784145141</c:v>
                </c:pt>
                <c:pt idx="4042">
                  <c:v>-28.531277040484699</c:v>
                </c:pt>
                <c:pt idx="4043">
                  <c:v>-28.528799929747699</c:v>
                </c:pt>
                <c:pt idx="4044">
                  <c:v>-28.526240870785902</c:v>
                </c:pt>
                <c:pt idx="4045">
                  <c:v>-28.5235934337815</c:v>
                </c:pt>
                <c:pt idx="4046">
                  <c:v>-28.5208510426923</c:v>
                </c:pt>
                <c:pt idx="4047">
                  <c:v>-28.5180071378328</c:v>
                </c:pt>
                <c:pt idx="4048">
                  <c:v>-28.515055318558598</c:v>
                </c:pt>
                <c:pt idx="4049">
                  <c:v>-28.511989283208901</c:v>
                </c:pt>
                <c:pt idx="4050">
                  <c:v>-28.508802814655901</c:v>
                </c:pt>
                <c:pt idx="4051">
                  <c:v>-28.505489882887701</c:v>
                </c:pt>
                <c:pt idx="4052">
                  <c:v>-28.502044683672999</c:v>
                </c:pt>
                <c:pt idx="4053">
                  <c:v>-28.498461698201101</c:v>
                </c:pt>
                <c:pt idx="4054">
                  <c:v>-28.494735861061901</c:v>
                </c:pt>
                <c:pt idx="4055">
                  <c:v>-28.490862731815799</c:v>
                </c:pt>
                <c:pt idx="4056">
                  <c:v>-28.486838614828901</c:v>
                </c:pt>
                <c:pt idx="4057">
                  <c:v>-28.482660425859599</c:v>
                </c:pt>
                <c:pt idx="4058">
                  <c:v>-28.478325847190899</c:v>
                </c:pt>
                <c:pt idx="4059">
                  <c:v>-28.473833574286299</c:v>
                </c:pt>
                <c:pt idx="4060">
                  <c:v>-28.469183253291401</c:v>
                </c:pt>
                <c:pt idx="4061">
                  <c:v>-28.464375077663298</c:v>
                </c:pt>
                <c:pt idx="4062">
                  <c:v>-28.459409787140299</c:v>
                </c:pt>
                <c:pt idx="4063">
                  <c:v>-28.454288793865501</c:v>
                </c:pt>
                <c:pt idx="4064">
                  <c:v>-28.449014252888599</c:v>
                </c:pt>
                <c:pt idx="4065">
                  <c:v>-28.443589151730301</c:v>
                </c:pt>
                <c:pt idx="4066">
                  <c:v>-28.438017031294098</c:v>
                </c:pt>
                <c:pt idx="4067">
                  <c:v>-28.4323017047486</c:v>
                </c:pt>
                <c:pt idx="4068">
                  <c:v>-28.426447252342001</c:v>
                </c:pt>
                <c:pt idx="4069">
                  <c:v>-28.4204579606537</c:v>
                </c:pt>
                <c:pt idx="4070">
                  <c:v>-28.4143385040433</c:v>
                </c:pt>
                <c:pt idx="4071">
                  <c:v>-28.4080940455971</c:v>
                </c:pt>
                <c:pt idx="4072">
                  <c:v>-28.4017301793127</c:v>
                </c:pt>
                <c:pt idx="4073">
                  <c:v>-28.395252884508398</c:v>
                </c:pt>
                <c:pt idx="4074">
                  <c:v>-28.3886683821802</c:v>
                </c:pt>
                <c:pt idx="4075">
                  <c:v>-28.381983008581201</c:v>
                </c:pt>
                <c:pt idx="4076">
                  <c:v>-28.375203024130599</c:v>
                </c:pt>
                <c:pt idx="4077">
                  <c:v>-28.368334546722501</c:v>
                </c:pt>
                <c:pt idx="4078">
                  <c:v>-28.361383490856699</c:v>
                </c:pt>
                <c:pt idx="4079">
                  <c:v>-28.354355460006602</c:v>
                </c:pt>
                <c:pt idx="4080">
                  <c:v>-28.3472554870484</c:v>
                </c:pt>
                <c:pt idx="4081">
                  <c:v>-28.340087845827298</c:v>
                </c:pt>
                <c:pt idx="4082">
                  <c:v>-28.332856218165301</c:v>
                </c:pt>
                <c:pt idx="4083">
                  <c:v>-28.3255637242247</c:v>
                </c:pt>
                <c:pt idx="4084">
                  <c:v>-28.3182128316354</c:v>
                </c:pt>
                <c:pt idx="4085">
                  <c:v>-28.3108054860724</c:v>
                </c:pt>
                <c:pt idx="4086">
                  <c:v>-28.303343311690799</c:v>
                </c:pt>
                <c:pt idx="4087">
                  <c:v>-28.295827810416</c:v>
                </c:pt>
                <c:pt idx="4088">
                  <c:v>-28.288260487937599</c:v>
                </c:pt>
                <c:pt idx="4089">
                  <c:v>-28.280642487470999</c:v>
                </c:pt>
                <c:pt idx="4090">
                  <c:v>-28.272974425966499</c:v>
                </c:pt>
                <c:pt idx="4091">
                  <c:v>-28.2652564990697</c:v>
                </c:pt>
                <c:pt idx="4092">
                  <c:v>-28.257488745188201</c:v>
                </c:pt>
                <c:pt idx="4093">
                  <c:v>-28.249671123641001</c:v>
                </c:pt>
                <c:pt idx="4094">
                  <c:v>-28.2418034281887</c:v>
                </c:pt>
                <c:pt idx="4095">
                  <c:v>-28.233885027900399</c:v>
                </c:pt>
                <c:pt idx="4096">
                  <c:v>-28.225914917425602</c:v>
                </c:pt>
                <c:pt idx="4097">
                  <c:v>-28.217891609639999</c:v>
                </c:pt>
                <c:pt idx="4098">
                  <c:v>-28.2098130987623</c:v>
                </c:pt>
                <c:pt idx="4099">
                  <c:v>-28.201677123053901</c:v>
                </c:pt>
                <c:pt idx="4100">
                  <c:v>-28.193481041825599</c:v>
                </c:pt>
                <c:pt idx="4101">
                  <c:v>-28.185221712660201</c:v>
                </c:pt>
                <c:pt idx="4102">
                  <c:v>-28.176895559434001</c:v>
                </c:pt>
                <c:pt idx="4103">
                  <c:v>-28.168498691921101</c:v>
                </c:pt>
                <c:pt idx="4104">
                  <c:v>-28.160027232944099</c:v>
                </c:pt>
                <c:pt idx="4105">
                  <c:v>-28.1514773957831</c:v>
                </c:pt>
                <c:pt idx="4106">
                  <c:v>-28.142845789072499</c:v>
                </c:pt>
                <c:pt idx="4107">
                  <c:v>-28.134129264816899</c:v>
                </c:pt>
                <c:pt idx="4108">
                  <c:v>-28.1253248897894</c:v>
                </c:pt>
                <c:pt idx="4109">
                  <c:v>-28.116429745933399</c:v>
                </c:pt>
                <c:pt idx="4110">
                  <c:v>-28.107441156223899</c:v>
                </c:pt>
                <c:pt idx="4111">
                  <c:v>-28.098357100819499</c:v>
                </c:pt>
                <c:pt idx="4112">
                  <c:v>-28.089176250948999</c:v>
                </c:pt>
                <c:pt idx="4113">
                  <c:v>-28.079898009219001</c:v>
                </c:pt>
                <c:pt idx="4114">
                  <c:v>-28.070522212724299</c:v>
                </c:pt>
                <c:pt idx="4115">
                  <c:v>-28.061048986670201</c:v>
                </c:pt>
                <c:pt idx="4116">
                  <c:v>-28.0514788179118</c:v>
                </c:pt>
                <c:pt idx="4117">
                  <c:v>-28.041812670306001</c:v>
                </c:pt>
                <c:pt idx="4118">
                  <c:v>-28.032052164463899</c:v>
                </c:pt>
                <c:pt idx="4119">
                  <c:v>-28.022199700917099</c:v>
                </c:pt>
                <c:pt idx="4120">
                  <c:v>-28.012258575558398</c:v>
                </c:pt>
                <c:pt idx="4121">
                  <c:v>-28.002233231538799</c:v>
                </c:pt>
                <c:pt idx="4122">
                  <c:v>-27.9921292424374</c:v>
                </c:pt>
                <c:pt idx="4123">
                  <c:v>-27.981953025888401</c:v>
                </c:pt>
                <c:pt idx="4124">
                  <c:v>-27.971711560660498</c:v>
                </c:pt>
                <c:pt idx="4125">
                  <c:v>-27.961412168184701</c:v>
                </c:pt>
                <c:pt idx="4126">
                  <c:v>-27.951062349999798</c:v>
                </c:pt>
                <c:pt idx="4127">
                  <c:v>-27.9406698179017</c:v>
                </c:pt>
                <c:pt idx="4128">
                  <c:v>-27.930242462746399</c:v>
                </c:pt>
                <c:pt idx="4129">
                  <c:v>-27.9197881432647</c:v>
                </c:pt>
                <c:pt idx="4130">
                  <c:v>-27.909314710998299</c:v>
                </c:pt>
                <c:pt idx="4131">
                  <c:v>-27.8988300646065</c:v>
                </c:pt>
                <c:pt idx="4132">
                  <c:v>-27.888342024476799</c:v>
                </c:pt>
                <c:pt idx="4133">
                  <c:v>-27.877858204136899</c:v>
                </c:pt>
                <c:pt idx="4134">
                  <c:v>-27.867385900203899</c:v>
                </c:pt>
                <c:pt idx="4135">
                  <c:v>-27.856931859450501</c:v>
                </c:pt>
                <c:pt idx="4136">
                  <c:v>-27.846502014995899</c:v>
                </c:pt>
                <c:pt idx="4137">
                  <c:v>-27.8361013675188</c:v>
                </c:pt>
                <c:pt idx="4138">
                  <c:v>-27.8257341078547</c:v>
                </c:pt>
                <c:pt idx="4139">
                  <c:v>-27.815403696057601</c:v>
                </c:pt>
                <c:pt idx="4140">
                  <c:v>-27.805112731106899</c:v>
                </c:pt>
                <c:pt idx="4141">
                  <c:v>-27.7948628611347</c:v>
                </c:pt>
                <c:pt idx="4142">
                  <c:v>-27.784654710875799</c:v>
                </c:pt>
                <c:pt idx="4143">
                  <c:v>-27.774487881927101</c:v>
                </c:pt>
                <c:pt idx="4144">
                  <c:v>-27.764361117120401</c:v>
                </c:pt>
                <c:pt idx="4145">
                  <c:v>-27.7542724188359</c:v>
                </c:pt>
                <c:pt idx="4146">
                  <c:v>-27.7442190108742</c:v>
                </c:pt>
                <c:pt idx="4147">
                  <c:v>-27.734197597672601</c:v>
                </c:pt>
                <c:pt idx="4148">
                  <c:v>-27.724204576058</c:v>
                </c:pt>
                <c:pt idx="4149">
                  <c:v>-27.714236195327</c:v>
                </c:pt>
                <c:pt idx="4150">
                  <c:v>-27.704288547276299</c:v>
                </c:pt>
                <c:pt idx="4151">
                  <c:v>-27.694357431172399</c:v>
                </c:pt>
                <c:pt idx="4152">
                  <c:v>-27.684438323207999</c:v>
                </c:pt>
                <c:pt idx="4153">
                  <c:v>-27.674526580984001</c:v>
                </c:pt>
                <c:pt idx="4154">
                  <c:v>-27.664617465518599</c:v>
                </c:pt>
                <c:pt idx="4155">
                  <c:v>-27.654706457126998</c:v>
                </c:pt>
                <c:pt idx="4156">
                  <c:v>-27.644789445818599</c:v>
                </c:pt>
                <c:pt idx="4157">
                  <c:v>-27.6348626812159</c:v>
                </c:pt>
                <c:pt idx="4158">
                  <c:v>-27.624922709288999</c:v>
                </c:pt>
                <c:pt idx="4159">
                  <c:v>-27.6149663420899</c:v>
                </c:pt>
                <c:pt idx="4160">
                  <c:v>-27.6049906948478</c:v>
                </c:pt>
                <c:pt idx="4161">
                  <c:v>-27.594993300935801</c:v>
                </c:pt>
                <c:pt idx="4162">
                  <c:v>-27.584972096565199</c:v>
                </c:pt>
                <c:pt idx="4163">
                  <c:v>-27.574925399577701</c:v>
                </c:pt>
                <c:pt idx="4164">
                  <c:v>-27.564851962695698</c:v>
                </c:pt>
                <c:pt idx="4165">
                  <c:v>-27.554751008590401</c:v>
                </c:pt>
                <c:pt idx="4166">
                  <c:v>-27.5446225110001</c:v>
                </c:pt>
                <c:pt idx="4167">
                  <c:v>-27.534467127289801</c:v>
                </c:pt>
                <c:pt idx="4168">
                  <c:v>-27.524285959703501</c:v>
                </c:pt>
                <c:pt idx="4169">
                  <c:v>-27.514080567234402</c:v>
                </c:pt>
                <c:pt idx="4170">
                  <c:v>-27.5038530121134</c:v>
                </c:pt>
                <c:pt idx="4171">
                  <c:v>-27.493605737712802</c:v>
                </c:pt>
                <c:pt idx="4172">
                  <c:v>-27.4833414786352</c:v>
                </c:pt>
                <c:pt idx="4173">
                  <c:v>-27.473063173673399</c:v>
                </c:pt>
                <c:pt idx="4174">
                  <c:v>-27.4627737250457</c:v>
                </c:pt>
                <c:pt idx="4175">
                  <c:v>-27.4524762976178</c:v>
                </c:pt>
                <c:pt idx="4176">
                  <c:v>-27.4421744498183</c:v>
                </c:pt>
                <c:pt idx="4177">
                  <c:v>-27.4318718642546</c:v>
                </c:pt>
                <c:pt idx="4178">
                  <c:v>-27.4215722282851</c:v>
                </c:pt>
                <c:pt idx="4179">
                  <c:v>-27.4112789244769</c:v>
                </c:pt>
                <c:pt idx="4180">
                  <c:v>-27.4009949989102</c:v>
                </c:pt>
                <c:pt idx="4181">
                  <c:v>-27.3907234587119</c:v>
                </c:pt>
                <c:pt idx="4182">
                  <c:v>-27.380467328574301</c:v>
                </c:pt>
                <c:pt idx="4183">
                  <c:v>-27.370229556972401</c:v>
                </c:pt>
                <c:pt idx="4184">
                  <c:v>-27.360013039185699</c:v>
                </c:pt>
                <c:pt idx="4185">
                  <c:v>-27.349820528471898</c:v>
                </c:pt>
                <c:pt idx="4186">
                  <c:v>-27.339654320838001</c:v>
                </c:pt>
                <c:pt idx="4187">
                  <c:v>-27.329516025637101</c:v>
                </c:pt>
                <c:pt idx="4188">
                  <c:v>-27.3194065973859</c:v>
                </c:pt>
                <c:pt idx="4189">
                  <c:v>-27.309326527399101</c:v>
                </c:pt>
                <c:pt idx="4190">
                  <c:v>-27.2992760577479</c:v>
                </c:pt>
                <c:pt idx="4191">
                  <c:v>-27.289255339753701</c:v>
                </c:pt>
                <c:pt idx="4192">
                  <c:v>-27.279264453436301</c:v>
                </c:pt>
                <c:pt idx="4193">
                  <c:v>-27.269303246262499</c:v>
                </c:pt>
                <c:pt idx="4194">
                  <c:v>-27.2593714420649</c:v>
                </c:pt>
                <c:pt idx="4195">
                  <c:v>-27.249468620217598</c:v>
                </c:pt>
                <c:pt idx="4196">
                  <c:v>-27.239593998489902</c:v>
                </c:pt>
                <c:pt idx="4197">
                  <c:v>-27.229746246810699</c:v>
                </c:pt>
                <c:pt idx="4198">
                  <c:v>-27.219923552628401</c:v>
                </c:pt>
                <c:pt idx="4199">
                  <c:v>-27.210123637972099</c:v>
                </c:pt>
                <c:pt idx="4200">
                  <c:v>-27.200343600350301</c:v>
                </c:pt>
                <c:pt idx="4201">
                  <c:v>-27.1905799663651</c:v>
                </c:pt>
                <c:pt idx="4202">
                  <c:v>-27.180828794543199</c:v>
                </c:pt>
                <c:pt idx="4203">
                  <c:v>-27.1710858308235</c:v>
                </c:pt>
                <c:pt idx="4204">
                  <c:v>-27.1613467512101</c:v>
                </c:pt>
                <c:pt idx="4205">
                  <c:v>-27.151607227501501</c:v>
                </c:pt>
                <c:pt idx="4206">
                  <c:v>-27.141862956682601</c:v>
                </c:pt>
                <c:pt idx="4207">
                  <c:v>-27.132109444008101</c:v>
                </c:pt>
                <c:pt idx="4208">
                  <c:v>-27.122342118554201</c:v>
                </c:pt>
                <c:pt idx="4209">
                  <c:v>-27.112556562645398</c:v>
                </c:pt>
                <c:pt idx="4210">
                  <c:v>-27.102748627</c:v>
                </c:pt>
                <c:pt idx="4211">
                  <c:v>-27.092914441394601</c:v>
                </c:pt>
                <c:pt idx="4212">
                  <c:v>-27.083050184930698</c:v>
                </c:pt>
                <c:pt idx="4213">
                  <c:v>-27.073151857233601</c:v>
                </c:pt>
                <c:pt idx="4214">
                  <c:v>-27.063215344200199</c:v>
                </c:pt>
                <c:pt idx="4215">
                  <c:v>-27.053236487928402</c:v>
                </c:pt>
                <c:pt idx="4216">
                  <c:v>-27.0432113784574</c:v>
                </c:pt>
                <c:pt idx="4217">
                  <c:v>-27.0331365829216</c:v>
                </c:pt>
                <c:pt idx="4218">
                  <c:v>-27.023009214618799</c:v>
                </c:pt>
                <c:pt idx="4219">
                  <c:v>-27.012826818213501</c:v>
                </c:pt>
                <c:pt idx="4220">
                  <c:v>-27.002587238076899</c:v>
                </c:pt>
                <c:pt idx="4221">
                  <c:v>-26.9922887294939</c:v>
                </c:pt>
                <c:pt idx="4222">
                  <c:v>-26.9819301227691</c:v>
                </c:pt>
                <c:pt idx="4223">
                  <c:v>-26.971510755091</c:v>
                </c:pt>
                <c:pt idx="4224">
                  <c:v>-26.961030571533101</c:v>
                </c:pt>
                <c:pt idx="4225">
                  <c:v>-26.950490323950199</c:v>
                </c:pt>
                <c:pt idx="4226">
                  <c:v>-26.939891579828899</c:v>
                </c:pt>
                <c:pt idx="4227">
                  <c:v>-26.929236572817899</c:v>
                </c:pt>
                <c:pt idx="4228">
                  <c:v>-26.918528248125401</c:v>
                </c:pt>
                <c:pt idx="4229">
                  <c:v>-26.907770189455999</c:v>
                </c:pt>
                <c:pt idx="4230">
                  <c:v>-26.896966288106</c:v>
                </c:pt>
                <c:pt idx="4231">
                  <c:v>-26.886120389014899</c:v>
                </c:pt>
                <c:pt idx="4232">
                  <c:v>-26.87523602636</c:v>
                </c:pt>
                <c:pt idx="4233">
                  <c:v>-26.8643166686998</c:v>
                </c:pt>
                <c:pt idx="4234">
                  <c:v>-26.8533660018301</c:v>
                </c:pt>
                <c:pt idx="4235">
                  <c:v>-26.842387787531401</c:v>
                </c:pt>
                <c:pt idx="4236">
                  <c:v>-26.831385776017701</c:v>
                </c:pt>
                <c:pt idx="4237">
                  <c:v>-26.820363663411701</c:v>
                </c:pt>
                <c:pt idx="4238">
                  <c:v>-26.809324889900498</c:v>
                </c:pt>
                <c:pt idx="4239">
                  <c:v>-26.798272751011599</c:v>
                </c:pt>
                <c:pt idx="4240">
                  <c:v>-26.787210556435902</c:v>
                </c:pt>
                <c:pt idx="4241">
                  <c:v>-26.776141425129499</c:v>
                </c:pt>
                <c:pt idx="4242">
                  <c:v>-26.765068057551598</c:v>
                </c:pt>
                <c:pt idx="4243">
                  <c:v>-26.753992765593299</c:v>
                </c:pt>
                <c:pt idx="4244">
                  <c:v>-26.742917024604299</c:v>
                </c:pt>
                <c:pt idx="4245">
                  <c:v>-26.731841527089198</c:v>
                </c:pt>
                <c:pt idx="4246">
                  <c:v>-26.720766498161399</c:v>
                </c:pt>
                <c:pt idx="4247">
                  <c:v>-26.7096913932549</c:v>
                </c:pt>
                <c:pt idx="4248">
                  <c:v>-26.698614849296298</c:v>
                </c:pt>
                <c:pt idx="4249">
                  <c:v>-26.687534533671101</c:v>
                </c:pt>
                <c:pt idx="4250">
                  <c:v>-26.676447397840299</c:v>
                </c:pt>
                <c:pt idx="4251">
                  <c:v>-26.6653497909581</c:v>
                </c:pt>
                <c:pt idx="4252">
                  <c:v>-26.654237393103202</c:v>
                </c:pt>
                <c:pt idx="4253">
                  <c:v>-26.643105266313601</c:v>
                </c:pt>
                <c:pt idx="4254">
                  <c:v>-26.6319478099884</c:v>
                </c:pt>
                <c:pt idx="4255">
                  <c:v>-26.620758680614301</c:v>
                </c:pt>
                <c:pt idx="4256">
                  <c:v>-26.6095310744515</c:v>
                </c:pt>
                <c:pt idx="4257">
                  <c:v>-26.598258017744701</c:v>
                </c:pt>
                <c:pt idx="4258">
                  <c:v>-26.586932353577101</c:v>
                </c:pt>
                <c:pt idx="4259">
                  <c:v>-26.575546797183399</c:v>
                </c:pt>
                <c:pt idx="4260">
                  <c:v>-26.564093979674102</c:v>
                </c:pt>
                <c:pt idx="4261">
                  <c:v>-26.552566511546299</c:v>
                </c:pt>
                <c:pt idx="4262">
                  <c:v>-26.540957169144999</c:v>
                </c:pt>
                <c:pt idx="4263">
                  <c:v>-26.5292589944975</c:v>
                </c:pt>
                <c:pt idx="4264">
                  <c:v>-26.517465227533599</c:v>
                </c:pt>
                <c:pt idx="4265">
                  <c:v>-26.505569448316301</c:v>
                </c:pt>
                <c:pt idx="4266">
                  <c:v>-26.493565774121301</c:v>
                </c:pt>
                <c:pt idx="4267">
                  <c:v>-26.4814489753674</c:v>
                </c:pt>
                <c:pt idx="4268">
                  <c:v>-26.469214517992398</c:v>
                </c:pt>
                <c:pt idx="4269">
                  <c:v>-26.456858501941099</c:v>
                </c:pt>
                <c:pt idx="4270">
                  <c:v>-26.444377722773901</c:v>
                </c:pt>
                <c:pt idx="4271">
                  <c:v>-26.431769823167201</c:v>
                </c:pt>
                <c:pt idx="4272">
                  <c:v>-26.419033420191301</c:v>
                </c:pt>
                <c:pt idx="4273">
                  <c:v>-26.406168157306201</c:v>
                </c:pt>
                <c:pt idx="4274">
                  <c:v>-26.393174585541601</c:v>
                </c:pt>
                <c:pt idx="4275">
                  <c:v>-26.380054044170102</c:v>
                </c:pt>
                <c:pt idx="4276">
                  <c:v>-26.3668085164391</c:v>
                </c:pt>
                <c:pt idx="4277">
                  <c:v>-26.3534407968477</c:v>
                </c:pt>
                <c:pt idx="4278">
                  <c:v>-26.339954687969101</c:v>
                </c:pt>
                <c:pt idx="4279">
                  <c:v>-26.326354928163902</c:v>
                </c:pt>
                <c:pt idx="4280">
                  <c:v>-26.312646884592301</c:v>
                </c:pt>
                <c:pt idx="4281">
                  <c:v>-26.298836253235699</c:v>
                </c:pt>
                <c:pt idx="4282">
                  <c:v>-26.284929051666499</c:v>
                </c:pt>
                <c:pt idx="4283">
                  <c:v>-26.270931852763901</c:v>
                </c:pt>
                <c:pt idx="4284">
                  <c:v>-26.2568517589403</c:v>
                </c:pt>
                <c:pt idx="4285">
                  <c:v>-26.2426961165222</c:v>
                </c:pt>
                <c:pt idx="4286">
                  <c:v>-26.228472404179399</c:v>
                </c:pt>
                <c:pt idx="4287">
                  <c:v>-26.2141882395624</c:v>
                </c:pt>
                <c:pt idx="4288">
                  <c:v>-26.199851368159699</c:v>
                </c:pt>
                <c:pt idx="4289">
                  <c:v>-26.1854695533466</c:v>
                </c:pt>
                <c:pt idx="4290">
                  <c:v>-26.1710503664717</c:v>
                </c:pt>
                <c:pt idx="4291">
                  <c:v>-26.156601044816899</c:v>
                </c:pt>
                <c:pt idx="4292">
                  <c:v>-26.142128492002101</c:v>
                </c:pt>
                <c:pt idx="4293">
                  <c:v>-26.127639203506401</c:v>
                </c:pt>
                <c:pt idx="4294">
                  <c:v>-26.113139137175899</c:v>
                </c:pt>
                <c:pt idx="4295">
                  <c:v>-26.098633640869501</c:v>
                </c:pt>
                <c:pt idx="4296">
                  <c:v>-26.084127593593099</c:v>
                </c:pt>
                <c:pt idx="4297">
                  <c:v>-26.069625422916101</c:v>
                </c:pt>
                <c:pt idx="4298">
                  <c:v>-26.055130874087901</c:v>
                </c:pt>
                <c:pt idx="4299">
                  <c:v>-26.0406469458683</c:v>
                </c:pt>
                <c:pt idx="4300">
                  <c:v>-26.026176084429899</c:v>
                </c:pt>
                <c:pt idx="4301">
                  <c:v>-26.011720273729601</c:v>
                </c:pt>
                <c:pt idx="4302">
                  <c:v>-25.9972809639745</c:v>
                </c:pt>
                <c:pt idx="4303">
                  <c:v>-25.982859150346499</c:v>
                </c:pt>
                <c:pt idx="4304">
                  <c:v>-25.968455267398699</c:v>
                </c:pt>
                <c:pt idx="4305">
                  <c:v>-25.954069166470401</c:v>
                </c:pt>
                <c:pt idx="4306">
                  <c:v>-25.939700086630701</c:v>
                </c:pt>
                <c:pt idx="4307">
                  <c:v>-25.925346595039102</c:v>
                </c:pt>
                <c:pt idx="4308">
                  <c:v>-25.911006665510801</c:v>
                </c:pt>
                <c:pt idx="4309">
                  <c:v>-25.896677888999001</c:v>
                </c:pt>
                <c:pt idx="4310">
                  <c:v>-25.882357565140701</c:v>
                </c:pt>
                <c:pt idx="4311">
                  <c:v>-25.868042812533702</c:v>
                </c:pt>
                <c:pt idx="4312">
                  <c:v>-25.853730616449401</c:v>
                </c:pt>
                <c:pt idx="4313">
                  <c:v>-25.839417861644399</c:v>
                </c:pt>
                <c:pt idx="4314">
                  <c:v>-25.825101479185101</c:v>
                </c:pt>
                <c:pt idx="4315">
                  <c:v>-25.810778315005699</c:v>
                </c:pt>
                <c:pt idx="4316">
                  <c:v>-25.7964453449007</c:v>
                </c:pt>
                <c:pt idx="4317">
                  <c:v>-25.782099795102798</c:v>
                </c:pt>
                <c:pt idx="4318">
                  <c:v>-25.767739277761098</c:v>
                </c:pt>
                <c:pt idx="4319">
                  <c:v>-25.7533617839111</c:v>
                </c:pt>
                <c:pt idx="4320">
                  <c:v>-25.738965736965699</c:v>
                </c:pt>
                <c:pt idx="4321">
                  <c:v>-25.724550138459499</c:v>
                </c:pt>
                <c:pt idx="4322">
                  <c:v>-25.710114599694499</c:v>
                </c:pt>
                <c:pt idx="4323">
                  <c:v>-25.695659398238298</c:v>
                </c:pt>
                <c:pt idx="4324">
                  <c:v>-25.681185459078598</c:v>
                </c:pt>
                <c:pt idx="4325">
                  <c:v>-25.666694428996699</c:v>
                </c:pt>
                <c:pt idx="4326">
                  <c:v>-25.652188582590501</c:v>
                </c:pt>
                <c:pt idx="4327">
                  <c:v>-25.6376706732371</c:v>
                </c:pt>
                <c:pt idx="4328">
                  <c:v>-25.623143922058201</c:v>
                </c:pt>
                <c:pt idx="4329">
                  <c:v>-25.608612064687801</c:v>
                </c:pt>
                <c:pt idx="4330">
                  <c:v>-25.594079217040399</c:v>
                </c:pt>
                <c:pt idx="4331">
                  <c:v>-25.579549804524</c:v>
                </c:pt>
                <c:pt idx="4332">
                  <c:v>-25.565028451631001</c:v>
                </c:pt>
                <c:pt idx="4333">
                  <c:v>-25.5505199612391</c:v>
                </c:pt>
                <c:pt idx="4334">
                  <c:v>-25.536029455890802</c:v>
                </c:pt>
                <c:pt idx="4335">
                  <c:v>-25.521562372679998</c:v>
                </c:pt>
                <c:pt idx="4336">
                  <c:v>-25.5071242002373</c:v>
                </c:pt>
                <c:pt idx="4337">
                  <c:v>-25.492720487102201</c:v>
                </c:pt>
                <c:pt idx="4338">
                  <c:v>-25.478356647537002</c:v>
                </c:pt>
                <c:pt idx="4339">
                  <c:v>-25.4640380132542</c:v>
                </c:pt>
                <c:pt idx="4340">
                  <c:v>-25.4497699167779</c:v>
                </c:pt>
                <c:pt idx="4341">
                  <c:v>-25.435557797718001</c:v>
                </c:pt>
                <c:pt idx="4342">
                  <c:v>-25.4214072392205</c:v>
                </c:pt>
                <c:pt idx="4343">
                  <c:v>-25.407323696916201</c:v>
                </c:pt>
                <c:pt idx="4344">
                  <c:v>-25.393312336463499</c:v>
                </c:pt>
                <c:pt idx="4345">
                  <c:v>-25.379378243181201</c:v>
                </c:pt>
                <c:pt idx="4346">
                  <c:v>-25.365526337411499</c:v>
                </c:pt>
                <c:pt idx="4347">
                  <c:v>-25.351761201073199</c:v>
                </c:pt>
                <c:pt idx="4348">
                  <c:v>-25.3380869808135</c:v>
                </c:pt>
                <c:pt idx="4349">
                  <c:v>-25.324507269778199</c:v>
                </c:pt>
                <c:pt idx="4350">
                  <c:v>-25.311025154871601</c:v>
                </c:pt>
                <c:pt idx="4351">
                  <c:v>-25.297643307748899</c:v>
                </c:pt>
                <c:pt idx="4352">
                  <c:v>-25.2843641267546</c:v>
                </c:pt>
                <c:pt idx="4353">
                  <c:v>-25.271189934697698</c:v>
                </c:pt>
                <c:pt idx="4354">
                  <c:v>-25.258122864480999</c:v>
                </c:pt>
                <c:pt idx="4355">
                  <c:v>-25.245164650948698</c:v>
                </c:pt>
                <c:pt idx="4356">
                  <c:v>-25.232316795755601</c:v>
                </c:pt>
                <c:pt idx="4357">
                  <c:v>-25.219580599932701</c:v>
                </c:pt>
                <c:pt idx="4358">
                  <c:v>-25.206957245910001</c:v>
                </c:pt>
                <c:pt idx="4359">
                  <c:v>-25.1944477931597</c:v>
                </c:pt>
                <c:pt idx="4360">
                  <c:v>-25.182052920138698</c:v>
                </c:pt>
                <c:pt idx="4361">
                  <c:v>-25.169772843476199</c:v>
                </c:pt>
                <c:pt idx="4362">
                  <c:v>-25.1576073869483</c:v>
                </c:pt>
                <c:pt idx="4363">
                  <c:v>-25.145555887535501</c:v>
                </c:pt>
                <c:pt idx="4364">
                  <c:v>-25.133617207607202</c:v>
                </c:pt>
                <c:pt idx="4365">
                  <c:v>-25.1217898718347</c:v>
                </c:pt>
                <c:pt idx="4366">
                  <c:v>-25.1100721115426</c:v>
                </c:pt>
                <c:pt idx="4367">
                  <c:v>-25.0984618583432</c:v>
                </c:pt>
                <c:pt idx="4368">
                  <c:v>-25.086956811416801</c:v>
                </c:pt>
                <c:pt idx="4369">
                  <c:v>-25.0755544944838</c:v>
                </c:pt>
                <c:pt idx="4370">
                  <c:v>-25.064252306301899</c:v>
                </c:pt>
                <c:pt idx="4371">
                  <c:v>-25.053047608882</c:v>
                </c:pt>
                <c:pt idx="4372">
                  <c:v>-25.0419377745622</c:v>
                </c:pt>
                <c:pt idx="4373">
                  <c:v>-25.030920299305901</c:v>
                </c:pt>
                <c:pt idx="4374">
                  <c:v>-25.019992715976102</c:v>
                </c:pt>
                <c:pt idx="4375">
                  <c:v>-25.009152484015701</c:v>
                </c:pt>
                <c:pt idx="4376">
                  <c:v>-24.998397005203898</c:v>
                </c:pt>
                <c:pt idx="4377">
                  <c:v>-24.987723728587799</c:v>
                </c:pt>
                <c:pt idx="4378">
                  <c:v>-24.977130356661601</c:v>
                </c:pt>
                <c:pt idx="4379">
                  <c:v>-24.9666152176776</c:v>
                </c:pt>
                <c:pt idx="4380">
                  <c:v>-24.956177298569798</c:v>
                </c:pt>
                <c:pt idx="4381">
                  <c:v>-24.945816249200401</c:v>
                </c:pt>
                <c:pt idx="4382">
                  <c:v>-24.935532373823101</c:v>
                </c:pt>
                <c:pt idx="4383">
                  <c:v>-24.925326516460501</c:v>
                </c:pt>
                <c:pt idx="4384">
                  <c:v>-24.9152000829942</c:v>
                </c:pt>
                <c:pt idx="4385">
                  <c:v>-24.905155128768001</c:v>
                </c:pt>
                <c:pt idx="4386">
                  <c:v>-24.8951944464694</c:v>
                </c:pt>
                <c:pt idx="4387">
                  <c:v>-24.885321404219699</c:v>
                </c:pt>
                <c:pt idx="4388">
                  <c:v>-24.875539918202701</c:v>
                </c:pt>
                <c:pt idx="4389">
                  <c:v>-24.865854474215102</c:v>
                </c:pt>
                <c:pt idx="4390">
                  <c:v>-24.8562703135802</c:v>
                </c:pt>
                <c:pt idx="4391">
                  <c:v>-24.846793299435099</c:v>
                </c:pt>
                <c:pt idx="4392">
                  <c:v>-24.837429668510499</c:v>
                </c:pt>
                <c:pt idx="4393">
                  <c:v>-24.828185946778</c:v>
                </c:pt>
                <c:pt idx="4394">
                  <c:v>-24.8190687485789</c:v>
                </c:pt>
                <c:pt idx="4395">
                  <c:v>-24.810084645358</c:v>
                </c:pt>
                <c:pt idx="4396">
                  <c:v>-24.801240087741501</c:v>
                </c:pt>
                <c:pt idx="4397">
                  <c:v>-24.792541265724399</c:v>
                </c:pt>
                <c:pt idx="4398">
                  <c:v>-24.783994048583999</c:v>
                </c:pt>
                <c:pt idx="4399">
                  <c:v>-24.775603741203199</c:v>
                </c:pt>
                <c:pt idx="4400">
                  <c:v>-24.767375076401802</c:v>
                </c:pt>
                <c:pt idx="4401">
                  <c:v>-24.759312238034301</c:v>
                </c:pt>
                <c:pt idx="4402">
                  <c:v>-24.751418800378001</c:v>
                </c:pt>
                <c:pt idx="4403">
                  <c:v>-24.7436975407992</c:v>
                </c:pt>
                <c:pt idx="4404">
                  <c:v>-24.736150318026201</c:v>
                </c:pt>
                <c:pt idx="4405">
                  <c:v>-24.7287780133972</c:v>
                </c:pt>
                <c:pt idx="4406">
                  <c:v>-24.721580560167599</c:v>
                </c:pt>
                <c:pt idx="4407">
                  <c:v>-24.7145568681537</c:v>
                </c:pt>
                <c:pt idx="4408">
                  <c:v>-24.707704594019699</c:v>
                </c:pt>
                <c:pt idx="4409">
                  <c:v>-24.701020165471501</c:v>
                </c:pt>
                <c:pt idx="4410">
                  <c:v>-24.6944987511989</c:v>
                </c:pt>
                <c:pt idx="4411">
                  <c:v>-24.688134389181698</c:v>
                </c:pt>
                <c:pt idx="4412">
                  <c:v>-24.681920278479499</c:v>
                </c:pt>
                <c:pt idx="4413">
                  <c:v>-24.675848999836798</c:v>
                </c:pt>
                <c:pt idx="4414">
                  <c:v>-24.669912541122802</c:v>
                </c:pt>
                <c:pt idx="4415">
                  <c:v>-24.664102385021401</c:v>
                </c:pt>
                <c:pt idx="4416">
                  <c:v>-24.658409719536301</c:v>
                </c:pt>
                <c:pt idx="4417">
                  <c:v>-24.652825593972501</c:v>
                </c:pt>
                <c:pt idx="4418">
                  <c:v>-24.647341093628999</c:v>
                </c:pt>
                <c:pt idx="4419">
                  <c:v>-24.641947401909199</c:v>
                </c:pt>
                <c:pt idx="4420">
                  <c:v>-24.636635800716402</c:v>
                </c:pt>
                <c:pt idx="4421">
                  <c:v>-24.631397784250801</c:v>
                </c:pt>
                <c:pt idx="4422">
                  <c:v>-24.6262250982799</c:v>
                </c:pt>
                <c:pt idx="4423">
                  <c:v>-24.621109677468699</c:v>
                </c:pt>
                <c:pt idx="4424">
                  <c:v>-24.616043732259399</c:v>
                </c:pt>
                <c:pt idx="4425">
                  <c:v>-24.611019883901701</c:v>
                </c:pt>
                <c:pt idx="4426">
                  <c:v>-24.606031208879401</c:v>
                </c:pt>
                <c:pt idx="4427">
                  <c:v>-24.6010712471485</c:v>
                </c:pt>
                <c:pt idx="4428">
                  <c:v>-24.596134074685001</c:v>
                </c:pt>
                <c:pt idx="4429">
                  <c:v>-24.591214443612699</c:v>
                </c:pt>
                <c:pt idx="4430">
                  <c:v>-24.5863079046099</c:v>
                </c:pt>
                <c:pt idx="4431">
                  <c:v>-24.581410843939</c:v>
                </c:pt>
                <c:pt idx="4432">
                  <c:v>-24.576520432953799</c:v>
                </c:pt>
                <c:pt idx="4433">
                  <c:v>-24.571634533928599</c:v>
                </c:pt>
                <c:pt idx="4434">
                  <c:v>-24.566751735015199</c:v>
                </c:pt>
                <c:pt idx="4435">
                  <c:v>-24.561871388499998</c:v>
                </c:pt>
                <c:pt idx="4436">
                  <c:v>-24.556993514960901</c:v>
                </c:pt>
                <c:pt idx="4437">
                  <c:v>-24.5521186690947</c:v>
                </c:pt>
                <c:pt idx="4438">
                  <c:v>-24.547247833900901</c:v>
                </c:pt>
                <c:pt idx="4439">
                  <c:v>-24.542382307750799</c:v>
                </c:pt>
                <c:pt idx="4440">
                  <c:v>-24.537523569325302</c:v>
                </c:pt>
                <c:pt idx="4441">
                  <c:v>-24.532673307130601</c:v>
                </c:pt>
                <c:pt idx="4442">
                  <c:v>-24.5278333672548</c:v>
                </c:pt>
                <c:pt idx="4443">
                  <c:v>-24.523005657045701</c:v>
                </c:pt>
                <c:pt idx="4444">
                  <c:v>-24.5181918287585</c:v>
                </c:pt>
                <c:pt idx="4445">
                  <c:v>-24.513393050198601</c:v>
                </c:pt>
                <c:pt idx="4446">
                  <c:v>-24.5086098811299</c:v>
                </c:pt>
                <c:pt idx="4447">
                  <c:v>-24.503842469417901</c:v>
                </c:pt>
                <c:pt idx="4448">
                  <c:v>-24.499090693188698</c:v>
                </c:pt>
                <c:pt idx="4449">
                  <c:v>-24.494354167852201</c:v>
                </c:pt>
                <c:pt idx="4450">
                  <c:v>-24.489632362967999</c:v>
                </c:pt>
                <c:pt idx="4451">
                  <c:v>-24.4849247440422</c:v>
                </c:pt>
                <c:pt idx="4452">
                  <c:v>-24.480230804435699</c:v>
                </c:pt>
                <c:pt idx="4453">
                  <c:v>-24.475549924581301</c:v>
                </c:pt>
                <c:pt idx="4454">
                  <c:v>-24.4708811932163</c:v>
                </c:pt>
                <c:pt idx="4455">
                  <c:v>-24.466223407938699</c:v>
                </c:pt>
                <c:pt idx="4456">
                  <c:v>-24.4615750722411</c:v>
                </c:pt>
                <c:pt idx="4457">
                  <c:v>-24.456934359711799</c:v>
                </c:pt>
                <c:pt idx="4458">
                  <c:v>-24.452299081124998</c:v>
                </c:pt>
                <c:pt idx="4459">
                  <c:v>-24.447666744705099</c:v>
                </c:pt>
                <c:pt idx="4460">
                  <c:v>-24.443034686742699</c:v>
                </c:pt>
                <c:pt idx="4461">
                  <c:v>-24.438400051626999</c:v>
                </c:pt>
                <c:pt idx="4462">
                  <c:v>-24.4337596219764</c:v>
                </c:pt>
                <c:pt idx="4463">
                  <c:v>-24.4291098256768</c:v>
                </c:pt>
                <c:pt idx="4464">
                  <c:v>-24.424446856526199</c:v>
                </c:pt>
                <c:pt idx="4465">
                  <c:v>-24.4197665834395</c:v>
                </c:pt>
                <c:pt idx="4466">
                  <c:v>-24.415064545470401</c:v>
                </c:pt>
                <c:pt idx="4467">
                  <c:v>-24.4103360820151</c:v>
                </c:pt>
                <c:pt idx="4468">
                  <c:v>-24.405576240172</c:v>
                </c:pt>
                <c:pt idx="4469">
                  <c:v>-24.400779954668899</c:v>
                </c:pt>
                <c:pt idx="4470">
                  <c:v>-24.3959422109182</c:v>
                </c:pt>
                <c:pt idx="4471">
                  <c:v>-24.3910581377264</c:v>
                </c:pt>
                <c:pt idx="4472">
                  <c:v>-24.386123101375301</c:v>
                </c:pt>
                <c:pt idx="4473">
                  <c:v>-24.381132545569301</c:v>
                </c:pt>
                <c:pt idx="4474">
                  <c:v>-24.3760819423233</c:v>
                </c:pt>
                <c:pt idx="4475">
                  <c:v>-24.370966920465399</c:v>
                </c:pt>
                <c:pt idx="4476">
                  <c:v>-24.365783359477099</c:v>
                </c:pt>
                <c:pt idx="4477">
                  <c:v>-24.360527354624999</c:v>
                </c:pt>
                <c:pt idx="4478">
                  <c:v>-24.355195145897099</c:v>
                </c:pt>
                <c:pt idx="4479">
                  <c:v>-24.349783136025199</c:v>
                </c:pt>
                <c:pt idx="4480">
                  <c:v>-24.3442878878163</c:v>
                </c:pt>
                <c:pt idx="4481">
                  <c:v>-24.338706145154699</c:v>
                </c:pt>
                <c:pt idx="4482">
                  <c:v>-24.333034795681598</c:v>
                </c:pt>
                <c:pt idx="4483">
                  <c:v>-24.327270941239998</c:v>
                </c:pt>
                <c:pt idx="4484">
                  <c:v>-24.321412038343201</c:v>
                </c:pt>
                <c:pt idx="4485">
                  <c:v>-24.3154561354681</c:v>
                </c:pt>
                <c:pt idx="4486">
                  <c:v>-24.309402053707402</c:v>
                </c:pt>
                <c:pt idx="4487">
                  <c:v>-24.3032493538858</c:v>
                </c:pt>
                <c:pt idx="4488">
                  <c:v>-24.296998395361499</c:v>
                </c:pt>
                <c:pt idx="4489">
                  <c:v>-24.290650444141502</c:v>
                </c:pt>
                <c:pt idx="4490">
                  <c:v>-24.284207620432898</c:v>
                </c:pt>
                <c:pt idx="4491">
                  <c:v>-24.277672745608701</c:v>
                </c:pt>
                <c:pt idx="4492">
                  <c:v>-24.271049332412801</c:v>
                </c:pt>
                <c:pt idx="4493">
                  <c:v>-24.264341505407302</c:v>
                </c:pt>
                <c:pt idx="4494">
                  <c:v>-24.257553785801999</c:v>
                </c:pt>
                <c:pt idx="4495">
                  <c:v>-24.250690971041699</c:v>
                </c:pt>
                <c:pt idx="4496">
                  <c:v>-24.2437580580062</c:v>
                </c:pt>
                <c:pt idx="4497">
                  <c:v>-24.2367602528</c:v>
                </c:pt>
                <c:pt idx="4498">
                  <c:v>-24.229703026636901</c:v>
                </c:pt>
                <c:pt idx="4499">
                  <c:v>-24.222592122359298</c:v>
                </c:pt>
                <c:pt idx="4500">
                  <c:v>-24.215433455222001</c:v>
                </c:pt>
                <c:pt idx="4501">
                  <c:v>-24.208232887634399</c:v>
                </c:pt>
                <c:pt idx="4502">
                  <c:v>-24.200996239488301</c:v>
                </c:pt>
                <c:pt idx="4503">
                  <c:v>-24.193729382322299</c:v>
                </c:pt>
                <c:pt idx="4504">
                  <c:v>-24.186438242770699</c:v>
                </c:pt>
                <c:pt idx="4505">
                  <c:v>-24.179128631792</c:v>
                </c:pt>
                <c:pt idx="4506">
                  <c:v>-24.171806213663</c:v>
                </c:pt>
                <c:pt idx="4507">
                  <c:v>-24.164476528592299</c:v>
                </c:pt>
                <c:pt idx="4508">
                  <c:v>-24.157145061850301</c:v>
                </c:pt>
                <c:pt idx="4509">
                  <c:v>-24.149817240196199</c:v>
                </c:pt>
                <c:pt idx="4510">
                  <c:v>-24.142498364333001</c:v>
                </c:pt>
                <c:pt idx="4511">
                  <c:v>-24.135193503067701</c:v>
                </c:pt>
                <c:pt idx="4512">
                  <c:v>-24.127907345092101</c:v>
                </c:pt>
                <c:pt idx="4513">
                  <c:v>-24.1206441654152</c:v>
                </c:pt>
                <c:pt idx="4514">
                  <c:v>-24.113407785378101</c:v>
                </c:pt>
                <c:pt idx="4515">
                  <c:v>-24.1062016271805</c:v>
                </c:pt>
                <c:pt idx="4516">
                  <c:v>-24.099028686526498</c:v>
                </c:pt>
                <c:pt idx="4517">
                  <c:v>-24.091891412608799</c:v>
                </c:pt>
                <c:pt idx="4518">
                  <c:v>-24.084791748086399</c:v>
                </c:pt>
                <c:pt idx="4519">
                  <c:v>-24.077731279256302</c:v>
                </c:pt>
                <c:pt idx="4520">
                  <c:v>-24.070711378259201</c:v>
                </c:pt>
                <c:pt idx="4521">
                  <c:v>-24.063733242258401</c:v>
                </c:pt>
                <c:pt idx="4522">
                  <c:v>-24.056797933224701</c:v>
                </c:pt>
                <c:pt idx="4523">
                  <c:v>-24.049906315806201</c:v>
                </c:pt>
                <c:pt idx="4524">
                  <c:v>-24.043059013530101</c:v>
                </c:pt>
                <c:pt idx="4525">
                  <c:v>-24.0362564486895</c:v>
                </c:pt>
                <c:pt idx="4526">
                  <c:v>-24.0294989626458</c:v>
                </c:pt>
                <c:pt idx="4527">
                  <c:v>-24.022786865611799</c:v>
                </c:pt>
                <c:pt idx="4528">
                  <c:v>-24.016120415995101</c:v>
                </c:pt>
                <c:pt idx="4529">
                  <c:v>-24.0094998646458</c:v>
                </c:pt>
                <c:pt idx="4530">
                  <c:v>-24.002925563482901</c:v>
                </c:pt>
                <c:pt idx="4531">
                  <c:v>-23.996398156152502</c:v>
                </c:pt>
                <c:pt idx="4532">
                  <c:v>-23.989918659012801</c:v>
                </c:pt>
                <c:pt idx="4533">
                  <c:v>-23.983488498499501</c:v>
                </c:pt>
                <c:pt idx="4534">
                  <c:v>-23.977109513732099</c:v>
                </c:pt>
                <c:pt idx="4535">
                  <c:v>-23.970783831984399</c:v>
                </c:pt>
                <c:pt idx="4536">
                  <c:v>-23.964513767241201</c:v>
                </c:pt>
                <c:pt idx="4537">
                  <c:v>-23.958302006935099</c:v>
                </c:pt>
                <c:pt idx="4538">
                  <c:v>-23.9521517013902</c:v>
                </c:pt>
                <c:pt idx="4539">
                  <c:v>-23.946066399275001</c:v>
                </c:pt>
                <c:pt idx="4540">
                  <c:v>-23.940050011183899</c:v>
                </c:pt>
                <c:pt idx="4541">
                  <c:v>-23.934106800871799</c:v>
                </c:pt>
                <c:pt idx="4542">
                  <c:v>-23.928241425548801</c:v>
                </c:pt>
                <c:pt idx="4543">
                  <c:v>-23.922458958133799</c:v>
                </c:pt>
                <c:pt idx="4544">
                  <c:v>-23.916764831638002</c:v>
                </c:pt>
                <c:pt idx="4545">
                  <c:v>-23.911164829351701</c:v>
                </c:pt>
                <c:pt idx="4546">
                  <c:v>-23.905665084237501</c:v>
                </c:pt>
                <c:pt idx="4547">
                  <c:v>-23.900272127734102</c:v>
                </c:pt>
                <c:pt idx="4548">
                  <c:v>-23.894993038547501</c:v>
                </c:pt>
                <c:pt idx="4549">
                  <c:v>-23.889835435614199</c:v>
                </c:pt>
                <c:pt idx="4550">
                  <c:v>-23.8848073278577</c:v>
                </c:pt>
                <c:pt idx="4551">
                  <c:v>-23.879916947459801</c:v>
                </c:pt>
                <c:pt idx="4552">
                  <c:v>-23.875172546853101</c:v>
                </c:pt>
                <c:pt idx="4553">
                  <c:v>-23.870582274013302</c:v>
                </c:pt>
                <c:pt idx="4554">
                  <c:v>-23.866154216395799</c:v>
                </c:pt>
                <c:pt idx="4555">
                  <c:v>-23.8618963621349</c:v>
                </c:pt>
                <c:pt idx="4556">
                  <c:v>-23.857816621540302</c:v>
                </c:pt>
                <c:pt idx="4557">
                  <c:v>-23.853922682565599</c:v>
                </c:pt>
                <c:pt idx="4558">
                  <c:v>-23.850221753830699</c:v>
                </c:pt>
                <c:pt idx="4559">
                  <c:v>-23.846720479620998</c:v>
                </c:pt>
                <c:pt idx="4560">
                  <c:v>-23.843425027792101</c:v>
                </c:pt>
                <c:pt idx="4561">
                  <c:v>-23.840341006726501</c:v>
                </c:pt>
                <c:pt idx="4562">
                  <c:v>-23.8374733827496</c:v>
                </c:pt>
                <c:pt idx="4563">
                  <c:v>-23.834826412338401</c:v>
                </c:pt>
                <c:pt idx="4564">
                  <c:v>-23.832403553268801</c:v>
                </c:pt>
                <c:pt idx="4565">
                  <c:v>-23.830207532427099</c:v>
                </c:pt>
                <c:pt idx="4566">
                  <c:v>-23.828240391361302</c:v>
                </c:pt>
                <c:pt idx="4567">
                  <c:v>-23.8265035233735</c:v>
                </c:pt>
                <c:pt idx="4568">
                  <c:v>-23.824997612676501</c:v>
                </c:pt>
                <c:pt idx="4569">
                  <c:v>-23.823722555590201</c:v>
                </c:pt>
                <c:pt idx="4570">
                  <c:v>-23.822677406690801</c:v>
                </c:pt>
                <c:pt idx="4571">
                  <c:v>-23.821860409804099</c:v>
                </c:pt>
                <c:pt idx="4572">
                  <c:v>-23.821268937866702</c:v>
                </c:pt>
                <c:pt idx="4573">
                  <c:v>-23.820899398189699</c:v>
                </c:pt>
                <c:pt idx="4574">
                  <c:v>-23.8207472387408</c:v>
                </c:pt>
                <c:pt idx="4575">
                  <c:v>-23.820806927554901</c:v>
                </c:pt>
                <c:pt idx="4576">
                  <c:v>-23.821072087909201</c:v>
                </c:pt>
                <c:pt idx="4577">
                  <c:v>-23.821535780556498</c:v>
                </c:pt>
                <c:pt idx="4578">
                  <c:v>-23.822190702316799</c:v>
                </c:pt>
                <c:pt idx="4579">
                  <c:v>-23.823029289725099</c:v>
                </c:pt>
                <c:pt idx="4580">
                  <c:v>-23.824043874067101</c:v>
                </c:pt>
                <c:pt idx="4581">
                  <c:v>-23.8252267657254</c:v>
                </c:pt>
                <c:pt idx="4582">
                  <c:v>-23.826570355624401</c:v>
                </c:pt>
                <c:pt idx="4583">
                  <c:v>-23.828067210752302</c:v>
                </c:pt>
                <c:pt idx="4584">
                  <c:v>-23.829710142574399</c:v>
                </c:pt>
                <c:pt idx="4585">
                  <c:v>-23.831492321000901</c:v>
                </c:pt>
                <c:pt idx="4586">
                  <c:v>-23.8334074209649</c:v>
                </c:pt>
                <c:pt idx="4587">
                  <c:v>-23.835449732007799</c:v>
                </c:pt>
                <c:pt idx="4588">
                  <c:v>-23.837614197668501</c:v>
                </c:pt>
                <c:pt idx="4589">
                  <c:v>-23.839896396589399</c:v>
                </c:pt>
                <c:pt idx="4590">
                  <c:v>-23.842292530473198</c:v>
                </c:pt>
                <c:pt idx="4591">
                  <c:v>-23.844799401623199</c:v>
                </c:pt>
                <c:pt idx="4592">
                  <c:v>-23.847414372350698</c:v>
                </c:pt>
                <c:pt idx="4593">
                  <c:v>-23.850135361495798</c:v>
                </c:pt>
                <c:pt idx="4594">
                  <c:v>-23.852960835777299</c:v>
                </c:pt>
                <c:pt idx="4595">
                  <c:v>-23.855889882341</c:v>
                </c:pt>
                <c:pt idx="4596">
                  <c:v>-23.8589222196943</c:v>
                </c:pt>
                <c:pt idx="4597">
                  <c:v>-23.862058107322401</c:v>
                </c:pt>
                <c:pt idx="4598">
                  <c:v>-23.865298196302099</c:v>
                </c:pt>
                <c:pt idx="4599">
                  <c:v>-23.868643502567501</c:v>
                </c:pt>
                <c:pt idx="4600">
                  <c:v>-23.8720952479574</c:v>
                </c:pt>
                <c:pt idx="4601">
                  <c:v>-23.875654707265301</c:v>
                </c:pt>
                <c:pt idx="4602">
                  <c:v>-23.879323205677</c:v>
                </c:pt>
                <c:pt idx="4603">
                  <c:v>-23.883102104996802</c:v>
                </c:pt>
                <c:pt idx="4604">
                  <c:v>-23.886992717988701</c:v>
                </c:pt>
                <c:pt idx="4605">
                  <c:v>-23.890996218589201</c:v>
                </c:pt>
                <c:pt idx="4606">
                  <c:v>-23.895113607514599</c:v>
                </c:pt>
                <c:pt idx="4607">
                  <c:v>-23.8993455712056</c:v>
                </c:pt>
                <c:pt idx="4608">
                  <c:v>-23.903692359999901</c:v>
                </c:pt>
                <c:pt idx="4609">
                  <c:v>-23.908153639057399</c:v>
                </c:pt>
                <c:pt idx="4610">
                  <c:v>-23.912728432863599</c:v>
                </c:pt>
                <c:pt idx="4611">
                  <c:v>-23.9174150938744</c:v>
                </c:pt>
                <c:pt idx="4612">
                  <c:v>-23.922211326747799</c:v>
                </c:pt>
                <c:pt idx="4613">
                  <c:v>-23.927114125252</c:v>
                </c:pt>
                <c:pt idx="4614">
                  <c:v>-23.932119744816699</c:v>
                </c:pt>
                <c:pt idx="4615">
                  <c:v>-23.937223722022299</c:v>
                </c:pt>
                <c:pt idx="4616">
                  <c:v>-23.942420923176801</c:v>
                </c:pt>
                <c:pt idx="4617">
                  <c:v>-23.947705612315598</c:v>
                </c:pt>
                <c:pt idx="4618">
                  <c:v>-23.953071550303701</c:v>
                </c:pt>
                <c:pt idx="4619">
                  <c:v>-23.958512115149102</c:v>
                </c:pt>
                <c:pt idx="4620">
                  <c:v>-23.964020388257701</c:v>
                </c:pt>
                <c:pt idx="4621">
                  <c:v>-23.969589206398599</c:v>
                </c:pt>
                <c:pt idx="4622">
                  <c:v>-23.9752111498108</c:v>
                </c:pt>
                <c:pt idx="4623">
                  <c:v>-23.980878595083201</c:v>
                </c:pt>
                <c:pt idx="4624">
                  <c:v>-23.986583757561601</c:v>
                </c:pt>
                <c:pt idx="4625">
                  <c:v>-23.992318723118299</c:v>
                </c:pt>
                <c:pt idx="4626">
                  <c:v>-23.9980754538349</c:v>
                </c:pt>
                <c:pt idx="4627">
                  <c:v>-24.0038459618094</c:v>
                </c:pt>
                <c:pt idx="4628">
                  <c:v>-24.009622377035999</c:v>
                </c:pt>
                <c:pt idx="4629">
                  <c:v>-24.015396917269399</c:v>
                </c:pt>
                <c:pt idx="4630">
                  <c:v>-24.021161816579099</c:v>
                </c:pt>
                <c:pt idx="4631">
                  <c:v>-24.026909213618101</c:v>
                </c:pt>
                <c:pt idx="4632">
                  <c:v>-24.0326310581342</c:v>
                </c:pt>
                <c:pt idx="4633">
                  <c:v>-24.038319176340199</c:v>
                </c:pt>
                <c:pt idx="4634">
                  <c:v>-24.043965394907801</c:v>
                </c:pt>
                <c:pt idx="4635">
                  <c:v>-24.049561668401299</c:v>
                </c:pt>
                <c:pt idx="4636">
                  <c:v>-24.0551001828041</c:v>
                </c:pt>
                <c:pt idx="4637">
                  <c:v>-24.0605733651328</c:v>
                </c:pt>
                <c:pt idx="4638">
                  <c:v>-24.0659739022237</c:v>
                </c:pt>
                <c:pt idx="4639">
                  <c:v>-24.071294777864399</c:v>
                </c:pt>
                <c:pt idx="4640">
                  <c:v>-24.076529303268199</c:v>
                </c:pt>
                <c:pt idx="4641">
                  <c:v>-24.081671122056999</c:v>
                </c:pt>
                <c:pt idx="4642">
                  <c:v>-24.086714202328501</c:v>
                </c:pt>
                <c:pt idx="4643">
                  <c:v>-24.091652825575402</c:v>
                </c:pt>
                <c:pt idx="4644">
                  <c:v>-24.096481522239301</c:v>
                </c:pt>
                <c:pt idx="4645">
                  <c:v>-24.101195117927301</c:v>
                </c:pt>
                <c:pt idx="4646">
                  <c:v>-24.105788818029001</c:v>
                </c:pt>
                <c:pt idx="4647">
                  <c:v>-24.1102581951228</c:v>
                </c:pt>
                <c:pt idx="4648">
                  <c:v>-24.114599285638999</c:v>
                </c:pt>
                <c:pt idx="4649">
                  <c:v>-24.118808615343799</c:v>
                </c:pt>
                <c:pt idx="4650">
                  <c:v>-24.122883269700999</c:v>
                </c:pt>
                <c:pt idx="4651">
                  <c:v>-24.126820845634398</c:v>
                </c:pt>
                <c:pt idx="4652">
                  <c:v>-24.130619418089498</c:v>
                </c:pt>
                <c:pt idx="4653">
                  <c:v>-24.1342775235034</c:v>
                </c:pt>
                <c:pt idx="4654">
                  <c:v>-24.137794082734299</c:v>
                </c:pt>
                <c:pt idx="4655">
                  <c:v>-24.141168366412099</c:v>
                </c:pt>
                <c:pt idx="4656">
                  <c:v>-24.144400035880398</c:v>
                </c:pt>
                <c:pt idx="4657">
                  <c:v>-24.147489215170399</c:v>
                </c:pt>
                <c:pt idx="4658">
                  <c:v>-24.1504365338497</c:v>
                </c:pt>
                <c:pt idx="4659">
                  <c:v>-24.153243151382899</c:v>
                </c:pt>
                <c:pt idx="4660">
                  <c:v>-24.155910717553599</c:v>
                </c:pt>
                <c:pt idx="4661">
                  <c:v>-24.158441205175301</c:v>
                </c:pt>
                <c:pt idx="4662">
                  <c:v>-24.160836797589901</c:v>
                </c:pt>
                <c:pt idx="4663">
                  <c:v>-24.163099755620699</c:v>
                </c:pt>
                <c:pt idx="4664">
                  <c:v>-24.165232357369899</c:v>
                </c:pt>
                <c:pt idx="4665">
                  <c:v>-24.1672368678753</c:v>
                </c:pt>
                <c:pt idx="4666">
                  <c:v>-24.169115460287799</c:v>
                </c:pt>
                <c:pt idx="4667">
                  <c:v>-24.170870235515402</c:v>
                </c:pt>
                <c:pt idx="4668">
                  <c:v>-24.172503133778498</c:v>
                </c:pt>
                <c:pt idx="4669">
                  <c:v>-24.1740158057824</c:v>
                </c:pt>
                <c:pt idx="4670">
                  <c:v>-24.1754095218757</c:v>
                </c:pt>
                <c:pt idx="4671">
                  <c:v>-24.176685096711701</c:v>
                </c:pt>
                <c:pt idx="4672">
                  <c:v>-24.1778429306367</c:v>
                </c:pt>
                <c:pt idx="4673">
                  <c:v>-24.178883085234101</c:v>
                </c:pt>
                <c:pt idx="4674">
                  <c:v>-24.179805314226599</c:v>
                </c:pt>
                <c:pt idx="4675">
                  <c:v>-24.180609040093501</c:v>
                </c:pt>
                <c:pt idx="4676">
                  <c:v>-24.181293295930502</c:v>
                </c:pt>
                <c:pt idx="4677">
                  <c:v>-24.181856752605299</c:v>
                </c:pt>
                <c:pt idx="4678">
                  <c:v>-24.1822977647203</c:v>
                </c:pt>
                <c:pt idx="4679">
                  <c:v>-24.182614468931799</c:v>
                </c:pt>
                <c:pt idx="4680">
                  <c:v>-24.182804800837602</c:v>
                </c:pt>
                <c:pt idx="4681">
                  <c:v>-24.182866447558499</c:v>
                </c:pt>
                <c:pt idx="4682">
                  <c:v>-24.182796929812199</c:v>
                </c:pt>
                <c:pt idx="4683">
                  <c:v>-24.182593738470398</c:v>
                </c:pt>
                <c:pt idx="4684">
                  <c:v>-24.1822546131602</c:v>
                </c:pt>
                <c:pt idx="4685">
                  <c:v>-24.181777577169601</c:v>
                </c:pt>
                <c:pt idx="4686">
                  <c:v>-24.181160863338</c:v>
                </c:pt>
                <c:pt idx="4687">
                  <c:v>-24.180402881547199</c:v>
                </c:pt>
                <c:pt idx="4688">
                  <c:v>-24.179502148614301</c:v>
                </c:pt>
                <c:pt idx="4689">
                  <c:v>-24.178457363422702</c:v>
                </c:pt>
                <c:pt idx="4690">
                  <c:v>-24.177267603712501</c:v>
                </c:pt>
                <c:pt idx="4691">
                  <c:v>-24.175932308942901</c:v>
                </c:pt>
                <c:pt idx="4692">
                  <c:v>-24.1744512956896</c:v>
                </c:pt>
                <c:pt idx="4693">
                  <c:v>-24.172824819403001</c:v>
                </c:pt>
                <c:pt idx="4694">
                  <c:v>-24.1710536383594</c:v>
                </c:pt>
                <c:pt idx="4695">
                  <c:v>-24.169139135632001</c:v>
                </c:pt>
                <c:pt idx="4696">
                  <c:v>-24.1670834247101</c:v>
                </c:pt>
                <c:pt idx="4697">
                  <c:v>-24.164889391975201</c:v>
                </c:pt>
                <c:pt idx="4698">
                  <c:v>-24.162560654439702</c:v>
                </c:pt>
                <c:pt idx="4699">
                  <c:v>-24.160101515494301</c:v>
                </c:pt>
                <c:pt idx="4700">
                  <c:v>-24.1575169447026</c:v>
                </c:pt>
                <c:pt idx="4701">
                  <c:v>-24.154812508458701</c:v>
                </c:pt>
                <c:pt idx="4702">
                  <c:v>-24.151994263166198</c:v>
                </c:pt>
                <c:pt idx="4703">
                  <c:v>-24.1490686663914</c:v>
                </c:pt>
                <c:pt idx="4704">
                  <c:v>-24.146042476498302</c:v>
                </c:pt>
                <c:pt idx="4705">
                  <c:v>-24.142922681742899</c:v>
                </c:pt>
                <c:pt idx="4706">
                  <c:v>-24.1397164643375</c:v>
                </c:pt>
                <c:pt idx="4707">
                  <c:v>-24.136431278454602</c:v>
                </c:pt>
                <c:pt idx="4708">
                  <c:v>-24.133074826638101</c:v>
                </c:pt>
                <c:pt idx="4709">
                  <c:v>-24.129654903357199</c:v>
                </c:pt>
                <c:pt idx="4710">
                  <c:v>-24.126179256257402</c:v>
                </c:pt>
                <c:pt idx="4711">
                  <c:v>-24.1226555655639</c:v>
                </c:pt>
                <c:pt idx="4712">
                  <c:v>-24.1190915325659</c:v>
                </c:pt>
                <c:pt idx="4713">
                  <c:v>-24.115494903577499</c:v>
                </c:pt>
                <c:pt idx="4714">
                  <c:v>-24.111873411815001</c:v>
                </c:pt>
                <c:pt idx="4715">
                  <c:v>-24.1082348502371</c:v>
                </c:pt>
                <c:pt idx="4716">
                  <c:v>-24.1045871926346</c:v>
                </c:pt>
                <c:pt idx="4717">
                  <c:v>-24.100938572197101</c:v>
                </c:pt>
                <c:pt idx="4718">
                  <c:v>-24.097297299098599</c:v>
                </c:pt>
                <c:pt idx="4719">
                  <c:v>-24.093671745887001</c:v>
                </c:pt>
                <c:pt idx="4720">
                  <c:v>-24.090070150179098</c:v>
                </c:pt>
                <c:pt idx="4721">
                  <c:v>-24.0865004322382</c:v>
                </c:pt>
                <c:pt idx="4722">
                  <c:v>-24.0829701368292</c:v>
                </c:pt>
                <c:pt idx="4723">
                  <c:v>-24.0794864202871</c:v>
                </c:pt>
                <c:pt idx="4724">
                  <c:v>-24.076056040634299</c:v>
                </c:pt>
                <c:pt idx="4725">
                  <c:v>-24.072685216373898</c:v>
                </c:pt>
                <c:pt idx="4726">
                  <c:v>-24.069379543645098</c:v>
                </c:pt>
                <c:pt idx="4727">
                  <c:v>-24.066143931515001</c:v>
                </c:pt>
                <c:pt idx="4728">
                  <c:v>-24.062982681214599</c:v>
                </c:pt>
                <c:pt idx="4729">
                  <c:v>-24.0598996102757</c:v>
                </c:pt>
                <c:pt idx="4730">
                  <c:v>-24.056898079879701</c:v>
                </c:pt>
                <c:pt idx="4731">
                  <c:v>-24.0539810521352</c:v>
                </c:pt>
                <c:pt idx="4732">
                  <c:v>-24.0511511489673</c:v>
                </c:pt>
                <c:pt idx="4733">
                  <c:v>-24.048410632954798</c:v>
                </c:pt>
                <c:pt idx="4734">
                  <c:v>-24.045761397637801</c:v>
                </c:pt>
                <c:pt idx="4735">
                  <c:v>-24.0432049565262</c:v>
                </c:pt>
                <c:pt idx="4736">
                  <c:v>-24.0407424687588</c:v>
                </c:pt>
                <c:pt idx="4737">
                  <c:v>-24.038374702226601</c:v>
                </c:pt>
                <c:pt idx="4738">
                  <c:v>-24.0361020085791</c:v>
                </c:pt>
                <c:pt idx="4739">
                  <c:v>-24.033924253148299</c:v>
                </c:pt>
                <c:pt idx="4740">
                  <c:v>-24.031840835105999</c:v>
                </c:pt>
                <c:pt idx="4741">
                  <c:v>-24.0298508164183</c:v>
                </c:pt>
                <c:pt idx="4742">
                  <c:v>-24.027952994102499</c:v>
                </c:pt>
                <c:pt idx="4743">
                  <c:v>-24.026145927127001</c:v>
                </c:pt>
                <c:pt idx="4744">
                  <c:v>-24.024428017661702</c:v>
                </c:pt>
                <c:pt idx="4745">
                  <c:v>-24.022797741416099</c:v>
                </c:pt>
                <c:pt idx="4746">
                  <c:v>-24.021253809508998</c:v>
                </c:pt>
                <c:pt idx="4747">
                  <c:v>-24.019795163676701</c:v>
                </c:pt>
                <c:pt idx="4748">
                  <c:v>-24.018420901206799</c:v>
                </c:pt>
                <c:pt idx="4749">
                  <c:v>-24.0171303093679</c:v>
                </c:pt>
                <c:pt idx="4750">
                  <c:v>-24.0159229678634</c:v>
                </c:pt>
                <c:pt idx="4751">
                  <c:v>-24.014798835220599</c:v>
                </c:pt>
                <c:pt idx="4752">
                  <c:v>-24.0137584271558</c:v>
                </c:pt>
                <c:pt idx="4753">
                  <c:v>-24.012802911516399</c:v>
                </c:pt>
                <c:pt idx="4754">
                  <c:v>-24.011934154087601</c:v>
                </c:pt>
                <c:pt idx="4755">
                  <c:v>-24.011154791108002</c:v>
                </c:pt>
                <c:pt idx="4756">
                  <c:v>-24.010468197777602</c:v>
                </c:pt>
                <c:pt idx="4757">
                  <c:v>-24.009878459507402</c:v>
                </c:pt>
                <c:pt idx="4758">
                  <c:v>-24.0093903257848</c:v>
                </c:pt>
                <c:pt idx="4759">
                  <c:v>-24.009008951960102</c:v>
                </c:pt>
                <c:pt idx="4760">
                  <c:v>-24.008739688634002</c:v>
                </c:pt>
                <c:pt idx="4761">
                  <c:v>-24.008588057550099</c:v>
                </c:pt>
                <c:pt idx="4762">
                  <c:v>-24.008559710614399</c:v>
                </c:pt>
                <c:pt idx="4763">
                  <c:v>-24.008660379971499</c:v>
                </c:pt>
                <c:pt idx="4764">
                  <c:v>-24.008895812154101</c:v>
                </c:pt>
                <c:pt idx="4765">
                  <c:v>-24.009271684974799</c:v>
                </c:pt>
                <c:pt idx="4766">
                  <c:v>-24.009793509062799</c:v>
                </c:pt>
                <c:pt idx="4767">
                  <c:v>-24.010466580033899</c:v>
                </c:pt>
                <c:pt idx="4768">
                  <c:v>-24.011295937847699</c:v>
                </c:pt>
                <c:pt idx="4769">
                  <c:v>-24.012286290033401</c:v>
                </c:pt>
                <c:pt idx="4770">
                  <c:v>-24.013441980814001</c:v>
                </c:pt>
                <c:pt idx="4771">
                  <c:v>-24.014766842712699</c:v>
                </c:pt>
                <c:pt idx="4772">
                  <c:v>-24.0162640640355</c:v>
                </c:pt>
                <c:pt idx="4773">
                  <c:v>-24.017936139819501</c:v>
                </c:pt>
                <c:pt idx="4774">
                  <c:v>-24.019784822302501</c:v>
                </c:pt>
                <c:pt idx="4775">
                  <c:v>-24.0218110761543</c:v>
                </c:pt>
                <c:pt idx="4776">
                  <c:v>-24.024015032857001</c:v>
                </c:pt>
                <c:pt idx="4777">
                  <c:v>-24.0263960279425</c:v>
                </c:pt>
                <c:pt idx="4778">
                  <c:v>-24.028952681112301</c:v>
                </c:pt>
                <c:pt idx="4779">
                  <c:v>-24.0316830248264</c:v>
                </c:pt>
                <c:pt idx="4780">
                  <c:v>-24.034584564757498</c:v>
                </c:pt>
                <c:pt idx="4781">
                  <c:v>-24.037654235491502</c:v>
                </c:pt>
                <c:pt idx="4782">
                  <c:v>-24.040888332819701</c:v>
                </c:pt>
                <c:pt idx="4783">
                  <c:v>-24.0442825328496</c:v>
                </c:pt>
                <c:pt idx="4784">
                  <c:v>-24.047831949059798</c:v>
                </c:pt>
                <c:pt idx="4785">
                  <c:v>-24.051531245815401</c:v>
                </c:pt>
                <c:pt idx="4786">
                  <c:v>-24.055374732345602</c:v>
                </c:pt>
                <c:pt idx="4787">
                  <c:v>-24.059356433729</c:v>
                </c:pt>
                <c:pt idx="4788">
                  <c:v>-24.063470206777499</c:v>
                </c:pt>
                <c:pt idx="4789">
                  <c:v>-24.067709823685799</c:v>
                </c:pt>
                <c:pt idx="4790">
                  <c:v>-24.072069115532798</c:v>
                </c:pt>
                <c:pt idx="4791">
                  <c:v>-24.0765421385194</c:v>
                </c:pt>
                <c:pt idx="4792">
                  <c:v>-24.0811232584404</c:v>
                </c:pt>
                <c:pt idx="4793">
                  <c:v>-24.085807185813501</c:v>
                </c:pt>
                <c:pt idx="4794">
                  <c:v>-24.090588880661699</c:v>
                </c:pt>
                <c:pt idx="4795">
                  <c:v>-24.095463480555299</c:v>
                </c:pt>
                <c:pt idx="4796">
                  <c:v>-24.100426337699599</c:v>
                </c:pt>
                <c:pt idx="4797">
                  <c:v>-24.105473030015599</c:v>
                </c:pt>
                <c:pt idx="4798">
                  <c:v>-24.110599245492701</c:v>
                </c:pt>
                <c:pt idx="4799">
                  <c:v>-24.115800609373501</c:v>
                </c:pt>
                <c:pt idx="4800">
                  <c:v>-24.121072649549198</c:v>
                </c:pt>
                <c:pt idx="4801">
                  <c:v>-24.126410789942199</c:v>
                </c:pt>
                <c:pt idx="4802">
                  <c:v>-24.131810475763402</c:v>
                </c:pt>
                <c:pt idx="4803">
                  <c:v>-24.137267256204701</c:v>
                </c:pt>
                <c:pt idx="4804">
                  <c:v>-24.142776757377</c:v>
                </c:pt>
                <c:pt idx="4805">
                  <c:v>-24.148334599690099</c:v>
                </c:pt>
                <c:pt idx="4806">
                  <c:v>-24.153936355364401</c:v>
                </c:pt>
                <c:pt idx="4807">
                  <c:v>-24.159577565012199</c:v>
                </c:pt>
                <c:pt idx="4808">
                  <c:v>-24.165253790407402</c:v>
                </c:pt>
                <c:pt idx="4809">
                  <c:v>-24.1709606486633</c:v>
                </c:pt>
                <c:pt idx="4810">
                  <c:v>-24.1766938879836</c:v>
                </c:pt>
                <c:pt idx="4811">
                  <c:v>-24.182449440399399</c:v>
                </c:pt>
                <c:pt idx="4812">
                  <c:v>-24.188223376325201</c:v>
                </c:pt>
                <c:pt idx="4813">
                  <c:v>-24.194011917569899</c:v>
                </c:pt>
                <c:pt idx="4814">
                  <c:v>-24.199811484116999</c:v>
                </c:pt>
                <c:pt idx="4815">
                  <c:v>-24.2056187315189</c:v>
                </c:pt>
                <c:pt idx="4816">
                  <c:v>-24.211430464953001</c:v>
                </c:pt>
                <c:pt idx="4817">
                  <c:v>-24.2172435520812</c:v>
                </c:pt>
                <c:pt idx="4818">
                  <c:v>-24.2230548938585</c:v>
                </c:pt>
                <c:pt idx="4819">
                  <c:v>-24.2288614156774</c:v>
                </c:pt>
                <c:pt idx="4820">
                  <c:v>-24.234660035031901</c:v>
                </c:pt>
                <c:pt idx="4821">
                  <c:v>-24.240447634369101</c:v>
                </c:pt>
                <c:pt idx="4822">
                  <c:v>-24.2462210402023</c:v>
                </c:pt>
                <c:pt idx="4823">
                  <c:v>-24.251977005920001</c:v>
                </c:pt>
                <c:pt idx="4824">
                  <c:v>-24.257712198452701</c:v>
                </c:pt>
                <c:pt idx="4825">
                  <c:v>-24.263423288685001</c:v>
                </c:pt>
                <c:pt idx="4826">
                  <c:v>-24.2691071204483</c:v>
                </c:pt>
                <c:pt idx="4827">
                  <c:v>-24.2747608050196</c:v>
                </c:pt>
                <c:pt idx="4828">
                  <c:v>-24.280381731557998</c:v>
                </c:pt>
                <c:pt idx="4829">
                  <c:v>-24.285967477558899</c:v>
                </c:pt>
                <c:pt idx="4830">
                  <c:v>-24.291515646141001</c:v>
                </c:pt>
                <c:pt idx="4831">
                  <c:v>-24.297023866590401</c:v>
                </c:pt>
                <c:pt idx="4832">
                  <c:v>-24.302489802332001</c:v>
                </c:pt>
                <c:pt idx="4833">
                  <c:v>-24.307911148638301</c:v>
                </c:pt>
                <c:pt idx="4834">
                  <c:v>-24.313285542621301</c:v>
                </c:pt>
                <c:pt idx="4835">
                  <c:v>-24.318610423576601</c:v>
                </c:pt>
                <c:pt idx="4836">
                  <c:v>-24.323883037682901</c:v>
                </c:pt>
                <c:pt idx="4837">
                  <c:v>-24.3291004024701</c:v>
                </c:pt>
                <c:pt idx="4838">
                  <c:v>-24.334259190183801</c:v>
                </c:pt>
                <c:pt idx="4839">
                  <c:v>-24.339355716256399</c:v>
                </c:pt>
                <c:pt idx="4840">
                  <c:v>-24.3443859360586</c:v>
                </c:pt>
                <c:pt idx="4841">
                  <c:v>-24.349345544552801</c:v>
                </c:pt>
                <c:pt idx="4842">
                  <c:v>-24.3542300675097</c:v>
                </c:pt>
                <c:pt idx="4843">
                  <c:v>-24.359034902537498</c:v>
                </c:pt>
                <c:pt idx="4844">
                  <c:v>-24.363755226440599</c:v>
                </c:pt>
                <c:pt idx="4845">
                  <c:v>-24.368385931232801</c:v>
                </c:pt>
                <c:pt idx="4846">
                  <c:v>-24.3729216508581</c:v>
                </c:pt>
                <c:pt idx="4847">
                  <c:v>-24.377356865245101</c:v>
                </c:pt>
                <c:pt idx="4848">
                  <c:v>-24.381686046891399</c:v>
                </c:pt>
                <c:pt idx="4849">
                  <c:v>-24.385903802616902</c:v>
                </c:pt>
                <c:pt idx="4850">
                  <c:v>-24.3900050180461</c:v>
                </c:pt>
                <c:pt idx="4851">
                  <c:v>-24.393984957099899</c:v>
                </c:pt>
                <c:pt idx="4852">
                  <c:v>-24.397839180834101</c:v>
                </c:pt>
                <c:pt idx="4853">
                  <c:v>-24.401563512275501</c:v>
                </c:pt>
                <c:pt idx="4854">
                  <c:v>-24.4051541496714</c:v>
                </c:pt>
                <c:pt idx="4855">
                  <c:v>-24.408607641163901</c:v>
                </c:pt>
                <c:pt idx="4856">
                  <c:v>-24.4119208803614</c:v>
                </c:pt>
                <c:pt idx="4857">
                  <c:v>-24.415091142501399</c:v>
                </c:pt>
                <c:pt idx="4858">
                  <c:v>-24.418116141743401</c:v>
                </c:pt>
                <c:pt idx="4859">
                  <c:v>-24.420994040707999</c:v>
                </c:pt>
                <c:pt idx="4860">
                  <c:v>-24.423723470474901</c:v>
                </c:pt>
                <c:pt idx="4861">
                  <c:v>-24.426303592473602</c:v>
                </c:pt>
                <c:pt idx="4862">
                  <c:v>-24.428734059879801</c:v>
                </c:pt>
                <c:pt idx="4863">
                  <c:v>-24.431015039334799</c:v>
                </c:pt>
                <c:pt idx="4864">
                  <c:v>-24.433147310598901</c:v>
                </c:pt>
                <c:pt idx="4865">
                  <c:v>-24.435132415299599</c:v>
                </c:pt>
                <c:pt idx="4866">
                  <c:v>-24.436972669204199</c:v>
                </c:pt>
                <c:pt idx="4867">
                  <c:v>-24.4386710568429</c:v>
                </c:pt>
                <c:pt idx="4868">
                  <c:v>-24.440231174384401</c:v>
                </c:pt>
                <c:pt idx="4869">
                  <c:v>-24.441657222756699</c:v>
                </c:pt>
                <c:pt idx="4870">
                  <c:v>-24.442953828968498</c:v>
                </c:pt>
                <c:pt idx="4871">
                  <c:v>-24.444125962279902</c:v>
                </c:pt>
                <c:pt idx="4872">
                  <c:v>-24.4451789189505</c:v>
                </c:pt>
                <c:pt idx="4873">
                  <c:v>-24.446118312160301</c:v>
                </c:pt>
                <c:pt idx="4874">
                  <c:v>-24.446950015767499</c:v>
                </c:pt>
                <c:pt idx="4875">
                  <c:v>-24.447680077736798</c:v>
                </c:pt>
                <c:pt idx="4876">
                  <c:v>-24.448314507516699</c:v>
                </c:pt>
                <c:pt idx="4877">
                  <c:v>-24.448858973811198</c:v>
                </c:pt>
                <c:pt idx="4878">
                  <c:v>-24.449318691861102</c:v>
                </c:pt>
                <c:pt idx="4879">
                  <c:v>-24.449698466233801</c:v>
                </c:pt>
                <c:pt idx="4880">
                  <c:v>-24.4500026969889</c:v>
                </c:pt>
                <c:pt idx="4881">
                  <c:v>-24.4502353992149</c:v>
                </c:pt>
                <c:pt idx="4882">
                  <c:v>-24.4504001959397</c:v>
                </c:pt>
                <c:pt idx="4883">
                  <c:v>-24.4505003173849</c:v>
                </c:pt>
                <c:pt idx="4884">
                  <c:v>-24.450538642658699</c:v>
                </c:pt>
                <c:pt idx="4885">
                  <c:v>-24.450517800336598</c:v>
                </c:pt>
                <c:pt idx="4886">
                  <c:v>-24.450440255806001</c:v>
                </c:pt>
                <c:pt idx="4887">
                  <c:v>-24.450308364235902</c:v>
                </c:pt>
                <c:pt idx="4888">
                  <c:v>-24.450124368672</c:v>
                </c:pt>
                <c:pt idx="4889">
                  <c:v>-24.449890365817499</c:v>
                </c:pt>
                <c:pt idx="4890">
                  <c:v>-24.449608285412801</c:v>
                </c:pt>
                <c:pt idx="4891">
                  <c:v>-24.449279828846102</c:v>
                </c:pt>
                <c:pt idx="4892">
                  <c:v>-24.448906394502799</c:v>
                </c:pt>
                <c:pt idx="4893">
                  <c:v>-24.4484890686524</c:v>
                </c:pt>
                <c:pt idx="4894">
                  <c:v>-24.448028642696599</c:v>
                </c:pt>
                <c:pt idx="4895">
                  <c:v>-24.447525651659401</c:v>
                </c:pt>
                <c:pt idx="4896">
                  <c:v>-24.446980447856799</c:v>
                </c:pt>
                <c:pt idx="4897">
                  <c:v>-24.446393263502198</c:v>
                </c:pt>
                <c:pt idx="4898">
                  <c:v>-24.445764278117998</c:v>
                </c:pt>
                <c:pt idx="4899">
                  <c:v>-24.445093769832901</c:v>
                </c:pt>
                <c:pt idx="4900">
                  <c:v>-24.4443822394277</c:v>
                </c:pt>
                <c:pt idx="4901">
                  <c:v>-24.443630404462098</c:v>
                </c:pt>
                <c:pt idx="4902">
                  <c:v>-24.442839226090602</c:v>
                </c:pt>
                <c:pt idx="4903">
                  <c:v>-24.4420099224144</c:v>
                </c:pt>
                <c:pt idx="4904">
                  <c:v>-24.441144013261798</c:v>
                </c:pt>
                <c:pt idx="4905">
                  <c:v>-24.440243366588401</c:v>
                </c:pt>
                <c:pt idx="4906">
                  <c:v>-24.439310220448402</c:v>
                </c:pt>
                <c:pt idx="4907">
                  <c:v>-24.438347217892002</c:v>
                </c:pt>
                <c:pt idx="4908">
                  <c:v>-24.437357477872201</c:v>
                </c:pt>
                <c:pt idx="4909">
                  <c:v>-24.436344636643899</c:v>
                </c:pt>
                <c:pt idx="4910">
                  <c:v>-24.435312855174601</c:v>
                </c:pt>
                <c:pt idx="4911">
                  <c:v>-24.434266750856999</c:v>
                </c:pt>
                <c:pt idx="4912">
                  <c:v>-24.433211284289399</c:v>
                </c:pt>
                <c:pt idx="4913">
                  <c:v>-24.432151726723902</c:v>
                </c:pt>
                <c:pt idx="4914">
                  <c:v>-24.431093648066199</c:v>
                </c:pt>
                <c:pt idx="4915">
                  <c:v>-24.4300428532101</c:v>
                </c:pt>
                <c:pt idx="4916">
                  <c:v>-24.429005393208701</c:v>
                </c:pt>
                <c:pt idx="4917">
                  <c:v>-24.427987501022098</c:v>
                </c:pt>
                <c:pt idx="4918">
                  <c:v>-24.426995545295298</c:v>
                </c:pt>
                <c:pt idx="4919">
                  <c:v>-24.4260361841548</c:v>
                </c:pt>
                <c:pt idx="4920">
                  <c:v>-24.4251164065229</c:v>
                </c:pt>
                <c:pt idx="4921">
                  <c:v>-24.424243565730599</c:v>
                </c:pt>
                <c:pt idx="4922">
                  <c:v>-24.4234254539241</c:v>
                </c:pt>
                <c:pt idx="4923">
                  <c:v>-24.422670322476801</c:v>
                </c:pt>
                <c:pt idx="4924">
                  <c:v>-24.421986875384199</c:v>
                </c:pt>
                <c:pt idx="4925">
                  <c:v>-24.4213841411887</c:v>
                </c:pt>
                <c:pt idx="4926">
                  <c:v>-24.420871291270402</c:v>
                </c:pt>
                <c:pt idx="4927">
                  <c:v>-24.4204574863844</c:v>
                </c:pt>
                <c:pt idx="4928">
                  <c:v>-24.420151744731701</c:v>
                </c:pt>
                <c:pt idx="4929">
                  <c:v>-24.419962877430802</c:v>
                </c:pt>
                <c:pt idx="4930">
                  <c:v>-24.4198994708021</c:v>
                </c:pt>
                <c:pt idx="4931">
                  <c:v>-24.4199698014489</c:v>
                </c:pt>
                <c:pt idx="4932">
                  <c:v>-24.420181802430498</c:v>
                </c:pt>
                <c:pt idx="4933">
                  <c:v>-24.4205430201708</c:v>
                </c:pt>
                <c:pt idx="4934">
                  <c:v>-24.421060553412701</c:v>
                </c:pt>
                <c:pt idx="4935">
                  <c:v>-24.421740977967001</c:v>
                </c:pt>
                <c:pt idx="4936">
                  <c:v>-24.422590371062999</c:v>
                </c:pt>
                <c:pt idx="4937">
                  <c:v>-24.423614273251602</c:v>
                </c:pt>
                <c:pt idx="4938">
                  <c:v>-24.424817599972599</c:v>
                </c:pt>
                <c:pt idx="4939">
                  <c:v>-24.426204612731301</c:v>
                </c:pt>
                <c:pt idx="4940">
                  <c:v>-24.427778929261699</c:v>
                </c:pt>
                <c:pt idx="4941">
                  <c:v>-24.4295435792801</c:v>
                </c:pt>
                <c:pt idx="4942">
                  <c:v>-24.431501095824999</c:v>
                </c:pt>
                <c:pt idx="4943">
                  <c:v>-24.433653597497301</c:v>
                </c:pt>
                <c:pt idx="4944">
                  <c:v>-24.436003008635002</c:v>
                </c:pt>
                <c:pt idx="4945">
                  <c:v>-24.438551192680102</c:v>
                </c:pt>
                <c:pt idx="4946">
                  <c:v>-24.441300014537099</c:v>
                </c:pt>
                <c:pt idx="4947">
                  <c:v>-24.444251334249699</c:v>
                </c:pt>
                <c:pt idx="4948">
                  <c:v>-24.447406981572399</c:v>
                </c:pt>
                <c:pt idx="4949">
                  <c:v>-24.4507686086388</c:v>
                </c:pt>
                <c:pt idx="4950">
                  <c:v>-24.454337687049399</c:v>
                </c:pt>
                <c:pt idx="4951">
                  <c:v>-24.458115491307399</c:v>
                </c:pt>
                <c:pt idx="4952">
                  <c:v>-24.4621030381218</c:v>
                </c:pt>
                <c:pt idx="4953">
                  <c:v>-24.466301152364899</c:v>
                </c:pt>
                <c:pt idx="4954">
                  <c:v>-24.470710475478999</c:v>
                </c:pt>
                <c:pt idx="4955">
                  <c:v>-24.475331515693298</c:v>
                </c:pt>
                <c:pt idx="4956">
                  <c:v>-24.480164832101899</c:v>
                </c:pt>
                <c:pt idx="4957">
                  <c:v>-24.485211174105601</c:v>
                </c:pt>
                <c:pt idx="4958">
                  <c:v>-24.490471610096201</c:v>
                </c:pt>
                <c:pt idx="4959">
                  <c:v>-24.495947525969601</c:v>
                </c:pt>
                <c:pt idx="4960">
                  <c:v>-24.501640455168801</c:v>
                </c:pt>
                <c:pt idx="4961">
                  <c:v>-24.507552048916899</c:v>
                </c:pt>
                <c:pt idx="4962">
                  <c:v>-24.513684204464901</c:v>
                </c:pt>
                <c:pt idx="4963">
                  <c:v>-24.5200390527623</c:v>
                </c:pt>
                <c:pt idx="4964">
                  <c:v>-24.526618893602901</c:v>
                </c:pt>
                <c:pt idx="4965">
                  <c:v>-24.5334260771819</c:v>
                </c:pt>
                <c:pt idx="4966">
                  <c:v>-24.540462958937699</c:v>
                </c:pt>
                <c:pt idx="4967">
                  <c:v>-24.547731777633299</c:v>
                </c:pt>
                <c:pt idx="4968">
                  <c:v>-24.555234633643298</c:v>
                </c:pt>
                <c:pt idx="4969">
                  <c:v>-24.5629734839242</c:v>
                </c:pt>
                <c:pt idx="4970">
                  <c:v>-24.570950175353602</c:v>
                </c:pt>
                <c:pt idx="4971">
                  <c:v>-24.5791664741927</c:v>
                </c:pt>
                <c:pt idx="4972">
                  <c:v>-24.587623893135</c:v>
                </c:pt>
                <c:pt idx="4973">
                  <c:v>-24.596323696193899</c:v>
                </c:pt>
                <c:pt idx="4974">
                  <c:v>-24.6052668497464</c:v>
                </c:pt>
                <c:pt idx="4975">
                  <c:v>-24.6144539054205</c:v>
                </c:pt>
                <c:pt idx="4976">
                  <c:v>-24.623884965183201</c:v>
                </c:pt>
                <c:pt idx="4977">
                  <c:v>-24.633559860389799</c:v>
                </c:pt>
                <c:pt idx="4978">
                  <c:v>-24.643478345916801</c:v>
                </c:pt>
                <c:pt idx="4979">
                  <c:v>-24.653640150439202</c:v>
                </c:pt>
                <c:pt idx="4980">
                  <c:v>-24.664044939566601</c:v>
                </c:pt>
                <c:pt idx="4981">
                  <c:v>-24.674692293257198</c:v>
                </c:pt>
                <c:pt idx="4982">
                  <c:v>-24.685581672217001</c:v>
                </c:pt>
                <c:pt idx="4983">
                  <c:v>-24.696712475067201</c:v>
                </c:pt>
                <c:pt idx="4984">
                  <c:v>-24.708084113484201</c:v>
                </c:pt>
                <c:pt idx="4985">
                  <c:v>-24.7196959756957</c:v>
                </c:pt>
                <c:pt idx="4986">
                  <c:v>-24.731547350333699</c:v>
                </c:pt>
                <c:pt idx="4987">
                  <c:v>-24.743637353114501</c:v>
                </c:pt>
                <c:pt idx="4988">
                  <c:v>-24.7559648224825</c:v>
                </c:pt>
                <c:pt idx="4989">
                  <c:v>-24.768528320530798</c:v>
                </c:pt>
                <c:pt idx="4990">
                  <c:v>-24.7813262772016</c:v>
                </c:pt>
                <c:pt idx="4991">
                  <c:v>-24.794357005031198</c:v>
                </c:pt>
                <c:pt idx="4992">
                  <c:v>-24.807618709990098</c:v>
                </c:pt>
                <c:pt idx="4993">
                  <c:v>-24.821109587927499</c:v>
                </c:pt>
                <c:pt idx="4994">
                  <c:v>-24.8348278976705</c:v>
                </c:pt>
                <c:pt idx="4995">
                  <c:v>-24.848771967315699</c:v>
                </c:pt>
                <c:pt idx="4996">
                  <c:v>-24.862940126444201</c:v>
                </c:pt>
                <c:pt idx="4997">
                  <c:v>-24.8773306135677</c:v>
                </c:pt>
                <c:pt idx="4998">
                  <c:v>-24.8919414895587</c:v>
                </c:pt>
                <c:pt idx="4999">
                  <c:v>-24.906770537440799</c:v>
                </c:pt>
                <c:pt idx="5000">
                  <c:v>-24.921815232010299</c:v>
                </c:pt>
                <c:pt idx="5001">
                  <c:v>-24.937072764815099</c:v>
                </c:pt>
                <c:pt idx="5002">
                  <c:v>-24.952540019413899</c:v>
                </c:pt>
                <c:pt idx="5003">
                  <c:v>-24.968213586667702</c:v>
                </c:pt>
                <c:pt idx="5004">
                  <c:v>-24.984089771311599</c:v>
                </c:pt>
                <c:pt idx="5005">
                  <c:v>-25.0001645746094</c:v>
                </c:pt>
                <c:pt idx="5006">
                  <c:v>-25.016433536401198</c:v>
                </c:pt>
                <c:pt idx="5007">
                  <c:v>-25.0328916130373</c:v>
                </c:pt>
                <c:pt idx="5008">
                  <c:v>-25.0495330757334</c:v>
                </c:pt>
                <c:pt idx="5009">
                  <c:v>-25.0663514980325</c:v>
                </c:pt>
                <c:pt idx="5010">
                  <c:v>-25.083339714342099</c:v>
                </c:pt>
                <c:pt idx="5011">
                  <c:v>-25.100489778356899</c:v>
                </c:pt>
                <c:pt idx="5012">
                  <c:v>-25.117793063993702</c:v>
                </c:pt>
                <c:pt idx="5013">
                  <c:v>-25.135240241681501</c:v>
                </c:pt>
                <c:pt idx="5014">
                  <c:v>-25.152821367058699</c:v>
                </c:pt>
                <c:pt idx="5015">
                  <c:v>-25.170526177931698</c:v>
                </c:pt>
                <c:pt idx="5016">
                  <c:v>-25.188344429128598</c:v>
                </c:pt>
                <c:pt idx="5017">
                  <c:v>-25.206266036673899</c:v>
                </c:pt>
                <c:pt idx="5018">
                  <c:v>-25.224281109390802</c:v>
                </c:pt>
                <c:pt idx="5019">
                  <c:v>-25.242379966505599</c:v>
                </c:pt>
                <c:pt idx="5020">
                  <c:v>-25.2605531964807</c:v>
                </c:pt>
                <c:pt idx="5021">
                  <c:v>-25.278791673446602</c:v>
                </c:pt>
                <c:pt idx="5022">
                  <c:v>-25.297086561520601</c:v>
                </c:pt>
                <c:pt idx="5023">
                  <c:v>-25.3154293484071</c:v>
                </c:pt>
                <c:pt idx="5024">
                  <c:v>-25.333811903455999</c:v>
                </c:pt>
                <c:pt idx="5025">
                  <c:v>-25.3522266066682</c:v>
                </c:pt>
                <c:pt idx="5026">
                  <c:v>-25.370666369607399</c:v>
                </c:pt>
                <c:pt idx="5027">
                  <c:v>-25.389124638208902</c:v>
                </c:pt>
                <c:pt idx="5028">
                  <c:v>-25.4075953766753</c:v>
                </c:pt>
                <c:pt idx="5029">
                  <c:v>-25.426073002313998</c:v>
                </c:pt>
                <c:pt idx="5030">
                  <c:v>-25.444552376567898</c:v>
                </c:pt>
                <c:pt idx="5031">
                  <c:v>-25.463028780102398</c:v>
                </c:pt>
                <c:pt idx="5032">
                  <c:v>-25.4814979632648</c:v>
                </c:pt>
                <c:pt idx="5033">
                  <c:v>-25.499956095805199</c:v>
                </c:pt>
                <c:pt idx="5034">
                  <c:v>-25.518399773584701</c:v>
                </c:pt>
                <c:pt idx="5035">
                  <c:v>-25.536826132157699</c:v>
                </c:pt>
                <c:pt idx="5036">
                  <c:v>-25.555232798965399</c:v>
                </c:pt>
                <c:pt idx="5037">
                  <c:v>-25.573617752906902</c:v>
                </c:pt>
                <c:pt idx="5038">
                  <c:v>-25.5919792127855</c:v>
                </c:pt>
                <c:pt idx="5039">
                  <c:v>-25.6103155371428</c:v>
                </c:pt>
                <c:pt idx="5040">
                  <c:v>-25.628625152778099</c:v>
                </c:pt>
                <c:pt idx="5041">
                  <c:v>-25.646906373355101</c:v>
                </c:pt>
                <c:pt idx="5042">
                  <c:v>-25.665157174115599</c:v>
                </c:pt>
                <c:pt idx="5043">
                  <c:v>-25.6833751179004</c:v>
                </c:pt>
                <c:pt idx="5044">
                  <c:v>-25.7015572677434</c:v>
                </c:pt>
                <c:pt idx="5045">
                  <c:v>-25.719699926711101</c:v>
                </c:pt>
                <c:pt idx="5046">
                  <c:v>-25.737798558641401</c:v>
                </c:pt>
                <c:pt idx="5047">
                  <c:v>-25.755847816075999</c:v>
                </c:pt>
                <c:pt idx="5048">
                  <c:v>-25.773841599725799</c:v>
                </c:pt>
                <c:pt idx="5049">
                  <c:v>-25.791773084269401</c:v>
                </c:pt>
                <c:pt idx="5050">
                  <c:v>-25.809634724937499</c:v>
                </c:pt>
                <c:pt idx="5051">
                  <c:v>-25.8274184228904</c:v>
                </c:pt>
                <c:pt idx="5052">
                  <c:v>-25.8451157403324</c:v>
                </c:pt>
                <c:pt idx="5053">
                  <c:v>-25.862717862295899</c:v>
                </c:pt>
                <c:pt idx="5054">
                  <c:v>-25.880215660723199</c:v>
                </c:pt>
                <c:pt idx="5055">
                  <c:v>-25.8975998691262</c:v>
                </c:pt>
                <c:pt idx="5056">
                  <c:v>-25.914861167086801</c:v>
                </c:pt>
                <c:pt idx="5057">
                  <c:v>-25.931990257776501</c:v>
                </c:pt>
                <c:pt idx="5058">
                  <c:v>-25.9489778541625</c:v>
                </c:pt>
                <c:pt idx="5059">
                  <c:v>-25.9658146798117</c:v>
                </c:pt>
                <c:pt idx="5060">
                  <c:v>-25.982491480914</c:v>
                </c:pt>
                <c:pt idx="5061">
                  <c:v>-25.998999139649701</c:v>
                </c:pt>
                <c:pt idx="5062">
                  <c:v>-26.0153288554874</c:v>
                </c:pt>
                <c:pt idx="5063">
                  <c:v>-26.031472350940302</c:v>
                </c:pt>
                <c:pt idx="5064">
                  <c:v>-26.047422025775901</c:v>
                </c:pt>
                <c:pt idx="5065">
                  <c:v>-26.063170965645298</c:v>
                </c:pt>
                <c:pt idx="5066">
                  <c:v>-26.078713058683601</c:v>
                </c:pt>
                <c:pt idx="5067">
                  <c:v>-26.094043069642701</c:v>
                </c:pt>
                <c:pt idx="5068">
                  <c:v>-26.109156549596701</c:v>
                </c:pt>
                <c:pt idx="5069">
                  <c:v>-26.124049713002599</c:v>
                </c:pt>
                <c:pt idx="5070">
                  <c:v>-26.1387193434512</c:v>
                </c:pt>
                <c:pt idx="5071">
                  <c:v>-26.153162730957099</c:v>
                </c:pt>
                <c:pt idx="5072">
                  <c:v>-26.1673778888245</c:v>
                </c:pt>
                <c:pt idx="5073">
                  <c:v>-26.1813636199354</c:v>
                </c:pt>
                <c:pt idx="5074">
                  <c:v>-26.195119654279001</c:v>
                </c:pt>
                <c:pt idx="5075">
                  <c:v>-26.2086465921025</c:v>
                </c:pt>
                <c:pt idx="5076">
                  <c:v>-26.221945758864699</c:v>
                </c:pt>
                <c:pt idx="5077">
                  <c:v>-26.2350189666444</c:v>
                </c:pt>
                <c:pt idx="5078">
                  <c:v>-26.2478683879595</c:v>
                </c:pt>
                <c:pt idx="5079">
                  <c:v>-26.260496470226201</c:v>
                </c:pt>
                <c:pt idx="5080">
                  <c:v>-26.2729057867687</c:v>
                </c:pt>
                <c:pt idx="5081">
                  <c:v>-26.285098843884999</c:v>
                </c:pt>
                <c:pt idx="5082">
                  <c:v>-26.297078097285802</c:v>
                </c:pt>
                <c:pt idx="5083">
                  <c:v>-26.3088459732239</c:v>
                </c:pt>
                <c:pt idx="5084">
                  <c:v>-26.3204048022519</c:v>
                </c:pt>
                <c:pt idx="5085">
                  <c:v>-26.331756759403198</c:v>
                </c:pt>
                <c:pt idx="5086">
                  <c:v>-26.3429038711574</c:v>
                </c:pt>
                <c:pt idx="5087">
                  <c:v>-26.353848028683199</c:v>
                </c:pt>
                <c:pt idx="5088">
                  <c:v>-26.364591072831399</c:v>
                </c:pt>
                <c:pt idx="5089">
                  <c:v>-26.3751349327969</c:v>
                </c:pt>
                <c:pt idx="5090">
                  <c:v>-26.385481651491698</c:v>
                </c:pt>
                <c:pt idx="5091">
                  <c:v>-26.3956332744173</c:v>
                </c:pt>
                <c:pt idx="5092">
                  <c:v>-26.405591758734499</c:v>
                </c:pt>
                <c:pt idx="5093">
                  <c:v>-26.4153589195001</c:v>
                </c:pt>
                <c:pt idx="5094">
                  <c:v>-26.424936429197501</c:v>
                </c:pt>
                <c:pt idx="5095">
                  <c:v>-26.434325920974398</c:v>
                </c:pt>
                <c:pt idx="5096">
                  <c:v>-26.443529169983702</c:v>
                </c:pt>
                <c:pt idx="5097">
                  <c:v>-26.452548231301702</c:v>
                </c:pt>
                <c:pt idx="5098">
                  <c:v>-26.461385458177201</c:v>
                </c:pt>
                <c:pt idx="5099">
                  <c:v>-26.470043476946699</c:v>
                </c:pt>
                <c:pt idx="5100">
                  <c:v>-26.478525204352302</c:v>
                </c:pt>
                <c:pt idx="5101">
                  <c:v>-26.486833818194999</c:v>
                </c:pt>
                <c:pt idx="5102">
                  <c:v>-26.494972653505801</c:v>
                </c:pt>
                <c:pt idx="5103">
                  <c:v>-26.502945048182902</c:v>
                </c:pt>
                <c:pt idx="5104">
                  <c:v>-26.510754246925298</c:v>
                </c:pt>
                <c:pt idx="5105">
                  <c:v>-26.518403519481399</c:v>
                </c:pt>
                <c:pt idx="5106">
                  <c:v>-26.5258961868231</c:v>
                </c:pt>
                <c:pt idx="5107">
                  <c:v>-26.533235621859902</c:v>
                </c:pt>
                <c:pt idx="5108">
                  <c:v>-26.540425273824699</c:v>
                </c:pt>
                <c:pt idx="5109">
                  <c:v>-26.5474687491797</c:v>
                </c:pt>
                <c:pt idx="5110">
                  <c:v>-26.554369765988199</c:v>
                </c:pt>
                <c:pt idx="5111">
                  <c:v>-26.5611323087419</c:v>
                </c:pt>
                <c:pt idx="5112">
                  <c:v>-26.5677607262162</c:v>
                </c:pt>
                <c:pt idx="5113">
                  <c:v>-26.5742597838113</c:v>
                </c:pt>
                <c:pt idx="5114">
                  <c:v>-26.5806345429882</c:v>
                </c:pt>
                <c:pt idx="5115">
                  <c:v>-26.586890191361501</c:v>
                </c:pt>
                <c:pt idx="5116">
                  <c:v>-26.5930319366962</c:v>
                </c:pt>
                <c:pt idx="5117">
                  <c:v>-26.59906490833</c:v>
                </c:pt>
                <c:pt idx="5118">
                  <c:v>-26.604993995857601</c:v>
                </c:pt>
                <c:pt idx="5119">
                  <c:v>-26.610823807699202</c:v>
                </c:pt>
                <c:pt idx="5120">
                  <c:v>-26.616558712925499</c:v>
                </c:pt>
                <c:pt idx="5121">
                  <c:v>-26.622202928565802</c:v>
                </c:pt>
                <c:pt idx="5122">
                  <c:v>-26.627760684605999</c:v>
                </c:pt>
                <c:pt idx="5123">
                  <c:v>-26.633236254715499</c:v>
                </c:pt>
                <c:pt idx="5124">
                  <c:v>-26.638633877884899</c:v>
                </c:pt>
                <c:pt idx="5125">
                  <c:v>-26.643957691474601</c:v>
                </c:pt>
                <c:pt idx="5126">
                  <c:v>-26.649211686378901</c:v>
                </c:pt>
                <c:pt idx="5127">
                  <c:v>-26.6543997927992</c:v>
                </c:pt>
                <c:pt idx="5128">
                  <c:v>-26.659525981471599</c:v>
                </c:pt>
                <c:pt idx="5129">
                  <c:v>-26.664594131821801</c:v>
                </c:pt>
                <c:pt idx="5130">
                  <c:v>-26.669608146852301</c:v>
                </c:pt>
                <c:pt idx="5131">
                  <c:v>-26.674571929919601</c:v>
                </c:pt>
                <c:pt idx="5132">
                  <c:v>-26.679489446314101</c:v>
                </c:pt>
                <c:pt idx="5133">
                  <c:v>-26.6843649242129</c:v>
                </c:pt>
                <c:pt idx="5134">
                  <c:v>-26.689202951059901</c:v>
                </c:pt>
                <c:pt idx="5135">
                  <c:v>-26.694008663526098</c:v>
                </c:pt>
                <c:pt idx="5136">
                  <c:v>-26.698787680736899</c:v>
                </c:pt>
                <c:pt idx="5137">
                  <c:v>-26.703545956974299</c:v>
                </c:pt>
                <c:pt idx="5138">
                  <c:v>-26.708289644090701</c:v>
                </c:pt>
                <c:pt idx="5139">
                  <c:v>-26.7130249517081</c:v>
                </c:pt>
                <c:pt idx="5140">
                  <c:v>-26.717757975932699</c:v>
                </c:pt>
                <c:pt idx="5141">
                  <c:v>-26.7224946224406</c:v>
                </c:pt>
                <c:pt idx="5142">
                  <c:v>-26.727240610027501</c:v>
                </c:pt>
                <c:pt idx="5143">
                  <c:v>-26.732001540857802</c:v>
                </c:pt>
                <c:pt idx="5144">
                  <c:v>-26.736782905814302</c:v>
                </c:pt>
                <c:pt idx="5145">
                  <c:v>-26.741590255272101</c:v>
                </c:pt>
                <c:pt idx="5146">
                  <c:v>-26.746429394987899</c:v>
                </c:pt>
                <c:pt idx="5147">
                  <c:v>-26.751306437859501</c:v>
                </c:pt>
                <c:pt idx="5148">
                  <c:v>-26.756227739054601</c:v>
                </c:pt>
                <c:pt idx="5149">
                  <c:v>-26.761199783812501</c:v>
                </c:pt>
                <c:pt idx="5150">
                  <c:v>-26.766229132422001</c:v>
                </c:pt>
                <c:pt idx="5151">
                  <c:v>-26.771322450914798</c:v>
                </c:pt>
                <c:pt idx="5152">
                  <c:v>-26.776486429110498</c:v>
                </c:pt>
                <c:pt idx="5153">
                  <c:v>-26.7817277520465</c:v>
                </c:pt>
                <c:pt idx="5154">
                  <c:v>-26.787053104130401</c:v>
                </c:pt>
                <c:pt idx="5155">
                  <c:v>-26.792469196663401</c:v>
                </c:pt>
                <c:pt idx="5156">
                  <c:v>-26.7979826480057</c:v>
                </c:pt>
                <c:pt idx="5157">
                  <c:v>-26.803599863025902</c:v>
                </c:pt>
                <c:pt idx="5158">
                  <c:v>-26.809327027703102</c:v>
                </c:pt>
                <c:pt idx="5159">
                  <c:v>-26.8151700762565</c:v>
                </c:pt>
                <c:pt idx="5160">
                  <c:v>-26.8211346406964</c:v>
                </c:pt>
                <c:pt idx="5161">
                  <c:v>-26.8272258896674</c:v>
                </c:pt>
                <c:pt idx="5162">
                  <c:v>-26.8334484582162</c:v>
                </c:pt>
                <c:pt idx="5163">
                  <c:v>-26.839806414784501</c:v>
                </c:pt>
                <c:pt idx="5164">
                  <c:v>-26.846303190963301</c:v>
                </c:pt>
                <c:pt idx="5165">
                  <c:v>-26.8529415424773</c:v>
                </c:pt>
                <c:pt idx="5166">
                  <c:v>-26.8597236199445</c:v>
                </c:pt>
                <c:pt idx="5167">
                  <c:v>-26.866651145724301</c:v>
                </c:pt>
                <c:pt idx="5168">
                  <c:v>-26.873725583377599</c:v>
                </c:pt>
                <c:pt idx="5169">
                  <c:v>-26.880948272843298</c:v>
                </c:pt>
                <c:pt idx="5170">
                  <c:v>-26.888320448501101</c:v>
                </c:pt>
                <c:pt idx="5171">
                  <c:v>-26.8958431292603</c:v>
                </c:pt>
                <c:pt idx="5172">
                  <c:v>-26.903517071680099</c:v>
                </c:pt>
                <c:pt idx="5173">
                  <c:v>-26.911342791563602</c:v>
                </c:pt>
                <c:pt idx="5174">
                  <c:v>-26.919320533100802</c:v>
                </c:pt>
                <c:pt idx="5175">
                  <c:v>-26.9274501967225</c:v>
                </c:pt>
                <c:pt idx="5176">
                  <c:v>-26.9357311550317</c:v>
                </c:pt>
                <c:pt idx="5177">
                  <c:v>-26.944162099186698</c:v>
                </c:pt>
                <c:pt idx="5178">
                  <c:v>-26.952741051805901</c:v>
                </c:pt>
                <c:pt idx="5179">
                  <c:v>-26.961465594992902</c:v>
                </c:pt>
                <c:pt idx="5180">
                  <c:v>-26.970332930412798</c:v>
                </c:pt>
                <c:pt idx="5181">
                  <c:v>-26.979340090466501</c:v>
                </c:pt>
                <c:pt idx="5182">
                  <c:v>-26.988484087765801</c:v>
                </c:pt>
                <c:pt idx="5183">
                  <c:v>-26.9977620058336</c:v>
                </c:pt>
                <c:pt idx="5184">
                  <c:v>-27.007171068886802</c:v>
                </c:pt>
                <c:pt idx="5185">
                  <c:v>-27.0167087661431</c:v>
                </c:pt>
                <c:pt idx="5186">
                  <c:v>-27.026372762784899</c:v>
                </c:pt>
                <c:pt idx="5187">
                  <c:v>-27.036160779551601</c:v>
                </c:pt>
                <c:pt idx="5188">
                  <c:v>-27.046070592273701</c:v>
                </c:pt>
                <c:pt idx="5189">
                  <c:v>-27.056100058949198</c:v>
                </c:pt>
                <c:pt idx="5190">
                  <c:v>-27.0662472239575</c:v>
                </c:pt>
                <c:pt idx="5191">
                  <c:v>-27.076510389239601</c:v>
                </c:pt>
                <c:pt idx="5192">
                  <c:v>-27.0868882358848</c:v>
                </c:pt>
                <c:pt idx="5193">
                  <c:v>-27.097379888643101</c:v>
                </c:pt>
                <c:pt idx="5194">
                  <c:v>-27.107984816121899</c:v>
                </c:pt>
                <c:pt idx="5195">
                  <c:v>-27.118702648419202</c:v>
                </c:pt>
                <c:pt idx="5196">
                  <c:v>-27.129532974543402</c:v>
                </c:pt>
                <c:pt idx="5197">
                  <c:v>-27.140475179845399</c:v>
                </c:pt>
                <c:pt idx="5198">
                  <c:v>-27.151528326362602</c:v>
                </c:pt>
                <c:pt idx="5199">
                  <c:v>-27.162691095801001</c:v>
                </c:pt>
                <c:pt idx="5200">
                  <c:v>-27.173961664258901</c:v>
                </c:pt>
                <c:pt idx="5201">
                  <c:v>-27.185337727006999</c:v>
                </c:pt>
                <c:pt idx="5202">
                  <c:v>-27.1968165833221</c:v>
                </c:pt>
                <c:pt idx="5203">
                  <c:v>-27.2083952384124</c:v>
                </c:pt>
                <c:pt idx="5204">
                  <c:v>-27.220070508732501</c:v>
                </c:pt>
                <c:pt idx="5205">
                  <c:v>-27.2318390044056</c:v>
                </c:pt>
                <c:pt idx="5206">
                  <c:v>-27.243697064212199</c:v>
                </c:pt>
                <c:pt idx="5207">
                  <c:v>-27.255640658193901</c:v>
                </c:pt>
                <c:pt idx="5208">
                  <c:v>-27.267665223410699</c:v>
                </c:pt>
                <c:pt idx="5209">
                  <c:v>-27.279765540448899</c:v>
                </c:pt>
                <c:pt idx="5210">
                  <c:v>-27.291935531878899</c:v>
                </c:pt>
                <c:pt idx="5211">
                  <c:v>-27.304168056327502</c:v>
                </c:pt>
                <c:pt idx="5212">
                  <c:v>-27.316454771501899</c:v>
                </c:pt>
                <c:pt idx="5213">
                  <c:v>-27.328786296808499</c:v>
                </c:pt>
                <c:pt idx="5214">
                  <c:v>-27.341152288883301</c:v>
                </c:pt>
                <c:pt idx="5215">
                  <c:v>-27.3535415176136</c:v>
                </c:pt>
                <c:pt idx="5216">
                  <c:v>-27.365942044126299</c:v>
                </c:pt>
                <c:pt idx="5217">
                  <c:v>-27.3783413859463</c:v>
                </c:pt>
                <c:pt idx="5218">
                  <c:v>-27.3907266815147</c:v>
                </c:pt>
                <c:pt idx="5219">
                  <c:v>-27.4030848240583</c:v>
                </c:pt>
                <c:pt idx="5220">
                  <c:v>-27.415402469289099</c:v>
                </c:pt>
                <c:pt idx="5221">
                  <c:v>-27.427666134787199</c:v>
                </c:pt>
                <c:pt idx="5222">
                  <c:v>-27.4398622142477</c:v>
                </c:pt>
                <c:pt idx="5223">
                  <c:v>-27.451977082933301</c:v>
                </c:pt>
                <c:pt idx="5224">
                  <c:v>-27.463997251763399</c:v>
                </c:pt>
                <c:pt idx="5225">
                  <c:v>-27.475909472662</c:v>
                </c:pt>
                <c:pt idx="5226">
                  <c:v>-27.487700714180999</c:v>
                </c:pt>
                <c:pt idx="5227">
                  <c:v>-27.499358265338099</c:v>
                </c:pt>
                <c:pt idx="5228">
                  <c:v>-27.510869827847898</c:v>
                </c:pt>
                <c:pt idx="5229">
                  <c:v>-27.522223739201401</c:v>
                </c:pt>
                <c:pt idx="5230">
                  <c:v>-27.5334091779389</c:v>
                </c:pt>
                <c:pt idx="5231">
                  <c:v>-27.54441616647</c:v>
                </c:pt>
                <c:pt idx="5232">
                  <c:v>-27.5552354119821</c:v>
                </c:pt>
                <c:pt idx="5233">
                  <c:v>-27.565858106082299</c:v>
                </c:pt>
                <c:pt idx="5234">
                  <c:v>-27.5762757853512</c:v>
                </c:pt>
                <c:pt idx="5235">
                  <c:v>-27.586480263515998</c:v>
                </c:pt>
                <c:pt idx="5236">
                  <c:v>-27.596463520547101</c:v>
                </c:pt>
                <c:pt idx="5237">
                  <c:v>-27.606217634889401</c:v>
                </c:pt>
                <c:pt idx="5238">
                  <c:v>-27.615734838307802</c:v>
                </c:pt>
                <c:pt idx="5239">
                  <c:v>-27.625007531700099</c:v>
                </c:pt>
                <c:pt idx="5240">
                  <c:v>-27.634028398924201</c:v>
                </c:pt>
                <c:pt idx="5241">
                  <c:v>-27.642790524172401</c:v>
                </c:pt>
                <c:pt idx="5242">
                  <c:v>-27.651287442303499</c:v>
                </c:pt>
                <c:pt idx="5243">
                  <c:v>-27.659513070084301</c:v>
                </c:pt>
                <c:pt idx="5244">
                  <c:v>-27.667461589861599</c:v>
                </c:pt>
                <c:pt idx="5245">
                  <c:v>-27.6751272409896</c:v>
                </c:pt>
                <c:pt idx="5246">
                  <c:v>-27.682504146188201</c:v>
                </c:pt>
                <c:pt idx="5247">
                  <c:v>-27.689586170339901</c:v>
                </c:pt>
                <c:pt idx="5248">
                  <c:v>-27.696366729109702</c:v>
                </c:pt>
                <c:pt idx="5249">
                  <c:v>-27.7028387880558</c:v>
                </c:pt>
                <c:pt idx="5250">
                  <c:v>-27.7089950563605</c:v>
                </c:pt>
                <c:pt idx="5251">
                  <c:v>-27.714828223174599</c:v>
                </c:pt>
                <c:pt idx="5252">
                  <c:v>-27.720331199078199</c:v>
                </c:pt>
                <c:pt idx="5253">
                  <c:v>-27.725497184922801</c:v>
                </c:pt>
                <c:pt idx="5254">
                  <c:v>-27.7303196055562</c:v>
                </c:pt>
                <c:pt idx="5255">
                  <c:v>-27.734792049557299</c:v>
                </c:pt>
                <c:pt idx="5256">
                  <c:v>-27.738908274400401</c:v>
                </c:pt>
                <c:pt idx="5257">
                  <c:v>-27.742662130831</c:v>
                </c:pt>
                <c:pt idx="5258">
                  <c:v>-27.746047582694899</c:v>
                </c:pt>
                <c:pt idx="5259">
                  <c:v>-27.7490587264559</c:v>
                </c:pt>
                <c:pt idx="5260">
                  <c:v>-27.751689898608898</c:v>
                </c:pt>
                <c:pt idx="5261">
                  <c:v>-27.753935651670702</c:v>
                </c:pt>
                <c:pt idx="5262">
                  <c:v>-27.755790952924901</c:v>
                </c:pt>
                <c:pt idx="5263">
                  <c:v>-27.757251368779901</c:v>
                </c:pt>
                <c:pt idx="5264">
                  <c:v>-27.758313253476398</c:v>
                </c:pt>
                <c:pt idx="5265">
                  <c:v>-27.7589739017541</c:v>
                </c:pt>
                <c:pt idx="5266">
                  <c:v>-27.759231478158998</c:v>
                </c:pt>
                <c:pt idx="5267">
                  <c:v>-27.759084981260099</c:v>
                </c:pt>
                <c:pt idx="5268">
                  <c:v>-27.758534175654901</c:v>
                </c:pt>
                <c:pt idx="5269">
                  <c:v>-27.757579416663098</c:v>
                </c:pt>
                <c:pt idx="5270">
                  <c:v>-27.7562214050363</c:v>
                </c:pt>
                <c:pt idx="5271">
                  <c:v>-27.754461150912299</c:v>
                </c:pt>
                <c:pt idx="5272">
                  <c:v>-27.7522999425621</c:v>
                </c:pt>
                <c:pt idx="5273">
                  <c:v>-27.749739262211701</c:v>
                </c:pt>
                <c:pt idx="5274">
                  <c:v>-27.746780722496499</c:v>
                </c:pt>
                <c:pt idx="5275">
                  <c:v>-27.743426026994399</c:v>
                </c:pt>
                <c:pt idx="5276">
                  <c:v>-27.739676912399201</c:v>
                </c:pt>
                <c:pt idx="5277">
                  <c:v>-27.735535183943799</c:v>
                </c:pt>
                <c:pt idx="5278">
                  <c:v>-27.731002652423701</c:v>
                </c:pt>
                <c:pt idx="5279">
                  <c:v>-27.726081137830001</c:v>
                </c:pt>
                <c:pt idx="5280">
                  <c:v>-27.720772387906699</c:v>
                </c:pt>
                <c:pt idx="5281">
                  <c:v>-27.715077962787198</c:v>
                </c:pt>
                <c:pt idx="5282">
                  <c:v>-27.708999193740699</c:v>
                </c:pt>
                <c:pt idx="5283">
                  <c:v>-27.702537106829801</c:v>
                </c:pt>
                <c:pt idx="5284">
                  <c:v>-27.695692459751701</c:v>
                </c:pt>
                <c:pt idx="5285">
                  <c:v>-27.688465767987498</c:v>
                </c:pt>
                <c:pt idx="5286">
                  <c:v>-27.680857362959198</c:v>
                </c:pt>
                <c:pt idx="5287">
                  <c:v>-27.672867514584201</c:v>
                </c:pt>
                <c:pt idx="5288">
                  <c:v>-27.664496517649798</c:v>
                </c:pt>
                <c:pt idx="5289">
                  <c:v>-27.6557447602259</c:v>
                </c:pt>
                <c:pt idx="5290">
                  <c:v>-27.6466127519734</c:v>
                </c:pt>
                <c:pt idx="5291">
                  <c:v>-27.6371010799811</c:v>
                </c:pt>
                <c:pt idx="5292">
                  <c:v>-27.627210402169698</c:v>
                </c:pt>
                <c:pt idx="5293">
                  <c:v>-27.616941468629001</c:v>
                </c:pt>
                <c:pt idx="5294">
                  <c:v>-27.6062951240499</c:v>
                </c:pt>
                <c:pt idx="5295">
                  <c:v>-27.595272311319299</c:v>
                </c:pt>
                <c:pt idx="5296">
                  <c:v>-27.5838741049701</c:v>
                </c:pt>
                <c:pt idx="5297">
                  <c:v>-27.572101826202498</c:v>
                </c:pt>
                <c:pt idx="5298">
                  <c:v>-27.559957312685398</c:v>
                </c:pt>
                <c:pt idx="5299">
                  <c:v>-27.5474431716769</c:v>
                </c:pt>
                <c:pt idx="5300">
                  <c:v>-27.534562836019798</c:v>
                </c:pt>
                <c:pt idx="5301">
                  <c:v>-27.5213206784892</c:v>
                </c:pt>
                <c:pt idx="5302">
                  <c:v>-27.507722112206402</c:v>
                </c:pt>
                <c:pt idx="5303">
                  <c:v>-27.4937735948205</c:v>
                </c:pt>
                <c:pt idx="5304">
                  <c:v>-27.479482410142001</c:v>
                </c:pt>
                <c:pt idx="5305">
                  <c:v>-27.4648564795704</c:v>
                </c:pt>
                <c:pt idx="5306">
                  <c:v>-27.449904223072402</c:v>
                </c:pt>
                <c:pt idx="5307">
                  <c:v>-27.434634310186699</c:v>
                </c:pt>
                <c:pt idx="5308">
                  <c:v>-27.419055513004501</c:v>
                </c:pt>
                <c:pt idx="5309">
                  <c:v>-27.403176784489499</c:v>
                </c:pt>
                <c:pt idx="5310">
                  <c:v>-27.387007406627401</c:v>
                </c:pt>
                <c:pt idx="5311">
                  <c:v>-27.370556979588901</c:v>
                </c:pt>
                <c:pt idx="5312">
                  <c:v>-27.353835230451399</c:v>
                </c:pt>
                <c:pt idx="5313">
                  <c:v>-27.336851908524299</c:v>
                </c:pt>
                <c:pt idx="5314">
                  <c:v>-27.319616721591</c:v>
                </c:pt>
                <c:pt idx="5315">
                  <c:v>-27.302139231569999</c:v>
                </c:pt>
                <c:pt idx="5316">
                  <c:v>-27.284428695896999</c:v>
                </c:pt>
                <c:pt idx="5317">
                  <c:v>-27.266493933664599</c:v>
                </c:pt>
                <c:pt idx="5318">
                  <c:v>-27.2483432863649</c:v>
                </c:pt>
                <c:pt idx="5319">
                  <c:v>-27.229984606808301</c:v>
                </c:pt>
                <c:pt idx="5320">
                  <c:v>-27.211425197882601</c:v>
                </c:pt>
                <c:pt idx="5321">
                  <c:v>-27.192671918250699</c:v>
                </c:pt>
                <c:pt idx="5322">
                  <c:v>-27.173731270798001</c:v>
                </c:pt>
                <c:pt idx="5323">
                  <c:v>-27.154609420135401</c:v>
                </c:pt>
                <c:pt idx="5324">
                  <c:v>-27.1353121800739</c:v>
                </c:pt>
                <c:pt idx="5325">
                  <c:v>-27.115844937319899</c:v>
                </c:pt>
                <c:pt idx="5326">
                  <c:v>-27.096212594491799</c:v>
                </c:pt>
                <c:pt idx="5327">
                  <c:v>-27.076419543843301</c:v>
                </c:pt>
                <c:pt idx="5328">
                  <c:v>-27.056469674359299</c:v>
                </c:pt>
                <c:pt idx="5329">
                  <c:v>-27.036366446734299</c:v>
                </c:pt>
                <c:pt idx="5330">
                  <c:v>-27.016112965646901</c:v>
                </c:pt>
                <c:pt idx="5331">
                  <c:v>-26.995712057765001</c:v>
                </c:pt>
                <c:pt idx="5332">
                  <c:v>-26.975166436216298</c:v>
                </c:pt>
                <c:pt idx="5333">
                  <c:v>-26.954478757855799</c:v>
                </c:pt>
                <c:pt idx="5334">
                  <c:v>-26.933651754912798</c:v>
                </c:pt>
                <c:pt idx="5335">
                  <c:v>-26.912688332971701</c:v>
                </c:pt>
                <c:pt idx="5336">
                  <c:v>-26.891591643245601</c:v>
                </c:pt>
                <c:pt idx="5337">
                  <c:v>-26.870365259073001</c:v>
                </c:pt>
                <c:pt idx="5338">
                  <c:v>-26.849013266407901</c:v>
                </c:pt>
                <c:pt idx="5339">
                  <c:v>-26.8275401713774</c:v>
                </c:pt>
                <c:pt idx="5340">
                  <c:v>-26.805950845454198</c:v>
                </c:pt>
                <c:pt idx="5341">
                  <c:v>-26.784250578403299</c:v>
                </c:pt>
                <c:pt idx="5342">
                  <c:v>-26.762445112170099</c:v>
                </c:pt>
                <c:pt idx="5343">
                  <c:v>-26.740540584085299</c:v>
                </c:pt>
                <c:pt idx="5344">
                  <c:v>-26.7185434563306</c:v>
                </c:pt>
                <c:pt idx="5345">
                  <c:v>-26.696460570266101</c:v>
                </c:pt>
                <c:pt idx="5346">
                  <c:v>-26.6742992034509</c:v>
                </c:pt>
                <c:pt idx="5347">
                  <c:v>-26.652066936349499</c:v>
                </c:pt>
                <c:pt idx="5348">
                  <c:v>-26.629771621962099</c:v>
                </c:pt>
                <c:pt idx="5349">
                  <c:v>-26.607421358224499</c:v>
                </c:pt>
                <c:pt idx="5350">
                  <c:v>-26.585024380409799</c:v>
                </c:pt>
                <c:pt idx="5351">
                  <c:v>-26.562588913877899</c:v>
                </c:pt>
                <c:pt idx="5352">
                  <c:v>-26.540122971432201</c:v>
                </c:pt>
                <c:pt idx="5353">
                  <c:v>-26.517634234585898</c:v>
                </c:pt>
                <c:pt idx="5354">
                  <c:v>-26.4951299830824</c:v>
                </c:pt>
                <c:pt idx="5355">
                  <c:v>-26.472617088297898</c:v>
                </c:pt>
                <c:pt idx="5356">
                  <c:v>-26.450102046528201</c:v>
                </c:pt>
                <c:pt idx="5357">
                  <c:v>-26.4275911052158</c:v>
                </c:pt>
                <c:pt idx="5358">
                  <c:v>-26.405090402675199</c:v>
                </c:pt>
                <c:pt idx="5359">
                  <c:v>-26.382605962375202</c:v>
                </c:pt>
                <c:pt idx="5360">
                  <c:v>-26.360143770502098</c:v>
                </c:pt>
                <c:pt idx="5361">
                  <c:v>-26.3377098371055</c:v>
                </c:pt>
                <c:pt idx="5362">
                  <c:v>-26.315310124883201</c:v>
                </c:pt>
                <c:pt idx="5363">
                  <c:v>-26.292950401809399</c:v>
                </c:pt>
                <c:pt idx="5364">
                  <c:v>-26.2706361225869</c:v>
                </c:pt>
                <c:pt idx="5365">
                  <c:v>-26.248372189790601</c:v>
                </c:pt>
                <c:pt idx="5366">
                  <c:v>-26.226163051056101</c:v>
                </c:pt>
                <c:pt idx="5367">
                  <c:v>-26.204012675559198</c:v>
                </c:pt>
                <c:pt idx="5368">
                  <c:v>-26.181924691569499</c:v>
                </c:pt>
                <c:pt idx="5369">
                  <c:v>-26.159902480253201</c:v>
                </c:pt>
                <c:pt idx="5370">
                  <c:v>-26.137949298009701</c:v>
                </c:pt>
                <c:pt idx="5371">
                  <c:v>-26.116068344347902</c:v>
                </c:pt>
                <c:pt idx="5372">
                  <c:v>-26.094262851571301</c:v>
                </c:pt>
                <c:pt idx="5373">
                  <c:v>-26.0725361467317</c:v>
                </c:pt>
                <c:pt idx="5374">
                  <c:v>-26.050891603218599</c:v>
                </c:pt>
                <c:pt idx="5375">
                  <c:v>-26.029332496902601</c:v>
                </c:pt>
                <c:pt idx="5376">
                  <c:v>-26.007861983658199</c:v>
                </c:pt>
                <c:pt idx="5377">
                  <c:v>-25.986483098462902</c:v>
                </c:pt>
                <c:pt idx="5378">
                  <c:v>-25.9651986671171</c:v>
                </c:pt>
                <c:pt idx="5379">
                  <c:v>-25.9440112373053</c:v>
                </c:pt>
                <c:pt idx="5380">
                  <c:v>-25.9229230734345</c:v>
                </c:pt>
                <c:pt idx="5381">
                  <c:v>-25.901936146066699</c:v>
                </c:pt>
                <c:pt idx="5382">
                  <c:v>-25.881052226900199</c:v>
                </c:pt>
                <c:pt idx="5383">
                  <c:v>-25.860273007777099</c:v>
                </c:pt>
                <c:pt idx="5384">
                  <c:v>-25.839600099408301</c:v>
                </c:pt>
                <c:pt idx="5385">
                  <c:v>-25.819034875880298</c:v>
                </c:pt>
                <c:pt idx="5386">
                  <c:v>-25.798578313428798</c:v>
                </c:pt>
                <c:pt idx="5387">
                  <c:v>-25.7782308728695</c:v>
                </c:pt>
                <c:pt idx="5388">
                  <c:v>-25.757992395479299</c:v>
                </c:pt>
                <c:pt idx="5389">
                  <c:v>-25.737862131179298</c:v>
                </c:pt>
                <c:pt idx="5390">
                  <c:v>-25.717838835447498</c:v>
                </c:pt>
                <c:pt idx="5391">
                  <c:v>-25.697920859559801</c:v>
                </c:pt>
                <c:pt idx="5392">
                  <c:v>-25.678106280040101</c:v>
                </c:pt>
                <c:pt idx="5393">
                  <c:v>-25.658393062496302</c:v>
                </c:pt>
                <c:pt idx="5394">
                  <c:v>-25.638779223637801</c:v>
                </c:pt>
                <c:pt idx="5395">
                  <c:v>-25.619262911847599</c:v>
                </c:pt>
                <c:pt idx="5396">
                  <c:v>-25.599842343415201</c:v>
                </c:pt>
                <c:pt idx="5397">
                  <c:v>-25.5805156493963</c:v>
                </c:pt>
                <c:pt idx="5398">
                  <c:v>-25.561280711188399</c:v>
                </c:pt>
                <c:pt idx="5399">
                  <c:v>-25.542135169796001</c:v>
                </c:pt>
                <c:pt idx="5400">
                  <c:v>-25.52307645422</c:v>
                </c:pt>
                <c:pt idx="5401">
                  <c:v>-25.5041017715753</c:v>
                </c:pt>
                <c:pt idx="5402">
                  <c:v>-25.4852080927147</c:v>
                </c:pt>
                <c:pt idx="5403">
                  <c:v>-25.466392173572299</c:v>
                </c:pt>
                <c:pt idx="5404">
                  <c:v>-25.447650533066099</c:v>
                </c:pt>
                <c:pt idx="5405">
                  <c:v>-25.428979656805101</c:v>
                </c:pt>
                <c:pt idx="5406">
                  <c:v>-25.410376163350598</c:v>
                </c:pt>
                <c:pt idx="5407">
                  <c:v>-25.391836922346101</c:v>
                </c:pt>
                <c:pt idx="5408">
                  <c:v>-25.3733590186173</c:v>
                </c:pt>
                <c:pt idx="5409">
                  <c:v>-25.354939687188899</c:v>
                </c:pt>
                <c:pt idx="5410">
                  <c:v>-25.3365762506895</c:v>
                </c:pt>
                <c:pt idx="5411">
                  <c:v>-25.318266044227201</c:v>
                </c:pt>
                <c:pt idx="5412">
                  <c:v>-25.300006316314001</c:v>
                </c:pt>
                <c:pt idx="5413">
                  <c:v>-25.281794199574801</c:v>
                </c:pt>
                <c:pt idx="5414">
                  <c:v>-25.263626702610701</c:v>
                </c:pt>
                <c:pt idx="5415">
                  <c:v>-25.245500731581799</c:v>
                </c:pt>
                <c:pt idx="5416">
                  <c:v>-25.2274132469664</c:v>
                </c:pt>
                <c:pt idx="5417">
                  <c:v>-25.209361365759399</c:v>
                </c:pt>
                <c:pt idx="5418">
                  <c:v>-25.191342363549801</c:v>
                </c:pt>
                <c:pt idx="5419">
                  <c:v>-25.173353670119202</c:v>
                </c:pt>
                <c:pt idx="5420">
                  <c:v>-25.155392792466401</c:v>
                </c:pt>
                <c:pt idx="5421">
                  <c:v>-25.137457264496401</c:v>
                </c:pt>
                <c:pt idx="5422">
                  <c:v>-25.119544664095201</c:v>
                </c:pt>
                <c:pt idx="5423">
                  <c:v>-25.101652435836399</c:v>
                </c:pt>
                <c:pt idx="5424">
                  <c:v>-25.083777833463799</c:v>
                </c:pt>
                <c:pt idx="5425">
                  <c:v>-25.065917808833301</c:v>
                </c:pt>
                <c:pt idx="5426">
                  <c:v>-25.048069037123</c:v>
                </c:pt>
                <c:pt idx="5427">
                  <c:v>-25.030228033070198</c:v>
                </c:pt>
                <c:pt idx="5428">
                  <c:v>-25.012391269842599</c:v>
                </c:pt>
                <c:pt idx="5429">
                  <c:v>-24.994555376458798</c:v>
                </c:pt>
                <c:pt idx="5430">
                  <c:v>-24.976717189331701</c:v>
                </c:pt>
                <c:pt idx="5431">
                  <c:v>-24.958873726758998</c:v>
                </c:pt>
                <c:pt idx="5432">
                  <c:v>-24.9410221482234</c:v>
                </c:pt>
                <c:pt idx="5433">
                  <c:v>-24.923159738425799</c:v>
                </c:pt>
                <c:pt idx="5434">
                  <c:v>-24.905283793200301</c:v>
                </c:pt>
                <c:pt idx="5435">
                  <c:v>-24.887391461750202</c:v>
                </c:pt>
                <c:pt idx="5436">
                  <c:v>-24.869479679129199</c:v>
                </c:pt>
                <c:pt idx="5437">
                  <c:v>-24.851545130851399</c:v>
                </c:pt>
                <c:pt idx="5438">
                  <c:v>-24.833584189596301</c:v>
                </c:pt>
                <c:pt idx="5439">
                  <c:v>-24.815592983509699</c:v>
                </c:pt>
                <c:pt idx="5440">
                  <c:v>-24.797567603572102</c:v>
                </c:pt>
                <c:pt idx="5441">
                  <c:v>-24.779504220591299</c:v>
                </c:pt>
                <c:pt idx="5442">
                  <c:v>-24.761399083276999</c:v>
                </c:pt>
                <c:pt idx="5443">
                  <c:v>-24.7432484612903</c:v>
                </c:pt>
                <c:pt idx="5444">
                  <c:v>-24.725048600247401</c:v>
                </c:pt>
                <c:pt idx="5445">
                  <c:v>-24.706795716273799</c:v>
                </c:pt>
                <c:pt idx="5446">
                  <c:v>-24.6884857998722</c:v>
                </c:pt>
                <c:pt idx="5447">
                  <c:v>-24.6701145695957</c:v>
                </c:pt>
                <c:pt idx="5448">
                  <c:v>-24.651677502174699</c:v>
                </c:pt>
                <c:pt idx="5449">
                  <c:v>-24.633169970163401</c:v>
                </c:pt>
                <c:pt idx="5450">
                  <c:v>-24.614587343815401</c:v>
                </c:pt>
                <c:pt idx="5451">
                  <c:v>-24.595925069873001</c:v>
                </c:pt>
                <c:pt idx="5452">
                  <c:v>-24.577178812893202</c:v>
                </c:pt>
                <c:pt idx="5453">
                  <c:v>-24.55834456577</c:v>
                </c:pt>
                <c:pt idx="5454">
                  <c:v>-24.539418764132101</c:v>
                </c:pt>
                <c:pt idx="5455">
                  <c:v>-24.520398247090501</c:v>
                </c:pt>
                <c:pt idx="5456">
                  <c:v>-24.501280213878399</c:v>
                </c:pt>
                <c:pt idx="5457">
                  <c:v>-24.482062106480999</c:v>
                </c:pt>
                <c:pt idx="5458">
                  <c:v>-24.462741541254001</c:v>
                </c:pt>
                <c:pt idx="5459">
                  <c:v>-24.443316225318</c:v>
                </c:pt>
                <c:pt idx="5460">
                  <c:v>-24.4237839096592</c:v>
                </c:pt>
                <c:pt idx="5461">
                  <c:v>-24.4041424123814</c:v>
                </c:pt>
                <c:pt idx="5462">
                  <c:v>-24.384389715993699</c:v>
                </c:pt>
                <c:pt idx="5463">
                  <c:v>-24.364524067068299</c:v>
                </c:pt>
                <c:pt idx="5464">
                  <c:v>-24.344544114874999</c:v>
                </c:pt>
                <c:pt idx="5465">
                  <c:v>-24.324449071914799</c:v>
                </c:pt>
                <c:pt idx="5466">
                  <c:v>-24.304238805409099</c:v>
                </c:pt>
                <c:pt idx="5467">
                  <c:v>-24.283913844792298</c:v>
                </c:pt>
                <c:pt idx="5468">
                  <c:v>-24.263475361221101</c:v>
                </c:pt>
                <c:pt idx="5469">
                  <c:v>-24.242925127106702</c:v>
                </c:pt>
                <c:pt idx="5470">
                  <c:v>-24.222265347509499</c:v>
                </c:pt>
                <c:pt idx="5471">
                  <c:v>-24.201498456285002</c:v>
                </c:pt>
                <c:pt idx="5472">
                  <c:v>-24.180626961385801</c:v>
                </c:pt>
                <c:pt idx="5473">
                  <c:v>-24.159653490506901</c:v>
                </c:pt>
                <c:pt idx="5474">
                  <c:v>-24.138580658221802</c:v>
                </c:pt>
                <c:pt idx="5475">
                  <c:v>-24.1174111095382</c:v>
                </c:pt>
                <c:pt idx="5476">
                  <c:v>-24.096147545807899</c:v>
                </c:pt>
                <c:pt idx="5477">
                  <c:v>-24.074792747771099</c:v>
                </c:pt>
                <c:pt idx="5478">
                  <c:v>-24.0533495057817</c:v>
                </c:pt>
                <c:pt idx="5479">
                  <c:v>-24.031820572352501</c:v>
                </c:pt>
                <c:pt idx="5480">
                  <c:v>-24.010208479381401</c:v>
                </c:pt>
                <c:pt idx="5481">
                  <c:v>-23.988515311458698</c:v>
                </c:pt>
                <c:pt idx="5482">
                  <c:v>-23.966742549004</c:v>
                </c:pt>
                <c:pt idx="5483">
                  <c:v>-23.944890955408301</c:v>
                </c:pt>
                <c:pt idx="5484">
                  <c:v>-23.922960606830198</c:v>
                </c:pt>
                <c:pt idx="5485">
                  <c:v>-23.900950955835299</c:v>
                </c:pt>
                <c:pt idx="5486">
                  <c:v>-23.878860974737702</c:v>
                </c:pt>
                <c:pt idx="5487">
                  <c:v>-23.856689292010799</c:v>
                </c:pt>
                <c:pt idx="5488">
                  <c:v>-23.8344342777275</c:v>
                </c:pt>
                <c:pt idx="5489">
                  <c:v>-23.812094106419799</c:v>
                </c:pt>
                <c:pt idx="5490">
                  <c:v>-23.789666814706901</c:v>
                </c:pt>
                <c:pt idx="5491">
                  <c:v>-23.7671503286358</c:v>
                </c:pt>
                <c:pt idx="5492">
                  <c:v>-23.7445424934382</c:v>
                </c:pt>
                <c:pt idx="5493">
                  <c:v>-23.721841093470101</c:v>
                </c:pt>
                <c:pt idx="5494">
                  <c:v>-23.699043817719598</c:v>
                </c:pt>
                <c:pt idx="5495">
                  <c:v>-23.676148244190301</c:v>
                </c:pt>
                <c:pt idx="5496">
                  <c:v>-23.653151868550498</c:v>
                </c:pt>
                <c:pt idx="5497">
                  <c:v>-23.63005216721</c:v>
                </c:pt>
                <c:pt idx="5498">
                  <c:v>-23.606846689493398</c:v>
                </c:pt>
                <c:pt idx="5499">
                  <c:v>-23.583533159586199</c:v>
                </c:pt>
                <c:pt idx="5500">
                  <c:v>-23.560109654176902</c:v>
                </c:pt>
                <c:pt idx="5501">
                  <c:v>-23.5365747508773</c:v>
                </c:pt>
                <c:pt idx="5502">
                  <c:v>-23.512927537282</c:v>
                </c:pt>
                <c:pt idx="5503">
                  <c:v>-23.489167684637799</c:v>
                </c:pt>
                <c:pt idx="5504">
                  <c:v>-23.465295381002001</c:v>
                </c:pt>
                <c:pt idx="5505">
                  <c:v>-23.4413112595069</c:v>
                </c:pt>
                <c:pt idx="5506">
                  <c:v>-23.417216320709599</c:v>
                </c:pt>
                <c:pt idx="5507">
                  <c:v>-23.393011888071101</c:v>
                </c:pt>
                <c:pt idx="5508">
                  <c:v>-23.368699504571701</c:v>
                </c:pt>
                <c:pt idx="5509">
                  <c:v>-23.344280877827099</c:v>
                </c:pt>
                <c:pt idx="5510">
                  <c:v>-23.319757932643199</c:v>
                </c:pt>
                <c:pt idx="5511">
                  <c:v>-23.2951328703226</c:v>
                </c:pt>
                <c:pt idx="5512">
                  <c:v>-23.270408220631602</c:v>
                </c:pt>
                <c:pt idx="5513">
                  <c:v>-23.2455868376843</c:v>
                </c:pt>
                <c:pt idx="5514">
                  <c:v>-23.2206717865682</c:v>
                </c:pt>
                <c:pt idx="5515">
                  <c:v>-23.195666297175698</c:v>
                </c:pt>
                <c:pt idx="5516">
                  <c:v>-23.170573631103</c:v>
                </c:pt>
                <c:pt idx="5517">
                  <c:v>-23.145396957475899</c:v>
                </c:pt>
                <c:pt idx="5518">
                  <c:v>-23.120139274584499</c:v>
                </c:pt>
                <c:pt idx="5519">
                  <c:v>-23.0948033749345</c:v>
                </c:pt>
                <c:pt idx="5520">
                  <c:v>-23.069391722550101</c:v>
                </c:pt>
                <c:pt idx="5521">
                  <c:v>-23.043906405657001</c:v>
                </c:pt>
                <c:pt idx="5522">
                  <c:v>-23.018349184976199</c:v>
                </c:pt>
                <c:pt idx="5523">
                  <c:v>-22.992721678849701</c:v>
                </c:pt>
                <c:pt idx="5524">
                  <c:v>-22.9670255213654</c:v>
                </c:pt>
                <c:pt idx="5525">
                  <c:v>-22.941262505001699</c:v>
                </c:pt>
                <c:pt idx="5526">
                  <c:v>-22.915434600969999</c:v>
                </c:pt>
                <c:pt idx="5527">
                  <c:v>-22.889543947113602</c:v>
                </c:pt>
                <c:pt idx="5528">
                  <c:v>-22.863592880182299</c:v>
                </c:pt>
                <c:pt idx="5529">
                  <c:v>-22.8375838969136</c:v>
                </c:pt>
                <c:pt idx="5530">
                  <c:v>-22.811519577679501</c:v>
                </c:pt>
                <c:pt idx="5531">
                  <c:v>-22.785402561589599</c:v>
                </c:pt>
                <c:pt idx="5532">
                  <c:v>-22.759235528805</c:v>
                </c:pt>
                <c:pt idx="5533">
                  <c:v>-22.733021185152001</c:v>
                </c:pt>
                <c:pt idx="5534">
                  <c:v>-22.7067623534573</c:v>
                </c:pt>
                <c:pt idx="5535">
                  <c:v>-22.680462101889599</c:v>
                </c:pt>
                <c:pt idx="5536">
                  <c:v>-22.6541238336807</c:v>
                </c:pt>
                <c:pt idx="5537">
                  <c:v>-22.627751354857399</c:v>
                </c:pt>
                <c:pt idx="5538">
                  <c:v>-22.601348866735702</c:v>
                </c:pt>
                <c:pt idx="5539">
                  <c:v>-22.5749209360979</c:v>
                </c:pt>
                <c:pt idx="5540">
                  <c:v>-22.5484724665667</c:v>
                </c:pt>
                <c:pt idx="5541">
                  <c:v>-22.522008589559601</c:v>
                </c:pt>
                <c:pt idx="5542">
                  <c:v>-22.4955345814314</c:v>
                </c:pt>
                <c:pt idx="5543">
                  <c:v>-22.469055812506099</c:v>
                </c:pt>
                <c:pt idx="5544">
                  <c:v>-22.442577771625</c:v>
                </c:pt>
                <c:pt idx="5545">
                  <c:v>-22.416106132170601</c:v>
                </c:pt>
                <c:pt idx="5546">
                  <c:v>-22.3896468215003</c:v>
                </c:pt>
                <c:pt idx="5547">
                  <c:v>-22.363206015099099</c:v>
                </c:pt>
                <c:pt idx="5548">
                  <c:v>-22.336790150819098</c:v>
                </c:pt>
                <c:pt idx="5549">
                  <c:v>-22.310405850938999</c:v>
                </c:pt>
                <c:pt idx="5550">
                  <c:v>-22.284059771811901</c:v>
                </c:pt>
                <c:pt idx="5551">
                  <c:v>-22.2577584447254</c:v>
                </c:pt>
                <c:pt idx="5552">
                  <c:v>-22.2315081789523</c:v>
                </c:pt>
                <c:pt idx="5553">
                  <c:v>-22.205314962929801</c:v>
                </c:pt>
                <c:pt idx="5554">
                  <c:v>-22.1791843814995</c:v>
                </c:pt>
                <c:pt idx="5555">
                  <c:v>-22.153121526800099</c:v>
                </c:pt>
                <c:pt idx="5556">
                  <c:v>-22.127131059088601</c:v>
                </c:pt>
                <c:pt idx="5557">
                  <c:v>-22.101217293461001</c:v>
                </c:pt>
                <c:pt idx="5558">
                  <c:v>-22.075384239521998</c:v>
                </c:pt>
                <c:pt idx="5559">
                  <c:v>-22.049635669399599</c:v>
                </c:pt>
                <c:pt idx="5560">
                  <c:v>-22.023975169029701</c:v>
                </c:pt>
                <c:pt idx="5561">
                  <c:v>-21.998406219885801</c:v>
                </c:pt>
                <c:pt idx="5562">
                  <c:v>-21.972932308915698</c:v>
                </c:pt>
                <c:pt idx="5563">
                  <c:v>-21.947556982956002</c:v>
                </c:pt>
                <c:pt idx="5564">
                  <c:v>-21.922283862871101</c:v>
                </c:pt>
                <c:pt idx="5565">
                  <c:v>-21.897116636087599</c:v>
                </c:pt>
                <c:pt idx="5566">
                  <c:v>-21.8720590768155</c:v>
                </c:pt>
                <c:pt idx="5567">
                  <c:v>-21.847115094603701</c:v>
                </c:pt>
                <c:pt idx="5568">
                  <c:v>-21.822288800246199</c:v>
                </c:pt>
                <c:pt idx="5569">
                  <c:v>-21.797584572681799</c:v>
                </c:pt>
                <c:pt idx="5570">
                  <c:v>-21.773007099316501</c:v>
                </c:pt>
                <c:pt idx="5571">
                  <c:v>-21.748561398644199</c:v>
                </c:pt>
                <c:pt idx="5572">
                  <c:v>-21.7242528439577</c:v>
                </c:pt>
                <c:pt idx="5573">
                  <c:v>-21.700087170155001</c:v>
                </c:pt>
                <c:pt idx="5574">
                  <c:v>-21.676070446713499</c:v>
                </c:pt>
                <c:pt idx="5575">
                  <c:v>-21.652209017252598</c:v>
                </c:pt>
                <c:pt idx="5576">
                  <c:v>-21.628509459075801</c:v>
                </c:pt>
                <c:pt idx="5577">
                  <c:v>-21.604978526340801</c:v>
                </c:pt>
                <c:pt idx="5578">
                  <c:v>-21.581623087538301</c:v>
                </c:pt>
                <c:pt idx="5579">
                  <c:v>-21.558450123104599</c:v>
                </c:pt>
                <c:pt idx="5580">
                  <c:v>-21.535466753114299</c:v>
                </c:pt>
                <c:pt idx="5581">
                  <c:v>-21.512680240055101</c:v>
                </c:pt>
                <c:pt idx="5582">
                  <c:v>-21.490097935193099</c:v>
                </c:pt>
                <c:pt idx="5583">
                  <c:v>-21.4677272436675</c:v>
                </c:pt>
                <c:pt idx="5584">
                  <c:v>-21.445575634506099</c:v>
                </c:pt>
                <c:pt idx="5585">
                  <c:v>-21.423650608461699</c:v>
                </c:pt>
                <c:pt idx="5586">
                  <c:v>-21.401959625814701</c:v>
                </c:pt>
                <c:pt idx="5587">
                  <c:v>-21.380510016982299</c:v>
                </c:pt>
                <c:pt idx="5588">
                  <c:v>-21.359308873777</c:v>
                </c:pt>
                <c:pt idx="5589">
                  <c:v>-21.3383629425613</c:v>
                </c:pt>
                <c:pt idx="5590">
                  <c:v>-21.317678562796299</c:v>
                </c:pt>
                <c:pt idx="5591">
                  <c:v>-21.2972615566973</c:v>
                </c:pt>
                <c:pt idx="5592">
                  <c:v>-21.277117170773298</c:v>
                </c:pt>
                <c:pt idx="5593">
                  <c:v>-21.257250076954598</c:v>
                </c:pt>
                <c:pt idx="5594">
                  <c:v>-21.237664384640802</c:v>
                </c:pt>
                <c:pt idx="5595">
                  <c:v>-21.218363720435899</c:v>
                </c:pt>
                <c:pt idx="5596">
                  <c:v>-21.1993513048109</c:v>
                </c:pt>
                <c:pt idx="5597">
                  <c:v>-21.180629992773699</c:v>
                </c:pt>
                <c:pt idx="5598">
                  <c:v>-21.162202219867201</c:v>
                </c:pt>
                <c:pt idx="5599">
                  <c:v>-21.1440699536547</c:v>
                </c:pt>
                <c:pt idx="5600">
                  <c:v>-21.126234699017299</c:v>
                </c:pt>
                <c:pt idx="5601">
                  <c:v>-21.108697502133101</c:v>
                </c:pt>
                <c:pt idx="5602">
                  <c:v>-21.091458996920899</c:v>
                </c:pt>
                <c:pt idx="5603">
                  <c:v>-21.074519514351799</c:v>
                </c:pt>
                <c:pt idx="5604">
                  <c:v>-21.057879172806999</c:v>
                </c:pt>
                <c:pt idx="5605">
                  <c:v>-21.041537919201598</c:v>
                </c:pt>
                <c:pt idx="5606">
                  <c:v>-21.025495563611301</c:v>
                </c:pt>
                <c:pt idx="5607">
                  <c:v>-21.0097518336792</c:v>
                </c:pt>
                <c:pt idx="5608">
                  <c:v>-20.994306422848702</c:v>
                </c:pt>
                <c:pt idx="5609">
                  <c:v>-20.979158972288499</c:v>
                </c:pt>
                <c:pt idx="5610">
                  <c:v>-20.964309014637699</c:v>
                </c:pt>
                <c:pt idx="5611">
                  <c:v>-20.949755920201898</c:v>
                </c:pt>
                <c:pt idx="5612">
                  <c:v>-20.935498876476402</c:v>
                </c:pt>
                <c:pt idx="5613">
                  <c:v>-20.921536844926202</c:v>
                </c:pt>
                <c:pt idx="5614">
                  <c:v>-20.9078685488136</c:v>
                </c:pt>
                <c:pt idx="5615">
                  <c:v>-20.8944925721642</c:v>
                </c:pt>
                <c:pt idx="5616">
                  <c:v>-20.881407468997899</c:v>
                </c:pt>
                <c:pt idx="5617">
                  <c:v>-20.868611842718099</c:v>
                </c:pt>
                <c:pt idx="5618">
                  <c:v>-20.856104413911002</c:v>
                </c:pt>
                <c:pt idx="5619">
                  <c:v>-20.843884029029699</c:v>
                </c:pt>
                <c:pt idx="5620">
                  <c:v>-20.831949622791299</c:v>
                </c:pt>
                <c:pt idx="5621">
                  <c:v>-20.820300181336702</c:v>
                </c:pt>
                <c:pt idx="5622">
                  <c:v>-20.808934719519101</c:v>
                </c:pt>
                <c:pt idx="5623">
                  <c:v>-20.797852282369298</c:v>
                </c:pt>
                <c:pt idx="5624">
                  <c:v>-20.7870519121313</c:v>
                </c:pt>
                <c:pt idx="5625">
                  <c:v>-20.776532581336401</c:v>
                </c:pt>
                <c:pt idx="5626">
                  <c:v>-20.766293177558399</c:v>
                </c:pt>
                <c:pt idx="5627">
                  <c:v>-20.756332452209101</c:v>
                </c:pt>
                <c:pt idx="5628">
                  <c:v>-20.746649019947601</c:v>
                </c:pt>
                <c:pt idx="5629">
                  <c:v>-20.737241340432</c:v>
                </c:pt>
                <c:pt idx="5630">
                  <c:v>-20.7281076827928</c:v>
                </c:pt>
                <c:pt idx="5631">
                  <c:v>-20.7192461025878</c:v>
                </c:pt>
                <c:pt idx="5632">
                  <c:v>-20.710654400376601</c:v>
                </c:pt>
                <c:pt idx="5633">
                  <c:v>-20.702330082803901</c:v>
                </c:pt>
                <c:pt idx="5634">
                  <c:v>-20.694270352139899</c:v>
                </c:pt>
                <c:pt idx="5635">
                  <c:v>-20.686472145775099</c:v>
                </c:pt>
                <c:pt idx="5636">
                  <c:v>-20.6789321272942</c:v>
                </c:pt>
                <c:pt idx="5637">
                  <c:v>-20.671646697988301</c:v>
                </c:pt>
                <c:pt idx="5638">
                  <c:v>-20.6646120238597</c:v>
                </c:pt>
                <c:pt idx="5639">
                  <c:v>-20.6578241134123</c:v>
                </c:pt>
                <c:pt idx="5640">
                  <c:v>-20.651278893397301</c:v>
                </c:pt>
                <c:pt idx="5641">
                  <c:v>-20.644972229775298</c:v>
                </c:pt>
                <c:pt idx="5642">
                  <c:v>-20.6388999475246</c:v>
                </c:pt>
                <c:pt idx="5643">
                  <c:v>-20.6330578274255</c:v>
                </c:pt>
                <c:pt idx="5644">
                  <c:v>-20.627441563641899</c:v>
                </c:pt>
                <c:pt idx="5645">
                  <c:v>-20.622046714411599</c:v>
                </c:pt>
                <c:pt idx="5646">
                  <c:v>-20.616868669694099</c:v>
                </c:pt>
                <c:pt idx="5647">
                  <c:v>-20.611902611824501</c:v>
                </c:pt>
                <c:pt idx="5648">
                  <c:v>-20.607143475888702</c:v>
                </c:pt>
                <c:pt idx="5649">
                  <c:v>-20.602585899312199</c:v>
                </c:pt>
                <c:pt idx="5650">
                  <c:v>-20.598224189348901</c:v>
                </c:pt>
                <c:pt idx="5651">
                  <c:v>-20.5940523483379</c:v>
                </c:pt>
                <c:pt idx="5652">
                  <c:v>-20.590064141284401</c:v>
                </c:pt>
                <c:pt idx="5653">
                  <c:v>-20.586253098321102</c:v>
                </c:pt>
                <c:pt idx="5654">
                  <c:v>-20.582612499406999</c:v>
                </c:pt>
                <c:pt idx="5655">
                  <c:v>-20.579135380342699</c:v>
                </c:pt>
                <c:pt idx="5656">
                  <c:v>-20.5758145563317</c:v>
                </c:pt>
                <c:pt idx="5657">
                  <c:v>-20.572642648182899</c:v>
                </c:pt>
                <c:pt idx="5658">
                  <c:v>-20.569612066245199</c:v>
                </c:pt>
                <c:pt idx="5659">
                  <c:v>-20.566714970583401</c:v>
                </c:pt>
                <c:pt idx="5660">
                  <c:v>-20.563943270148201</c:v>
                </c:pt>
                <c:pt idx="5661">
                  <c:v>-20.561288600654201</c:v>
                </c:pt>
                <c:pt idx="5662">
                  <c:v>-20.558742331871901</c:v>
                </c:pt>
                <c:pt idx="5663">
                  <c:v>-20.556295584747801</c:v>
                </c:pt>
                <c:pt idx="5664">
                  <c:v>-20.5539392950107</c:v>
                </c:pt>
                <c:pt idx="5665">
                  <c:v>-20.5516643042886</c:v>
                </c:pt>
                <c:pt idx="5666">
                  <c:v>-20.549461442658298</c:v>
                </c:pt>
                <c:pt idx="5667">
                  <c:v>-20.547321600866201</c:v>
                </c:pt>
                <c:pt idx="5668">
                  <c:v>-20.545235793813799</c:v>
                </c:pt>
                <c:pt idx="5669">
                  <c:v>-20.5431951602284</c:v>
                </c:pt>
                <c:pt idx="5670">
                  <c:v>-20.541190909293199</c:v>
                </c:pt>
                <c:pt idx="5671">
                  <c:v>-20.539214253045198</c:v>
                </c:pt>
                <c:pt idx="5672">
                  <c:v>-20.537256369252599</c:v>
                </c:pt>
                <c:pt idx="5673">
                  <c:v>-20.535308434576699</c:v>
                </c:pt>
                <c:pt idx="5674">
                  <c:v>-20.533361678237402</c:v>
                </c:pt>
                <c:pt idx="5675">
                  <c:v>-20.5314074187967</c:v>
                </c:pt>
                <c:pt idx="5676">
                  <c:v>-20.529437120285401</c:v>
                </c:pt>
                <c:pt idx="5677">
                  <c:v>-20.527442448797402</c:v>
                </c:pt>
                <c:pt idx="5678">
                  <c:v>-20.525415350344701</c:v>
                </c:pt>
                <c:pt idx="5679">
                  <c:v>-20.523348080423201</c:v>
                </c:pt>
                <c:pt idx="5680">
                  <c:v>-20.521233190586099</c:v>
                </c:pt>
                <c:pt idx="5681">
                  <c:v>-20.519063513960798</c:v>
                </c:pt>
                <c:pt idx="5682">
                  <c:v>-20.516832088971501</c:v>
                </c:pt>
                <c:pt idx="5683">
                  <c:v>-20.514532056196501</c:v>
                </c:pt>
                <c:pt idx="5684">
                  <c:v>-20.512156603109801</c:v>
                </c:pt>
                <c:pt idx="5685">
                  <c:v>-20.509698960647199</c:v>
                </c:pt>
                <c:pt idx="5686">
                  <c:v>-20.507152398444699</c:v>
                </c:pt>
                <c:pt idx="5687">
                  <c:v>-20.504510240415001</c:v>
                </c:pt>
                <c:pt idx="5688">
                  <c:v>-20.501765895122102</c:v>
                </c:pt>
                <c:pt idx="5689">
                  <c:v>-20.498912847775902</c:v>
                </c:pt>
                <c:pt idx="5690">
                  <c:v>-20.495944631850101</c:v>
                </c:pt>
                <c:pt idx="5691">
                  <c:v>-20.492854795841101</c:v>
                </c:pt>
                <c:pt idx="5692">
                  <c:v>-20.489636848846501</c:v>
                </c:pt>
                <c:pt idx="5693">
                  <c:v>-20.486284234138701</c:v>
                </c:pt>
                <c:pt idx="5694">
                  <c:v>-20.482790331518199</c:v>
                </c:pt>
                <c:pt idx="5695">
                  <c:v>-20.479148464120001</c:v>
                </c:pt>
                <c:pt idx="5696">
                  <c:v>-20.475351900417799</c:v>
                </c:pt>
                <c:pt idx="5697">
                  <c:v>-20.471393876562399</c:v>
                </c:pt>
                <c:pt idx="5698">
                  <c:v>-20.467267653011099</c:v>
                </c:pt>
                <c:pt idx="5699">
                  <c:v>-20.4629665826624</c:v>
                </c:pt>
                <c:pt idx="5700">
                  <c:v>-20.458484200452499</c:v>
                </c:pt>
                <c:pt idx="5701">
                  <c:v>-20.453814300550601</c:v>
                </c:pt>
                <c:pt idx="5702">
                  <c:v>-20.448950966372799</c:v>
                </c:pt>
                <c:pt idx="5703">
                  <c:v>-20.4438885786093</c:v>
                </c:pt>
                <c:pt idx="5704">
                  <c:v>-20.4386218111873</c:v>
                </c:pt>
                <c:pt idx="5705">
                  <c:v>-20.4331456349774</c:v>
                </c:pt>
                <c:pt idx="5706">
                  <c:v>-20.4274552694229</c:v>
                </c:pt>
                <c:pt idx="5707">
                  <c:v>-20.421546136663601</c:v>
                </c:pt>
                <c:pt idx="5708">
                  <c:v>-20.415413856895299</c:v>
                </c:pt>
                <c:pt idx="5709">
                  <c:v>-20.409054257783801</c:v>
                </c:pt>
                <c:pt idx="5710">
                  <c:v>-20.402463415265199</c:v>
                </c:pt>
                <c:pt idx="5711">
                  <c:v>-20.3956376924911</c:v>
                </c:pt>
                <c:pt idx="5712">
                  <c:v>-20.388573763204899</c:v>
                </c:pt>
                <c:pt idx="5713">
                  <c:v>-20.381268668937199</c:v>
                </c:pt>
                <c:pt idx="5714">
                  <c:v>-20.373719879462001</c:v>
                </c:pt>
                <c:pt idx="5715">
                  <c:v>-20.3659253156105</c:v>
                </c:pt>
                <c:pt idx="5716">
                  <c:v>-20.357883365044099</c:v>
                </c:pt>
                <c:pt idx="5717">
                  <c:v>-20.3495928685671</c:v>
                </c:pt>
                <c:pt idx="5718">
                  <c:v>-20.3410530754261</c:v>
                </c:pt>
                <c:pt idx="5719">
                  <c:v>-20.3322636239971</c:v>
                </c:pt>
                <c:pt idx="5720">
                  <c:v>-20.323224541761601</c:v>
                </c:pt>
                <c:pt idx="5721">
                  <c:v>-20.313936192688399</c:v>
                </c:pt>
                <c:pt idx="5722">
                  <c:v>-20.304399256223501</c:v>
                </c:pt>
                <c:pt idx="5723">
                  <c:v>-20.2946147268201</c:v>
                </c:pt>
                <c:pt idx="5724">
                  <c:v>-20.284583907439501</c:v>
                </c:pt>
                <c:pt idx="5725">
                  <c:v>-20.274308406131102</c:v>
                </c:pt>
                <c:pt idx="5726">
                  <c:v>-20.263790128991999</c:v>
                </c:pt>
                <c:pt idx="5727">
                  <c:v>-20.253031282587699</c:v>
                </c:pt>
                <c:pt idx="5728">
                  <c:v>-20.2420343789721</c:v>
                </c:pt>
                <c:pt idx="5729">
                  <c:v>-20.2308021942133</c:v>
                </c:pt>
                <c:pt idx="5730">
                  <c:v>-20.2193377280527</c:v>
                </c:pt>
                <c:pt idx="5731">
                  <c:v>-20.207644173485999</c:v>
                </c:pt>
                <c:pt idx="5732">
                  <c:v>-20.195724899323501</c:v>
                </c:pt>
                <c:pt idx="5733">
                  <c:v>-20.183583452610701</c:v>
                </c:pt>
                <c:pt idx="5734">
                  <c:v>-20.171223590492101</c:v>
                </c:pt>
                <c:pt idx="5735">
                  <c:v>-20.158649353808102</c:v>
                </c:pt>
                <c:pt idx="5736">
                  <c:v>-20.145865143653999</c:v>
                </c:pt>
                <c:pt idx="5737">
                  <c:v>-20.132875755289401</c:v>
                </c:pt>
                <c:pt idx="5738">
                  <c:v>-20.119686386903599</c:v>
                </c:pt>
                <c:pt idx="5739">
                  <c:v>-20.106302638924198</c:v>
                </c:pt>
                <c:pt idx="5740">
                  <c:v>-20.092730514221099</c:v>
                </c:pt>
                <c:pt idx="5741">
                  <c:v>-20.078976410120799</c:v>
                </c:pt>
                <c:pt idx="5742">
                  <c:v>-20.065047067644699</c:v>
                </c:pt>
                <c:pt idx="5743">
                  <c:v>-20.050949509682699</c:v>
                </c:pt>
                <c:pt idx="5744">
                  <c:v>-20.036690995331998</c:v>
                </c:pt>
                <c:pt idx="5745">
                  <c:v>-20.0222790120248</c:v>
                </c:pt>
                <c:pt idx="5746">
                  <c:v>-20.007721297879801</c:v>
                </c:pt>
                <c:pt idx="5747">
                  <c:v>-19.993025876843699</c:v>
                </c:pt>
                <c:pt idx="5748">
                  <c:v>-19.978201104072699</c:v>
                </c:pt>
                <c:pt idx="5749">
                  <c:v>-19.963255697641699</c:v>
                </c:pt>
                <c:pt idx="5750">
                  <c:v>-19.9481987561316</c:v>
                </c:pt>
                <c:pt idx="5751">
                  <c:v>-19.933039761554699</c:v>
                </c:pt>
                <c:pt idx="5752">
                  <c:v>-19.917788565144502</c:v>
                </c:pt>
                <c:pt idx="5753">
                  <c:v>-19.902455338924899</c:v>
                </c:pt>
                <c:pt idx="5754">
                  <c:v>-19.8870505021413</c:v>
                </c:pt>
                <c:pt idx="5755">
                  <c:v>-19.871584629264898</c:v>
                </c:pt>
                <c:pt idx="5756">
                  <c:v>-19.856068360289701</c:v>
                </c:pt>
                <c:pt idx="5757">
                  <c:v>-19.840512333867501</c:v>
                </c:pt>
                <c:pt idx="5758">
                  <c:v>-19.824927148425601</c:v>
                </c:pt>
                <c:pt idx="5759">
                  <c:v>-19.8093233506529</c:v>
                </c:pt>
                <c:pt idx="5760">
                  <c:v>-19.793711435707301</c:v>
                </c:pt>
                <c:pt idx="5761">
                  <c:v>-19.778101829079599</c:v>
                </c:pt>
                <c:pt idx="5762">
                  <c:v>-19.762504860709502</c:v>
                </c:pt>
                <c:pt idx="5763">
                  <c:v>-19.746930754377502</c:v>
                </c:pt>
                <c:pt idx="5764">
                  <c:v>-19.731389602465502</c:v>
                </c:pt>
                <c:pt idx="5765">
                  <c:v>-19.7158913312749</c:v>
                </c:pt>
                <c:pt idx="5766">
                  <c:v>-19.700445672782401</c:v>
                </c:pt>
                <c:pt idx="5767">
                  <c:v>-19.6850621570455</c:v>
                </c:pt>
                <c:pt idx="5768">
                  <c:v>-19.669750130971899</c:v>
                </c:pt>
                <c:pt idx="5769">
                  <c:v>-19.654518807895599</c:v>
                </c:pt>
                <c:pt idx="5770">
                  <c:v>-19.639377311595201</c:v>
                </c:pt>
                <c:pt idx="5771">
                  <c:v>-19.624334730113102</c:v>
                </c:pt>
                <c:pt idx="5772">
                  <c:v>-19.609400149222601</c:v>
                </c:pt>
                <c:pt idx="5773">
                  <c:v>-19.594582667093601</c:v>
                </c:pt>
                <c:pt idx="5774">
                  <c:v>-19.579891405203799</c:v>
                </c:pt>
                <c:pt idx="5775">
                  <c:v>-19.565335522052301</c:v>
                </c:pt>
                <c:pt idx="5776">
                  <c:v>-19.550924204893501</c:v>
                </c:pt>
                <c:pt idx="5777">
                  <c:v>-19.536666635084298</c:v>
                </c:pt>
                <c:pt idx="5778">
                  <c:v>-19.522571971401199</c:v>
                </c:pt>
                <c:pt idx="5779">
                  <c:v>-19.508649332506199</c:v>
                </c:pt>
                <c:pt idx="5780">
                  <c:v>-19.4949077857049</c:v>
                </c:pt>
                <c:pt idx="5781">
                  <c:v>-19.481356344305802</c:v>
                </c:pt>
                <c:pt idx="5782">
                  <c:v>-19.468003970936</c:v>
                </c:pt>
                <c:pt idx="5783">
                  <c:v>-19.454859602427501</c:v>
                </c:pt>
                <c:pt idx="5784">
                  <c:v>-19.4419321912602</c:v>
                </c:pt>
                <c:pt idx="5785">
                  <c:v>-19.429230768724199</c:v>
                </c:pt>
                <c:pt idx="5786">
                  <c:v>-19.416764510853302</c:v>
                </c:pt>
                <c:pt idx="5787">
                  <c:v>-19.4045427563217</c:v>
                </c:pt>
                <c:pt idx="5788">
                  <c:v>-19.3925749974693</c:v>
                </c:pt>
                <c:pt idx="5789">
                  <c:v>-19.380870828725101</c:v>
                </c:pt>
                <c:pt idx="5790">
                  <c:v>-19.369439896677498</c:v>
                </c:pt>
                <c:pt idx="5791">
                  <c:v>-19.3582918350866</c:v>
                </c:pt>
                <c:pt idx="5792">
                  <c:v>-19.347436165798801</c:v>
                </c:pt>
                <c:pt idx="5793">
                  <c:v>-19.336882199577801</c:v>
                </c:pt>
                <c:pt idx="5794">
                  <c:v>-19.326638979758801</c:v>
                </c:pt>
                <c:pt idx="5795">
                  <c:v>-19.316715249514701</c:v>
                </c:pt>
                <c:pt idx="5796">
                  <c:v>-19.307119414126799</c:v>
                </c:pt>
                <c:pt idx="5797">
                  <c:v>-19.297859526225398</c:v>
                </c:pt>
                <c:pt idx="5798">
                  <c:v>-19.288943281462199</c:v>
                </c:pt>
                <c:pt idx="5799">
                  <c:v>-19.2803780245479</c:v>
                </c:pt>
                <c:pt idx="5800">
                  <c:v>-19.272170745956998</c:v>
                </c:pt>
                <c:pt idx="5801">
                  <c:v>-19.264328071110398</c:v>
                </c:pt>
                <c:pt idx="5802">
                  <c:v>-19.256856251164301</c:v>
                </c:pt>
                <c:pt idx="5803">
                  <c:v>-19.249761149539701</c:v>
                </c:pt>
                <c:pt idx="5804">
                  <c:v>-19.243048226749199</c:v>
                </c:pt>
                <c:pt idx="5805">
                  <c:v>-19.2367225350865</c:v>
                </c:pt>
                <c:pt idx="5806">
                  <c:v>-19.230788719469398</c:v>
                </c:pt>
                <c:pt idx="5807">
                  <c:v>-19.225251043715598</c:v>
                </c:pt>
                <c:pt idx="5808">
                  <c:v>-19.220113421434</c:v>
                </c:pt>
                <c:pt idx="5809">
                  <c:v>-19.215379465361298</c:v>
                </c:pt>
                <c:pt idx="5810">
                  <c:v>-19.211052493018599</c:v>
                </c:pt>
                <c:pt idx="5811">
                  <c:v>-19.207135523296799</c:v>
                </c:pt>
                <c:pt idx="5812">
                  <c:v>-19.203631262215701</c:v>
                </c:pt>
                <c:pt idx="5813">
                  <c:v>-19.200542091080901</c:v>
                </c:pt>
                <c:pt idx="5814">
                  <c:v>-19.197870049853702</c:v>
                </c:pt>
                <c:pt idx="5815">
                  <c:v>-19.1956168128158</c:v>
                </c:pt>
                <c:pt idx="5816">
                  <c:v>-19.193783673790399</c:v>
                </c:pt>
                <c:pt idx="5817">
                  <c:v>-19.192371532632801</c:v>
                </c:pt>
                <c:pt idx="5818">
                  <c:v>-19.1913809023997</c:v>
                </c:pt>
                <c:pt idx="5819">
                  <c:v>-19.190811949139999</c:v>
                </c:pt>
                <c:pt idx="5820">
                  <c:v>-19.1906645185299</c:v>
                </c:pt>
                <c:pt idx="5821">
                  <c:v>-19.190938154327199</c:v>
                </c:pt>
                <c:pt idx="5822">
                  <c:v>-19.191632115828298</c:v>
                </c:pt>
                <c:pt idx="5823">
                  <c:v>-19.192745364714501</c:v>
                </c:pt>
                <c:pt idx="5824">
                  <c:v>-19.1942765629354</c:v>
                </c:pt>
                <c:pt idx="5825">
                  <c:v>-19.196224080572001</c:v>
                </c:pt>
                <c:pt idx="5826">
                  <c:v>-19.198585957203299</c:v>
                </c:pt>
                <c:pt idx="5827">
                  <c:v>-19.201359853877101</c:v>
                </c:pt>
                <c:pt idx="5828">
                  <c:v>-19.2045430077969</c:v>
                </c:pt>
                <c:pt idx="5829">
                  <c:v>-19.208132180253401</c:v>
                </c:pt>
                <c:pt idx="5830">
                  <c:v>-19.212123588853299</c:v>
                </c:pt>
                <c:pt idx="5831">
                  <c:v>-19.216512875208799</c:v>
                </c:pt>
                <c:pt idx="5832">
                  <c:v>-19.221295102805001</c:v>
                </c:pt>
                <c:pt idx="5833">
                  <c:v>-19.226464786208201</c:v>
                </c:pt>
                <c:pt idx="5834">
                  <c:v>-19.2320159266696</c:v>
                </c:pt>
                <c:pt idx="5835">
                  <c:v>-19.237942043780201</c:v>
                </c:pt>
                <c:pt idx="5836">
                  <c:v>-19.244236239372299</c:v>
                </c:pt>
                <c:pt idx="5837">
                  <c:v>-19.2508912682577</c:v>
                </c:pt>
                <c:pt idx="5838">
                  <c:v>-19.257899607870801</c:v>
                </c:pt>
                <c:pt idx="5839">
                  <c:v>-19.265253493926199</c:v>
                </c:pt>
                <c:pt idx="5840">
                  <c:v>-19.2729449442839</c:v>
                </c:pt>
                <c:pt idx="5841">
                  <c:v>-19.280965781215102</c:v>
                </c:pt>
                <c:pt idx="5842">
                  <c:v>-19.289307665222701</c:v>
                </c:pt>
                <c:pt idx="5843">
                  <c:v>-19.297962093976</c:v>
                </c:pt>
                <c:pt idx="5844">
                  <c:v>-19.306920422839699</c:v>
                </c:pt>
                <c:pt idx="5845">
                  <c:v>-19.316173879965</c:v>
                </c:pt>
                <c:pt idx="5846">
                  <c:v>-19.325713599368001</c:v>
                </c:pt>
                <c:pt idx="5847">
                  <c:v>-19.335530651571599</c:v>
                </c:pt>
                <c:pt idx="5848">
                  <c:v>-19.345616052989399</c:v>
                </c:pt>
                <c:pt idx="5849">
                  <c:v>-19.3559607885189</c:v>
                </c:pt>
                <c:pt idx="5850">
                  <c:v>-19.366555840171898</c:v>
                </c:pt>
                <c:pt idx="5851">
                  <c:v>-19.3773922008507</c:v>
                </c:pt>
                <c:pt idx="5852">
                  <c:v>-19.388460845148</c:v>
                </c:pt>
                <c:pt idx="5853">
                  <c:v>-19.399752672884102</c:v>
                </c:pt>
                <c:pt idx="5854">
                  <c:v>-19.411258432232501</c:v>
                </c:pt>
                <c:pt idx="5855">
                  <c:v>-19.422968661812099</c:v>
                </c:pt>
                <c:pt idx="5856">
                  <c:v>-19.4348736792682</c:v>
                </c:pt>
                <c:pt idx="5857">
                  <c:v>-19.446963582344601</c:v>
                </c:pt>
                <c:pt idx="5858">
                  <c:v>-19.459228258915001</c:v>
                </c:pt>
                <c:pt idx="5859">
                  <c:v>-19.471657384361201</c:v>
                </c:pt>
                <c:pt idx="5860">
                  <c:v>-19.484240422735201</c:v>
                </c:pt>
                <c:pt idx="5861">
                  <c:v>-19.496966640620201</c:v>
                </c:pt>
                <c:pt idx="5862">
                  <c:v>-19.509825091858499</c:v>
                </c:pt>
                <c:pt idx="5863">
                  <c:v>-19.522804592468301</c:v>
                </c:pt>
                <c:pt idx="5864">
                  <c:v>-19.5358937121606</c:v>
                </c:pt>
                <c:pt idx="5865">
                  <c:v>-19.549080773063199</c:v>
                </c:pt>
                <c:pt idx="5866">
                  <c:v>-19.5623538576925</c:v>
                </c:pt>
                <c:pt idx="5867">
                  <c:v>-19.575700810401099</c:v>
                </c:pt>
                <c:pt idx="5868">
                  <c:v>-19.5891092512156</c:v>
                </c:pt>
                <c:pt idx="5869">
                  <c:v>-19.6025666058604</c:v>
                </c:pt>
                <c:pt idx="5870">
                  <c:v>-19.616060135943599</c:v>
                </c:pt>
                <c:pt idx="5871">
                  <c:v>-19.6295769725557</c:v>
                </c:pt>
                <c:pt idx="5872">
                  <c:v>-19.6431041649893</c:v>
                </c:pt>
                <c:pt idx="5873">
                  <c:v>-19.656628746984001</c:v>
                </c:pt>
                <c:pt idx="5874">
                  <c:v>-19.6701377942778</c:v>
                </c:pt>
                <c:pt idx="5875">
                  <c:v>-19.6836184728948</c:v>
                </c:pt>
                <c:pt idx="5876">
                  <c:v>-19.697058062023999</c:v>
                </c:pt>
                <c:pt idx="5877">
                  <c:v>-19.710443965167102</c:v>
                </c:pt>
                <c:pt idx="5878">
                  <c:v>-19.7237637288268</c:v>
                </c:pt>
                <c:pt idx="5879">
                  <c:v>-19.737005072079</c:v>
                </c:pt>
                <c:pt idx="5880">
                  <c:v>-19.750155935826601</c:v>
                </c:pt>
                <c:pt idx="5881">
                  <c:v>-19.7632045468883</c:v>
                </c:pt>
                <c:pt idx="5882">
                  <c:v>-19.776139487089999</c:v>
                </c:pt>
                <c:pt idx="5883">
                  <c:v>-19.7889497383178</c:v>
                </c:pt>
                <c:pt idx="5884">
                  <c:v>-19.801624709006099</c:v>
                </c:pt>
                <c:pt idx="5885">
                  <c:v>-19.814154237342301</c:v>
                </c:pt>
                <c:pt idx="5886">
                  <c:v>-19.8265285700666</c:v>
                </c:pt>
                <c:pt idx="5887">
                  <c:v>-19.8387383245576</c:v>
                </c:pt>
                <c:pt idx="5888">
                  <c:v>-19.850774450205702</c:v>
                </c:pt>
                <c:pt idx="5889">
                  <c:v>-19.862628209354799</c:v>
                </c:pt>
                <c:pt idx="5890">
                  <c:v>-19.874291157886798</c:v>
                </c:pt>
                <c:pt idx="5891">
                  <c:v>-19.885755108330699</c:v>
                </c:pt>
                <c:pt idx="5892">
                  <c:v>-19.897012074996599</c:v>
                </c:pt>
                <c:pt idx="5893">
                  <c:v>-19.908054203410099</c:v>
                </c:pt>
                <c:pt idx="5894">
                  <c:v>-19.918873711364501</c:v>
                </c:pt>
                <c:pt idx="5895">
                  <c:v>-19.929462856411401</c:v>
                </c:pt>
                <c:pt idx="5896">
                  <c:v>-19.939813928841598</c:v>
                </c:pt>
                <c:pt idx="5897">
                  <c:v>-19.9499192755157</c:v>
                </c:pt>
                <c:pt idx="5898">
                  <c:v>-19.959771322290798</c:v>
                </c:pt>
                <c:pt idx="5899">
                  <c:v>-19.969362579919501</c:v>
                </c:pt>
                <c:pt idx="5900">
                  <c:v>-19.978685645440901</c:v>
                </c:pt>
                <c:pt idx="5901">
                  <c:v>-19.9877332246772</c:v>
                </c:pt>
                <c:pt idx="5902">
                  <c:v>-19.9964981623345</c:v>
                </c:pt>
                <c:pt idx="5903">
                  <c:v>-20.0049734591137</c:v>
                </c:pt>
                <c:pt idx="5904">
                  <c:v>-20.013152263302199</c:v>
                </c:pt>
                <c:pt idx="5905">
                  <c:v>-20.021027874593599</c:v>
                </c:pt>
                <c:pt idx="5906">
                  <c:v>-20.0285937807317</c:v>
                </c:pt>
                <c:pt idx="5907">
                  <c:v>-20.035843713578899</c:v>
                </c:pt>
                <c:pt idx="5908">
                  <c:v>-20.042771710241901</c:v>
                </c:pt>
                <c:pt idx="5909">
                  <c:v>-20.049372188394798</c:v>
                </c:pt>
                <c:pt idx="5910">
                  <c:v>-20.055639986248298</c:v>
                </c:pt>
                <c:pt idx="5911">
                  <c:v>-20.061570388261899</c:v>
                </c:pt>
                <c:pt idx="5912">
                  <c:v>-20.067159146033699</c:v>
                </c:pt>
                <c:pt idx="5913">
                  <c:v>-20.072402509840099</c:v>
                </c:pt>
                <c:pt idx="5914">
                  <c:v>-20.0772972357634</c:v>
                </c:pt>
                <c:pt idx="5915">
                  <c:v>-20.0818405896852</c:v>
                </c:pt>
                <c:pt idx="5916">
                  <c:v>-20.086030382907602</c:v>
                </c:pt>
                <c:pt idx="5917">
                  <c:v>-20.089865020736401</c:v>
                </c:pt>
                <c:pt idx="5918">
                  <c:v>-20.0933435348107</c:v>
                </c:pt>
                <c:pt idx="5919">
                  <c:v>-20.096465606011801</c:v>
                </c:pt>
                <c:pt idx="5920">
                  <c:v>-20.099231611525099</c:v>
                </c:pt>
                <c:pt idx="5921">
                  <c:v>-20.101642643192999</c:v>
                </c:pt>
                <c:pt idx="5922">
                  <c:v>-20.103700489924201</c:v>
                </c:pt>
                <c:pt idx="5923">
                  <c:v>-20.1054075875027</c:v>
                </c:pt>
                <c:pt idx="5924">
                  <c:v>-20.106766949297398</c:v>
                </c:pt>
                <c:pt idx="5925">
                  <c:v>-20.1077820795613</c:v>
                </c:pt>
                <c:pt idx="5926">
                  <c:v>-20.108456890788201</c:v>
                </c:pt>
                <c:pt idx="5927">
                  <c:v>-20.108795622794101</c:v>
                </c:pt>
                <c:pt idx="5928">
                  <c:v>-20.108802777702799</c:v>
                </c:pt>
                <c:pt idx="5929">
                  <c:v>-20.108483074776299</c:v>
                </c:pt>
                <c:pt idx="5930">
                  <c:v>-20.1078414140704</c:v>
                </c:pt>
                <c:pt idx="5931">
                  <c:v>-20.1068828254942</c:v>
                </c:pt>
                <c:pt idx="5932">
                  <c:v>-20.105612409501799</c:v>
                </c:pt>
                <c:pt idx="5933">
                  <c:v>-20.104035277259602</c:v>
                </c:pt>
                <c:pt idx="5934">
                  <c:v>-20.102156508357599</c:v>
                </c:pt>
                <c:pt idx="5935">
                  <c:v>-20.099981125988901</c:v>
                </c:pt>
                <c:pt idx="5936">
                  <c:v>-20.0975140812102</c:v>
                </c:pt>
                <c:pt idx="5937">
                  <c:v>-20.094760271872701</c:v>
                </c:pt>
                <c:pt idx="5938">
                  <c:v>-20.091724580873802</c:v>
                </c:pt>
                <c:pt idx="5939">
                  <c:v>-20.088411927626801</c:v>
                </c:pt>
                <c:pt idx="5940">
                  <c:v>-20.0848273309756</c:v>
                </c:pt>
                <c:pt idx="5941">
                  <c:v>-20.080975967943001</c:v>
                </c:pt>
                <c:pt idx="5942">
                  <c:v>-20.076863225592501</c:v>
                </c:pt>
                <c:pt idx="5943">
                  <c:v>-20.0724947311314</c:v>
                </c:pt>
                <c:pt idx="5944">
                  <c:v>-20.067876359347299</c:v>
                </c:pt>
                <c:pt idx="5945">
                  <c:v>-20.0630142512716</c:v>
                </c:pt>
                <c:pt idx="5946">
                  <c:v>-20.057914812936001</c:v>
                </c:pt>
                <c:pt idx="5947">
                  <c:v>-20.052584706462302</c:v>
                </c:pt>
                <c:pt idx="5948">
                  <c:v>-20.047030841129899</c:v>
                </c:pt>
                <c:pt idx="5949">
                  <c:v>-20.041260377272501</c:v>
                </c:pt>
                <c:pt idx="5950">
                  <c:v>-20.035280737792</c:v>
                </c:pt>
                <c:pt idx="5951">
                  <c:v>-20.029099618089798</c:v>
                </c:pt>
                <c:pt idx="5952">
                  <c:v>-20.0227249846637</c:v>
                </c:pt>
                <c:pt idx="5953">
                  <c:v>-20.016165082239599</c:v>
                </c:pt>
                <c:pt idx="5954">
                  <c:v>-20.009428469661099</c:v>
                </c:pt>
                <c:pt idx="5955">
                  <c:v>-20.0025240525617</c:v>
                </c:pt>
                <c:pt idx="5956">
                  <c:v>-19.995461104195702</c:v>
                </c:pt>
                <c:pt idx="5957">
                  <c:v>-19.988249280881799</c:v>
                </c:pt>
                <c:pt idx="5958">
                  <c:v>-19.980898619874601</c:v>
                </c:pt>
                <c:pt idx="5959">
                  <c:v>-19.973419519637801</c:v>
                </c:pt>
                <c:pt idx="5960">
                  <c:v>-19.965822709971899</c:v>
                </c:pt>
                <c:pt idx="5961">
                  <c:v>-19.9581192149776</c:v>
                </c:pt>
                <c:pt idx="5962">
                  <c:v>-19.950320314519601</c:v>
                </c:pt>
                <c:pt idx="5963">
                  <c:v>-19.942437483111</c:v>
                </c:pt>
                <c:pt idx="5964">
                  <c:v>-19.934482308614999</c:v>
                </c:pt>
                <c:pt idx="5965">
                  <c:v>-19.926466402865501</c:v>
                </c:pt>
                <c:pt idx="5966">
                  <c:v>-19.918401308551399</c:v>
                </c:pt>
                <c:pt idx="5967">
                  <c:v>-19.9102984393529</c:v>
                </c:pt>
                <c:pt idx="5968">
                  <c:v>-19.902169028718799</c:v>
                </c:pt>
                <c:pt idx="5969">
                  <c:v>-19.8940240773182</c:v>
                </c:pt>
                <c:pt idx="5970">
                  <c:v>-19.8858743213721</c:v>
                </c:pt>
                <c:pt idx="5971">
                  <c:v>-19.877730232208499</c:v>
                </c:pt>
                <c:pt idx="5972">
                  <c:v>-19.869602040149498</c:v>
                </c:pt>
                <c:pt idx="5973">
                  <c:v>-19.861499748233001</c:v>
                </c:pt>
                <c:pt idx="5974">
                  <c:v>-19.853433152921198</c:v>
                </c:pt>
                <c:pt idx="5975">
                  <c:v>-19.8454118888151</c:v>
                </c:pt>
                <c:pt idx="5976">
                  <c:v>-19.837445472082099</c:v>
                </c:pt>
                <c:pt idx="5977">
                  <c:v>-19.829543318824399</c:v>
                </c:pt>
                <c:pt idx="5978">
                  <c:v>-19.821714755212</c:v>
                </c:pt>
                <c:pt idx="5979">
                  <c:v>-19.8139690368325</c:v>
                </c:pt>
                <c:pt idx="5980">
                  <c:v>-19.806315362298601</c:v>
                </c:pt>
                <c:pt idx="5981">
                  <c:v>-19.7987629034584</c:v>
                </c:pt>
                <c:pt idx="5982">
                  <c:v>-19.791320838363202</c:v>
                </c:pt>
                <c:pt idx="5983">
                  <c:v>-19.783998367666999</c:v>
                </c:pt>
                <c:pt idx="5984">
                  <c:v>-19.776804723134799</c:v>
                </c:pt>
                <c:pt idx="5985">
                  <c:v>-19.769749157274799</c:v>
                </c:pt>
                <c:pt idx="5986">
                  <c:v>-19.762840924785301</c:v>
                </c:pt>
                <c:pt idx="5987">
                  <c:v>-19.756089281988402</c:v>
                </c:pt>
                <c:pt idx="5988">
                  <c:v>-19.7495034866302</c:v>
                </c:pt>
                <c:pt idx="5989">
                  <c:v>-19.7430927939103</c:v>
                </c:pt>
                <c:pt idx="5990">
                  <c:v>-19.736866459264501</c:v>
                </c:pt>
                <c:pt idx="5991">
                  <c:v>-19.7308337382403</c:v>
                </c:pt>
                <c:pt idx="5992">
                  <c:v>-19.725003865402201</c:v>
                </c:pt>
                <c:pt idx="5993">
                  <c:v>-19.719386020016401</c:v>
                </c:pt>
                <c:pt idx="5994">
                  <c:v>-19.713989304536401</c:v>
                </c:pt>
                <c:pt idx="5995">
                  <c:v>-19.708822712454801</c:v>
                </c:pt>
                <c:pt idx="5996">
                  <c:v>-19.7038950925519</c:v>
                </c:pt>
                <c:pt idx="5997">
                  <c:v>-19.699215119898401</c:v>
                </c:pt>
                <c:pt idx="5998">
                  <c:v>-19.694791258781201</c:v>
                </c:pt>
                <c:pt idx="5999">
                  <c:v>-19.690631735398</c:v>
                </c:pt>
                <c:pt idx="6000">
                  <c:v>-19.686744499940598</c:v>
                </c:pt>
                <c:pt idx="6001">
                  <c:v>-19.683137198242498</c:v>
                </c:pt>
                <c:pt idx="6002">
                  <c:v>-19.679817148867802</c:v>
                </c:pt>
                <c:pt idx="6003">
                  <c:v>-19.676791321728299</c:v>
                </c:pt>
                <c:pt idx="6004">
                  <c:v>-19.6740663048922</c:v>
                </c:pt>
                <c:pt idx="6005">
                  <c:v>-19.671648264979499</c:v>
                </c:pt>
                <c:pt idx="6006">
                  <c:v>-19.669542894641399</c:v>
                </c:pt>
                <c:pt idx="6007">
                  <c:v>-19.667755372107699</c:v>
                </c:pt>
                <c:pt idx="6008">
                  <c:v>-19.6662903431275</c:v>
                </c:pt>
                <c:pt idx="6009">
                  <c:v>-19.665151905931101</c:v>
                </c:pt>
                <c:pt idx="6010">
                  <c:v>-19.664343614969201</c:v>
                </c:pt>
                <c:pt idx="6011">
                  <c:v>-19.663868504308098</c:v>
                </c:pt>
                <c:pt idx="6012">
                  <c:v>-19.663729118593398</c:v>
                </c:pt>
                <c:pt idx="6013">
                  <c:v>-19.663927539659099</c:v>
                </c:pt>
                <c:pt idx="6014">
                  <c:v>-19.6644654185645</c:v>
                </c:pt>
                <c:pt idx="6015">
                  <c:v>-19.665343997818798</c:v>
                </c:pt>
                <c:pt idx="6016">
                  <c:v>-19.666564135787802</c:v>
                </c:pt>
                <c:pt idx="6017">
                  <c:v>-19.6681263407574</c:v>
                </c:pt>
                <c:pt idx="6018">
                  <c:v>-19.670030800603701</c:v>
                </c:pt>
                <c:pt idx="6019">
                  <c:v>-19.672277408145799</c:v>
                </c:pt>
                <c:pt idx="6020">
                  <c:v>-19.674865791124201</c:v>
                </c:pt>
                <c:pt idx="6021">
                  <c:v>-19.677795355034899</c:v>
                </c:pt>
                <c:pt idx="6022">
                  <c:v>-19.681065324550499</c:v>
                </c:pt>
                <c:pt idx="6023">
                  <c:v>-19.684674772659001</c:v>
                </c:pt>
                <c:pt idx="6024">
                  <c:v>-19.688622631573502</c:v>
                </c:pt>
                <c:pt idx="6025">
                  <c:v>-19.692907690463599</c:v>
                </c:pt>
                <c:pt idx="6026">
                  <c:v>-19.697528587566001</c:v>
                </c:pt>
                <c:pt idx="6027">
                  <c:v>-19.702483781401401</c:v>
                </c:pt>
                <c:pt idx="6028">
                  <c:v>-19.7077715155297</c:v>
                </c:pt>
                <c:pt idx="6029">
                  <c:v>-19.713389783716</c:v>
                </c:pt>
                <c:pt idx="6030">
                  <c:v>-19.719336309993601</c:v>
                </c:pt>
                <c:pt idx="6031">
                  <c:v>-19.725608538312098</c:v>
                </c:pt>
                <c:pt idx="6032">
                  <c:v>-19.7322036206671</c:v>
                </c:pt>
                <c:pt idx="6033">
                  <c:v>-19.7391184024894</c:v>
                </c:pt>
                <c:pt idx="6034">
                  <c:v>-19.746349431555998</c:v>
                </c:pt>
                <c:pt idx="6035">
                  <c:v>-19.7538929664831</c:v>
                </c:pt>
                <c:pt idx="6036">
                  <c:v>-19.761744977302101</c:v>
                </c:pt>
                <c:pt idx="6037">
                  <c:v>-19.7699011354973</c:v>
                </c:pt>
                <c:pt idx="6038">
                  <c:v>-19.7783568157896</c:v>
                </c:pt>
                <c:pt idx="6039">
                  <c:v>-19.787107100724601</c:v>
                </c:pt>
                <c:pt idx="6040">
                  <c:v>-19.796146767888899</c:v>
                </c:pt>
                <c:pt idx="6041">
                  <c:v>-19.8054702561104</c:v>
                </c:pt>
                <c:pt idx="6042">
                  <c:v>-19.815071644479499</c:v>
                </c:pt>
                <c:pt idx="6043">
                  <c:v>-19.8249446556135</c:v>
                </c:pt>
                <c:pt idx="6044">
                  <c:v>-19.835082662840499</c:v>
                </c:pt>
                <c:pt idx="6045">
                  <c:v>-19.845478696980599</c:v>
                </c:pt>
                <c:pt idx="6046">
                  <c:v>-19.8561254541161</c:v>
                </c:pt>
                <c:pt idx="6047">
                  <c:v>-19.867015308406</c:v>
                </c:pt>
                <c:pt idx="6048">
                  <c:v>-19.878140320254101</c:v>
                </c:pt>
                <c:pt idx="6049">
                  <c:v>-19.889492239507799</c:v>
                </c:pt>
                <c:pt idx="6050">
                  <c:v>-19.901062507067</c:v>
                </c:pt>
                <c:pt idx="6051">
                  <c:v>-19.912842245252801</c:v>
                </c:pt>
                <c:pt idx="6052">
                  <c:v>-19.924822226174602</c:v>
                </c:pt>
                <c:pt idx="6053">
                  <c:v>-19.936992852292601</c:v>
                </c:pt>
                <c:pt idx="6054">
                  <c:v>-19.949344161593501</c:v>
                </c:pt>
                <c:pt idx="6055">
                  <c:v>-19.9618658428458</c:v>
                </c:pt>
                <c:pt idx="6056">
                  <c:v>-19.9745472568998</c:v>
                </c:pt>
                <c:pt idx="6057">
                  <c:v>-19.987377474886301</c:v>
                </c:pt>
                <c:pt idx="6058">
                  <c:v>-20.000345306586802</c:v>
                </c:pt>
                <c:pt idx="6059">
                  <c:v>-20.013439321348802</c:v>
                </c:pt>
                <c:pt idx="6060">
                  <c:v>-20.026647876938199</c:v>
                </c:pt>
                <c:pt idx="6061">
                  <c:v>-20.039959144838001</c:v>
                </c:pt>
                <c:pt idx="6062">
                  <c:v>-20.053361132637999</c:v>
                </c:pt>
                <c:pt idx="6063">
                  <c:v>-20.066841706895701</c:v>
                </c:pt>
                <c:pt idx="6064">
                  <c:v>-20.080388580383399</c:v>
                </c:pt>
                <c:pt idx="6065">
                  <c:v>-20.0939893096342</c:v>
                </c:pt>
                <c:pt idx="6066">
                  <c:v>-20.107631277013599</c:v>
                </c:pt>
                <c:pt idx="6067">
                  <c:v>-20.1213016765231</c:v>
                </c:pt>
                <c:pt idx="6068">
                  <c:v>-20.134987517311501</c:v>
                </c:pt>
                <c:pt idx="6069">
                  <c:v>-20.148675636808498</c:v>
                </c:pt>
                <c:pt idx="6070">
                  <c:v>-20.162352713537398</c:v>
                </c:pt>
                <c:pt idx="6071">
                  <c:v>-20.176005274970102</c:v>
                </c:pt>
                <c:pt idx="6072">
                  <c:v>-20.189619718771301</c:v>
                </c:pt>
                <c:pt idx="6073">
                  <c:v>-20.2031823246191</c:v>
                </c:pt>
                <c:pt idx="6074">
                  <c:v>-20.216679288322698</c:v>
                </c:pt>
                <c:pt idx="6075">
                  <c:v>-20.2300967542064</c:v>
                </c:pt>
                <c:pt idx="6076">
                  <c:v>-20.2434208450623</c:v>
                </c:pt>
                <c:pt idx="6077">
                  <c:v>-20.256637696786601</c:v>
                </c:pt>
                <c:pt idx="6078">
                  <c:v>-20.269733495961901</c:v>
                </c:pt>
                <c:pt idx="6079">
                  <c:v>-20.282694524933198</c:v>
                </c:pt>
                <c:pt idx="6080">
                  <c:v>-20.295507206174801</c:v>
                </c:pt>
                <c:pt idx="6081">
                  <c:v>-20.308158120682101</c:v>
                </c:pt>
                <c:pt idx="6082">
                  <c:v>-20.3206340388254</c:v>
                </c:pt>
                <c:pt idx="6083">
                  <c:v>-20.332921945105799</c:v>
                </c:pt>
                <c:pt idx="6084">
                  <c:v>-20.345009071085801</c:v>
                </c:pt>
                <c:pt idx="6085">
                  <c:v>-20.356882921140599</c:v>
                </c:pt>
                <c:pt idx="6086">
                  <c:v>-20.3685312654992</c:v>
                </c:pt>
                <c:pt idx="6087">
                  <c:v>-20.379942101909599</c:v>
                </c:pt>
                <c:pt idx="6088">
                  <c:v>-20.391103618605399</c:v>
                </c:pt>
                <c:pt idx="6089">
                  <c:v>-20.4020041571533</c:v>
                </c:pt>
                <c:pt idx="6090">
                  <c:v>-20.412632172443502</c:v>
                </c:pt>
                <c:pt idx="6091">
                  <c:v>-20.422976219636102</c:v>
                </c:pt>
                <c:pt idx="6092">
                  <c:v>-20.4330249528889</c:v>
                </c:pt>
                <c:pt idx="6093">
                  <c:v>-20.442767124849698</c:v>
                </c:pt>
                <c:pt idx="6094">
                  <c:v>-20.4521915783682</c:v>
                </c:pt>
                <c:pt idx="6095">
                  <c:v>-20.4612872455196</c:v>
                </c:pt>
                <c:pt idx="6096">
                  <c:v>-20.470043161349299</c:v>
                </c:pt>
                <c:pt idx="6097">
                  <c:v>-20.478448489706501</c:v>
                </c:pt>
                <c:pt idx="6098">
                  <c:v>-20.486492537974801</c:v>
                </c:pt>
                <c:pt idx="6099">
                  <c:v>-20.4941647398017</c:v>
                </c:pt>
                <c:pt idx="6100">
                  <c:v>-20.501454620807898</c:v>
                </c:pt>
                <c:pt idx="6101">
                  <c:v>-20.5083517935863</c:v>
                </c:pt>
                <c:pt idx="6102">
                  <c:v>-20.514845961535901</c:v>
                </c:pt>
                <c:pt idx="6103">
                  <c:v>-20.520926925185599</c:v>
                </c:pt>
                <c:pt idx="6104">
                  <c:v>-20.526584561751701</c:v>
                </c:pt>
                <c:pt idx="6105">
                  <c:v>-20.5318088180267</c:v>
                </c:pt>
                <c:pt idx="6106">
                  <c:v>-20.536589726646302</c:v>
                </c:pt>
                <c:pt idx="6107">
                  <c:v>-20.540917440313802</c:v>
                </c:pt>
                <c:pt idx="6108">
                  <c:v>-20.544782267535801</c:v>
                </c:pt>
                <c:pt idx="6109">
                  <c:v>-20.5481747028409</c:v>
                </c:pt>
                <c:pt idx="6110">
                  <c:v>-20.551085456391601</c:v>
                </c:pt>
                <c:pt idx="6111">
                  <c:v>-20.553505486227301</c:v>
                </c:pt>
                <c:pt idx="6112">
                  <c:v>-20.555426032763499</c:v>
                </c:pt>
                <c:pt idx="6113">
                  <c:v>-20.556838643353601</c:v>
                </c:pt>
                <c:pt idx="6114">
                  <c:v>-20.5577351945476</c:v>
                </c:pt>
                <c:pt idx="6115">
                  <c:v>-20.5581079193162</c:v>
                </c:pt>
                <c:pt idx="6116">
                  <c:v>-20.557949433056301</c:v>
                </c:pt>
                <c:pt idx="6117">
                  <c:v>-20.557252756265498</c:v>
                </c:pt>
                <c:pt idx="6118">
                  <c:v>-20.556011358884302</c:v>
                </c:pt>
                <c:pt idx="6119">
                  <c:v>-20.5542192010093</c:v>
                </c:pt>
                <c:pt idx="6120">
                  <c:v>-20.551870745501201</c:v>
                </c:pt>
                <c:pt idx="6121">
                  <c:v>-20.548960960723299</c:v>
                </c:pt>
                <c:pt idx="6122">
                  <c:v>-20.545485327571601</c:v>
                </c:pt>
                <c:pt idx="6123">
                  <c:v>-20.541439831317899</c:v>
                </c:pt>
                <c:pt idx="6124">
                  <c:v>-20.5368209444994</c:v>
                </c:pt>
                <c:pt idx="6125">
                  <c:v>-20.531625597156602</c:v>
                </c:pt>
                <c:pt idx="6126">
                  <c:v>-20.525851141859501</c:v>
                </c:pt>
                <c:pt idx="6127">
                  <c:v>-20.519495318498201</c:v>
                </c:pt>
                <c:pt idx="6128">
                  <c:v>-20.5125562170672</c:v>
                </c:pt>
                <c:pt idx="6129">
                  <c:v>-20.5050322511707</c:v>
                </c:pt>
                <c:pt idx="6130">
                  <c:v>-20.4969221464223</c:v>
                </c:pt>
                <c:pt idx="6131">
                  <c:v>-20.488224943618999</c:v>
                </c:pt>
                <c:pt idx="6132">
                  <c:v>-20.478940002960002</c:v>
                </c:pt>
                <c:pt idx="6133">
                  <c:v>-20.469067004691102</c:v>
                </c:pt>
                <c:pt idx="6134">
                  <c:v>-20.458605944499698</c:v>
                </c:pt>
                <c:pt idx="6135">
                  <c:v>-20.447557125558099</c:v>
                </c:pt>
                <c:pt idx="6136">
                  <c:v>-20.435921153255201</c:v>
                </c:pt>
                <c:pt idx="6137">
                  <c:v>-20.4236989381901</c:v>
                </c:pt>
                <c:pt idx="6138">
                  <c:v>-20.410891699808399</c:v>
                </c:pt>
                <c:pt idx="6139">
                  <c:v>-20.397500961747902</c:v>
                </c:pt>
                <c:pt idx="6140">
                  <c:v>-20.383528557901101</c:v>
                </c:pt>
                <c:pt idx="6141">
                  <c:v>-20.368976663142998</c:v>
                </c:pt>
                <c:pt idx="6142">
                  <c:v>-20.353847836848299</c:v>
                </c:pt>
                <c:pt idx="6143">
                  <c:v>-20.338145066202401</c:v>
                </c:pt>
                <c:pt idx="6144">
                  <c:v>-20.321871798035399</c:v>
                </c:pt>
                <c:pt idx="6145">
                  <c:v>-20.305031959725198</c:v>
                </c:pt>
                <c:pt idx="6146">
                  <c:v>-20.287629969899001</c:v>
                </c:pt>
                <c:pt idx="6147">
                  <c:v>-20.2696707435788</c:v>
                </c:pt>
                <c:pt idx="6148">
                  <c:v>-20.251159678887898</c:v>
                </c:pt>
                <c:pt idx="6149">
                  <c:v>-20.232102635193499</c:v>
                </c:pt>
                <c:pt idx="6150">
                  <c:v>-20.2125059238919</c:v>
                </c:pt>
                <c:pt idx="6151">
                  <c:v>-20.192376298725801</c:v>
                </c:pt>
                <c:pt idx="6152">
                  <c:v>-20.1717209594891</c:v>
                </c:pt>
                <c:pt idx="6153">
                  <c:v>-20.150547556714599</c:v>
                </c:pt>
                <c:pt idx="6154">
                  <c:v>-20.128864196531801</c:v>
                </c:pt>
                <c:pt idx="6155">
                  <c:v>-20.106679450113099</c:v>
                </c:pt>
                <c:pt idx="6156">
                  <c:v>-20.0840023584839</c:v>
                </c:pt>
                <c:pt idx="6157">
                  <c:v>-20.0608424321521</c:v>
                </c:pt>
                <c:pt idx="6158">
                  <c:v>-20.037209645969401</c:v>
                </c:pt>
                <c:pt idx="6159">
                  <c:v>-20.013114432546001</c:v>
                </c:pt>
                <c:pt idx="6160">
                  <c:v>-19.9885676553615</c:v>
                </c:pt>
                <c:pt idx="6161">
                  <c:v>-19.963580555486601</c:v>
                </c:pt>
                <c:pt idx="6162">
                  <c:v>-19.9381646967005</c:v>
                </c:pt>
                <c:pt idx="6163">
                  <c:v>-19.912331920640302</c:v>
                </c:pt>
                <c:pt idx="6164">
                  <c:v>-19.886094297705199</c:v>
                </c:pt>
                <c:pt idx="6165">
                  <c:v>-19.859464072119501</c:v>
                </c:pt>
                <c:pt idx="6166">
                  <c:v>-19.832453600912402</c:v>
                </c:pt>
                <c:pt idx="6167">
                  <c:v>-19.805075294881199</c:v>
                </c:pt>
                <c:pt idx="6168">
                  <c:v>-19.777341563448999</c:v>
                </c:pt>
                <c:pt idx="6169">
                  <c:v>-19.749264760143401</c:v>
                </c:pt>
                <c:pt idx="6170">
                  <c:v>-19.720857126788299</c:v>
                </c:pt>
                <c:pt idx="6171">
                  <c:v>-19.692130744530999</c:v>
                </c:pt>
                <c:pt idx="6172">
                  <c:v>-19.663097503640198</c:v>
                </c:pt>
                <c:pt idx="6173">
                  <c:v>-19.6337690940729</c:v>
                </c:pt>
                <c:pt idx="6174">
                  <c:v>-19.6041570250717</c:v>
                </c:pt>
                <c:pt idx="6175">
                  <c:v>-19.574272669459599</c:v>
                </c:pt>
                <c:pt idx="6176">
                  <c:v>-19.544127320840701</c:v>
                </c:pt>
                <c:pt idx="6177">
                  <c:v>-19.513732240345899</c:v>
                </c:pt>
                <c:pt idx="6178">
                  <c:v>-19.483098699399701</c:v>
                </c:pt>
                <c:pt idx="6179">
                  <c:v>-19.452238025194202</c:v>
                </c:pt>
                <c:pt idx="6180">
                  <c:v>-19.421161619726</c:v>
                </c:pt>
                <c:pt idx="6181">
                  <c:v>-19.389880968455099</c:v>
                </c:pt>
                <c:pt idx="6182">
                  <c:v>-19.358407657420699</c:v>
                </c:pt>
                <c:pt idx="6183">
                  <c:v>-19.326753398146501</c:v>
                </c:pt>
                <c:pt idx="6184">
                  <c:v>-19.294930066570501</c:v>
                </c:pt>
                <c:pt idx="6185">
                  <c:v>-19.262949747174002</c:v>
                </c:pt>
                <c:pt idx="6186">
                  <c:v>-19.2308247503729</c:v>
                </c:pt>
                <c:pt idx="6187">
                  <c:v>-19.198567608384899</c:v>
                </c:pt>
                <c:pt idx="6188">
                  <c:v>-19.166191072533699</c:v>
                </c:pt>
                <c:pt idx="6189">
                  <c:v>-19.133708115833102</c:v>
                </c:pt>
                <c:pt idx="6190">
                  <c:v>-19.1011319312959</c:v>
                </c:pt>
                <c:pt idx="6191">
                  <c:v>-19.068475930102899</c:v>
                </c:pt>
                <c:pt idx="6192">
                  <c:v>-19.035753759599601</c:v>
                </c:pt>
                <c:pt idx="6193">
                  <c:v>-19.0029793141439</c:v>
                </c:pt>
                <c:pt idx="6194">
                  <c:v>-18.9701667352554</c:v>
                </c:pt>
                <c:pt idx="6195">
                  <c:v>-18.9373304053635</c:v>
                </c:pt>
                <c:pt idx="6196">
                  <c:v>-18.904484934440401</c:v>
                </c:pt>
                <c:pt idx="6197">
                  <c:v>-18.871645137561899</c:v>
                </c:pt>
                <c:pt idx="6198">
                  <c:v>-18.838825973940398</c:v>
                </c:pt>
                <c:pt idx="6199">
                  <c:v>-18.8060424705813</c:v>
                </c:pt>
                <c:pt idx="6200">
                  <c:v>-18.773309665407599</c:v>
                </c:pt>
                <c:pt idx="6201">
                  <c:v>-18.740642557152</c:v>
                </c:pt>
                <c:pt idx="6202">
                  <c:v>-18.708056060270099</c:v>
                </c:pt>
                <c:pt idx="6203">
                  <c:v>-18.6755649667783</c:v>
                </c:pt>
                <c:pt idx="6204">
                  <c:v>-18.643183876990001</c:v>
                </c:pt>
                <c:pt idx="6205">
                  <c:v>-18.610927129810602</c:v>
                </c:pt>
                <c:pt idx="6206">
                  <c:v>-18.578808729640802</c:v>
                </c:pt>
                <c:pt idx="6207">
                  <c:v>-18.546842294574901</c:v>
                </c:pt>
                <c:pt idx="6208">
                  <c:v>-18.515041003941501</c:v>
                </c:pt>
                <c:pt idx="6209">
                  <c:v>-18.4834175490032</c:v>
                </c:pt>
                <c:pt idx="6210">
                  <c:v>-18.451984098142201</c:v>
                </c:pt>
                <c:pt idx="6211">
                  <c:v>-18.420752268006702</c:v>
                </c:pt>
                <c:pt idx="6212">
                  <c:v>-18.389733107478801</c:v>
                </c:pt>
                <c:pt idx="6213">
                  <c:v>-18.358937100406401</c:v>
                </c:pt>
                <c:pt idx="6214">
                  <c:v>-18.328374187014699</c:v>
                </c:pt>
                <c:pt idx="6215">
                  <c:v>-18.2980537912415</c:v>
                </c:pt>
                <c:pt idx="6216">
                  <c:v>-18.267984841667701</c:v>
                </c:pt>
                <c:pt idx="6217">
                  <c:v>-18.238175791324402</c:v>
                </c:pt>
                <c:pt idx="6218">
                  <c:v>-18.2086346342181</c:v>
                </c:pt>
                <c:pt idx="6219">
                  <c:v>-18.179368907783601</c:v>
                </c:pt>
                <c:pt idx="6220">
                  <c:v>-18.150385692821999</c:v>
                </c:pt>
                <c:pt idx="6221">
                  <c:v>-18.121691609479701</c:v>
                </c:pt>
                <c:pt idx="6222">
                  <c:v>-18.093292821503798</c:v>
                </c:pt>
                <c:pt idx="6223">
                  <c:v>-18.065195050667</c:v>
                </c:pt>
                <c:pt idx="6224">
                  <c:v>-18.037403601003799</c:v>
                </c:pt>
                <c:pt idx="6225">
                  <c:v>-18.009923378722402</c:v>
                </c:pt>
                <c:pt idx="6226">
                  <c:v>-17.982758903096499</c:v>
                </c:pt>
                <c:pt idx="6227">
                  <c:v>-17.955914296458602</c:v>
                </c:pt>
                <c:pt idx="6228">
                  <c:v>-17.929393270405502</c:v>
                </c:pt>
                <c:pt idx="6229">
                  <c:v>-17.903199133489601</c:v>
                </c:pt>
                <c:pt idx="6230">
                  <c:v>-17.877334804112401</c:v>
                </c:pt>
                <c:pt idx="6231">
                  <c:v>-17.8518028311194</c:v>
                </c:pt>
                <c:pt idx="6232">
                  <c:v>-17.826605431325099</c:v>
                </c:pt>
                <c:pt idx="6233">
                  <c:v>-17.801744524973799</c:v>
                </c:pt>
                <c:pt idx="6234">
                  <c:v>-17.777221755962501</c:v>
                </c:pt>
                <c:pt idx="6235">
                  <c:v>-17.7530385093871</c:v>
                </c:pt>
                <c:pt idx="6236">
                  <c:v>-17.729195928438099</c:v>
                </c:pt>
                <c:pt idx="6237">
                  <c:v>-17.705694921029998</c:v>
                </c:pt>
                <c:pt idx="6238">
                  <c:v>-17.682536143950699</c:v>
                </c:pt>
                <c:pt idx="6239">
                  <c:v>-17.6597199871422</c:v>
                </c:pt>
                <c:pt idx="6240">
                  <c:v>-17.637246544171699</c:v>
                </c:pt>
                <c:pt idx="6241">
                  <c:v>-17.615115571575501</c:v>
                </c:pt>
                <c:pt idx="6242">
                  <c:v>-17.593326446994698</c:v>
                </c:pt>
                <c:pt idx="6243">
                  <c:v>-17.571878133149301</c:v>
                </c:pt>
                <c:pt idx="6244">
                  <c:v>-17.550769138951001</c:v>
                </c:pt>
                <c:pt idx="6245">
                  <c:v>-17.529997475014099</c:v>
                </c:pt>
                <c:pt idx="6246">
                  <c:v>-17.509560615779801</c:v>
                </c:pt>
                <c:pt idx="6247">
                  <c:v>-17.489455479244</c:v>
                </c:pt>
                <c:pt idx="6248">
                  <c:v>-17.469678446143099</c:v>
                </c:pt>
                <c:pt idx="6249">
                  <c:v>-17.450225395656499</c:v>
                </c:pt>
                <c:pt idx="6250">
                  <c:v>-17.431091735851901</c:v>
                </c:pt>
                <c:pt idx="6251">
                  <c:v>-17.412272433277401</c:v>
                </c:pt>
                <c:pt idx="6252">
                  <c:v>-17.393762041362301</c:v>
                </c:pt>
                <c:pt idx="6253">
                  <c:v>-17.3755547357941</c:v>
                </c:pt>
                <c:pt idx="6254">
                  <c:v>-17.357644340366001</c:v>
                </c:pt>
                <c:pt idx="6255">
                  <c:v>-17.340024351580301</c:v>
                </c:pt>
                <c:pt idx="6256">
                  <c:v>-17.3226879627783</c:v>
                </c:pt>
                <c:pt idx="6257">
                  <c:v>-17.305628094645702</c:v>
                </c:pt>
                <c:pt idx="6258">
                  <c:v>-17.288837425026401</c:v>
                </c:pt>
                <c:pt idx="6259">
                  <c:v>-17.272308407602999</c:v>
                </c:pt>
                <c:pt idx="6260">
                  <c:v>-17.256033269328</c:v>
                </c:pt>
                <c:pt idx="6261">
                  <c:v>-17.240003999672702</c:v>
                </c:pt>
                <c:pt idx="6262">
                  <c:v>-17.224212338741399</c:v>
                </c:pt>
                <c:pt idx="6263">
                  <c:v>-17.208649765767898</c:v>
                </c:pt>
                <c:pt idx="6264">
                  <c:v>-17.193307501108801</c:v>
                </c:pt>
                <c:pt idx="6265">
                  <c:v>-17.178176520119901</c:v>
                </c:pt>
                <c:pt idx="6266">
                  <c:v>-17.163247555300501</c:v>
                </c:pt>
                <c:pt idx="6267">
                  <c:v>-17.148511077858299</c:v>
                </c:pt>
                <c:pt idx="6268">
                  <c:v>-17.133957288720499</c:v>
                </c:pt>
                <c:pt idx="6269">
                  <c:v>-17.1195761258939</c:v>
                </c:pt>
                <c:pt idx="6270">
                  <c:v>-17.105357278946101</c:v>
                </c:pt>
                <c:pt idx="6271">
                  <c:v>-17.091290199008</c:v>
                </c:pt>
                <c:pt idx="6272">
                  <c:v>-17.077364104195102</c:v>
                </c:pt>
                <c:pt idx="6273">
                  <c:v>-17.0635679793379</c:v>
                </c:pt>
                <c:pt idx="6274">
                  <c:v>-17.049890579771201</c:v>
                </c:pt>
                <c:pt idx="6275">
                  <c:v>-17.036320432978201</c:v>
                </c:pt>
                <c:pt idx="6276">
                  <c:v>-17.022845831890699</c:v>
                </c:pt>
                <c:pt idx="6277">
                  <c:v>-17.009454822057901</c:v>
                </c:pt>
                <c:pt idx="6278">
                  <c:v>-16.996135184814701</c:v>
                </c:pt>
                <c:pt idx="6279">
                  <c:v>-16.982874420832601</c:v>
                </c:pt>
                <c:pt idx="6280">
                  <c:v>-16.969659740050801</c:v>
                </c:pt>
                <c:pt idx="6281">
                  <c:v>-16.956478054292798</c:v>
                </c:pt>
                <c:pt idx="6282">
                  <c:v>-16.943315957562501</c:v>
                </c:pt>
                <c:pt idx="6283">
                  <c:v>-16.930159710790001</c:v>
                </c:pt>
                <c:pt idx="6284">
                  <c:v>-16.916995248571101</c:v>
                </c:pt>
                <c:pt idx="6285">
                  <c:v>-16.903808206244602</c:v>
                </c:pt>
                <c:pt idx="6286">
                  <c:v>-16.8905839438853</c:v>
                </c:pt>
                <c:pt idx="6287">
                  <c:v>-16.877307569500299</c:v>
                </c:pt>
                <c:pt idx="6288">
                  <c:v>-16.863963975896201</c:v>
                </c:pt>
                <c:pt idx="6289">
                  <c:v>-16.8505378784049</c:v>
                </c:pt>
                <c:pt idx="6290">
                  <c:v>-16.837013854220199</c:v>
                </c:pt>
                <c:pt idx="6291">
                  <c:v>-16.823376387491098</c:v>
                </c:pt>
                <c:pt idx="6292">
                  <c:v>-16.809609909944299</c:v>
                </c:pt>
                <c:pt idx="6293">
                  <c:v>-16.795698847136499</c:v>
                </c:pt>
                <c:pt idx="6294">
                  <c:v>-16.781627682948201</c:v>
                </c:pt>
                <c:pt idx="6295">
                  <c:v>-16.7673810351898</c:v>
                </c:pt>
                <c:pt idx="6296">
                  <c:v>-16.752943734932</c:v>
                </c:pt>
                <c:pt idx="6297">
                  <c:v>-16.738300896556201</c:v>
                </c:pt>
                <c:pt idx="6298">
                  <c:v>-16.723437972603499</c:v>
                </c:pt>
                <c:pt idx="6299">
                  <c:v>-16.708340792908999</c:v>
                </c:pt>
                <c:pt idx="6300">
                  <c:v>-16.692995587809701</c:v>
                </c:pt>
                <c:pt idx="6301">
                  <c:v>-16.677389007522301</c:v>
                </c:pt>
                <c:pt idx="6302">
                  <c:v>-16.6615081322931</c:v>
                </c:pt>
                <c:pt idx="6303">
                  <c:v>-16.6453404710611</c:v>
                </c:pt>
                <c:pt idx="6304">
                  <c:v>-16.6288739617817</c:v>
                </c:pt>
                <c:pt idx="6305">
                  <c:v>-16.612096982043099</c:v>
                </c:pt>
                <c:pt idx="6306">
                  <c:v>-16.594998362991699</c:v>
                </c:pt>
                <c:pt idx="6307">
                  <c:v>-16.577567401443499</c:v>
                </c:pt>
                <c:pt idx="6308">
                  <c:v>-16.5597938838592</c:v>
                </c:pt>
                <c:pt idx="6309">
                  <c:v>-16.541668119684601</c:v>
                </c:pt>
                <c:pt idx="6310">
                  <c:v>-16.523180975578398</c:v>
                </c:pt>
                <c:pt idx="6311">
                  <c:v>-16.504323906912902</c:v>
                </c:pt>
                <c:pt idx="6312">
                  <c:v>-16.485088982669701</c:v>
                </c:pt>
                <c:pt idx="6313">
                  <c:v>-16.465468892722701</c:v>
                </c:pt>
                <c:pt idx="6314">
                  <c:v>-16.445456926831699</c:v>
                </c:pt>
                <c:pt idx="6315">
                  <c:v>-16.425046943823499</c:v>
                </c:pt>
                <c:pt idx="6316">
                  <c:v>-16.404233328741402</c:v>
                </c:pt>
                <c:pt idx="6317">
                  <c:v>-16.3830109462831</c:v>
                </c:pt>
                <c:pt idx="6318">
                  <c:v>-16.361375090938498</c:v>
                </c:pt>
                <c:pt idx="6319">
                  <c:v>-16.339321439300399</c:v>
                </c:pt>
                <c:pt idx="6320">
                  <c:v>-16.316846017743998</c:v>
                </c:pt>
                <c:pt idx="6321">
                  <c:v>-16.293945173701299</c:v>
                </c:pt>
                <c:pt idx="6322">
                  <c:v>-16.270615549782001</c:v>
                </c:pt>
                <c:pt idx="6323">
                  <c:v>-16.246854044529901</c:v>
                </c:pt>
                <c:pt idx="6324">
                  <c:v>-16.222657776393</c:v>
                </c:pt>
                <c:pt idx="6325">
                  <c:v>-16.198024064447399</c:v>
                </c:pt>
                <c:pt idx="6326">
                  <c:v>-16.172950417693801</c:v>
                </c:pt>
                <c:pt idx="6327">
                  <c:v>-16.1474345219391</c:v>
                </c:pt>
                <c:pt idx="6328">
                  <c:v>-16.121474238232999</c:v>
                </c:pt>
                <c:pt idx="6329">
                  <c:v>-16.0950676108897</c:v>
                </c:pt>
                <c:pt idx="6330">
                  <c:v>-16.068212880955102</c:v>
                </c:pt>
                <c:pt idx="6331">
                  <c:v>-16.040908498041802</c:v>
                </c:pt>
                <c:pt idx="6332">
                  <c:v>-16.0131531441364</c:v>
                </c:pt>
                <c:pt idx="6333">
                  <c:v>-15.9849457593434</c:v>
                </c:pt>
                <c:pt idx="6334">
                  <c:v>-15.9562855617837</c:v>
                </c:pt>
                <c:pt idx="6335">
                  <c:v>-15.927172059427299</c:v>
                </c:pt>
                <c:pt idx="6336">
                  <c:v>-15.8976050628017</c:v>
                </c:pt>
                <c:pt idx="6337">
                  <c:v>-15.8675847092116</c:v>
                </c:pt>
                <c:pt idx="6338">
                  <c:v>-15.8371114862938</c:v>
                </c:pt>
                <c:pt idx="6339">
                  <c:v>-15.8061862570976</c:v>
                </c:pt>
                <c:pt idx="6340">
                  <c:v>-15.774810277091399</c:v>
                </c:pt>
                <c:pt idx="6341">
                  <c:v>-15.7429852185525</c:v>
                </c:pt>
                <c:pt idx="6342">
                  <c:v>-15.710713193199201</c:v>
                </c:pt>
                <c:pt idx="6343">
                  <c:v>-15.677996771251699</c:v>
                </c:pt>
                <c:pt idx="6344">
                  <c:v>-15.6448390125601</c:v>
                </c:pt>
                <c:pt idx="6345">
                  <c:v>-15.6112435027262</c:v>
                </c:pt>
                <c:pt idx="6346">
                  <c:v>-15.577214373802001</c:v>
                </c:pt>
                <c:pt idx="6347">
                  <c:v>-15.5427563223839</c:v>
                </c:pt>
                <c:pt idx="6348">
                  <c:v>-15.5078746243826</c:v>
                </c:pt>
                <c:pt idx="6349">
                  <c:v>-15.472575145297901</c:v>
                </c:pt>
                <c:pt idx="6350">
                  <c:v>-15.436864347722601</c:v>
                </c:pt>
                <c:pt idx="6351">
                  <c:v>-15.4007492923245</c:v>
                </c:pt>
                <c:pt idx="6352">
                  <c:v>-15.3642376161242</c:v>
                </c:pt>
                <c:pt idx="6353">
                  <c:v>-15.3273374988493</c:v>
                </c:pt>
                <c:pt idx="6354">
                  <c:v>-15.290057632012299</c:v>
                </c:pt>
                <c:pt idx="6355">
                  <c:v>-15.2524071877378</c:v>
                </c:pt>
                <c:pt idx="6356">
                  <c:v>-15.2143957945809</c:v>
                </c:pt>
                <c:pt idx="6357">
                  <c:v>-15.1760335192536</c:v>
                </c:pt>
                <c:pt idx="6358">
                  <c:v>-15.137330851909301</c:v>
                </c:pt>
                <c:pt idx="6359">
                  <c:v>-15.0982987031263</c:v>
                </c:pt>
                <c:pt idx="6360">
                  <c:v>-15.0589483958922</c:v>
                </c:pt>
                <c:pt idx="6361">
                  <c:v>-15.0192916529501</c:v>
                </c:pt>
                <c:pt idx="6362">
                  <c:v>-14.9793405788195</c:v>
                </c:pt>
                <c:pt idx="6363">
                  <c:v>-14.9391076346727</c:v>
                </c:pt>
                <c:pt idx="6364">
                  <c:v>-14.8986056185267</c:v>
                </c:pt>
                <c:pt idx="6365">
                  <c:v>-14.8578476482377</c:v>
                </c:pt>
                <c:pt idx="6366">
                  <c:v>-14.816847143738901</c:v>
                </c:pt>
                <c:pt idx="6367">
                  <c:v>-14.7756178027422</c:v>
                </c:pt>
                <c:pt idx="6368">
                  <c:v>-14.7341735756935</c:v>
                </c:pt>
                <c:pt idx="6369">
                  <c:v>-14.692528638076499</c:v>
                </c:pt>
                <c:pt idx="6370">
                  <c:v>-14.6506973672535</c:v>
                </c:pt>
                <c:pt idx="6371">
                  <c:v>-14.6086943247309</c:v>
                </c:pt>
                <c:pt idx="6372">
                  <c:v>-14.5665342449291</c:v>
                </c:pt>
                <c:pt idx="6373">
                  <c:v>-14.524232018526799</c:v>
                </c:pt>
                <c:pt idx="6374">
                  <c:v>-14.481802660621801</c:v>
                </c:pt>
                <c:pt idx="6375">
                  <c:v>-14.4392612756709</c:v>
                </c:pt>
                <c:pt idx="6376">
                  <c:v>-14.3966230358093</c:v>
                </c:pt>
                <c:pt idx="6377">
                  <c:v>-14.353903164192401</c:v>
                </c:pt>
                <c:pt idx="6378">
                  <c:v>-14.311116916837999</c:v>
                </c:pt>
                <c:pt idx="6379">
                  <c:v>-14.2682795690225</c:v>
                </c:pt>
                <c:pt idx="6380">
                  <c:v>-14.2254063972716</c:v>
                </c:pt>
                <c:pt idx="6381">
                  <c:v>-14.1825126578414</c:v>
                </c:pt>
                <c:pt idx="6382">
                  <c:v>-14.139613566454299</c:v>
                </c:pt>
                <c:pt idx="6383">
                  <c:v>-14.0967242839421</c:v>
                </c:pt>
                <c:pt idx="6384">
                  <c:v>-14.0538599014103</c:v>
                </c:pt>
                <c:pt idx="6385">
                  <c:v>-14.0110354197675</c:v>
                </c:pt>
                <c:pt idx="6386">
                  <c:v>-13.9682657267892</c:v>
                </c:pt>
                <c:pt idx="6387">
                  <c:v>-13.925565572071999</c:v>
                </c:pt>
                <c:pt idx="6388">
                  <c:v>-13.882949535522</c:v>
                </c:pt>
                <c:pt idx="6389">
                  <c:v>-13.840431988364299</c:v>
                </c:pt>
                <c:pt idx="6390">
                  <c:v>-13.7980270551489</c:v>
                </c:pt>
                <c:pt idx="6391">
                  <c:v>-13.7557485888833</c:v>
                </c:pt>
                <c:pt idx="6392">
                  <c:v>-13.7136101516164</c:v>
                </c:pt>
                <c:pt idx="6393">
                  <c:v>-13.6716249923799</c:v>
                </c:pt>
                <c:pt idx="6394">
                  <c:v>-13.6298060295148</c:v>
                </c:pt>
                <c:pt idx="6395">
                  <c:v>-13.588165850324399</c:v>
                </c:pt>
                <c:pt idx="6396">
                  <c:v>-13.5467167238934</c:v>
                </c:pt>
                <c:pt idx="6397">
                  <c:v>-13.505470611463</c:v>
                </c:pt>
                <c:pt idx="6398">
                  <c:v>-13.4644391757608</c:v>
                </c:pt>
                <c:pt idx="6399">
                  <c:v>-13.423633792995499</c:v>
                </c:pt>
                <c:pt idx="6400">
                  <c:v>-13.3830655660426</c:v>
                </c:pt>
                <c:pt idx="6401">
                  <c:v>-13.342745344723999</c:v>
                </c:pt>
                <c:pt idx="6402">
                  <c:v>-13.302683735704401</c:v>
                </c:pt>
                <c:pt idx="6403">
                  <c:v>-13.2628911105166</c:v>
                </c:pt>
                <c:pt idx="6404">
                  <c:v>-13.223377619492</c:v>
                </c:pt>
                <c:pt idx="6405">
                  <c:v>-13.1841532134834</c:v>
                </c:pt>
                <c:pt idx="6406">
                  <c:v>-13.145227670981299</c:v>
                </c:pt>
                <c:pt idx="6407">
                  <c:v>-13.1066106173477</c:v>
                </c:pt>
                <c:pt idx="6408">
                  <c:v>-13.068311537527601</c:v>
                </c:pt>
                <c:pt idx="6409">
                  <c:v>-13.030339783102299</c:v>
                </c:pt>
                <c:pt idx="6410">
                  <c:v>-12.9927045751972</c:v>
                </c:pt>
                <c:pt idx="6411">
                  <c:v>-12.9554150099159</c:v>
                </c:pt>
                <c:pt idx="6412">
                  <c:v>-12.9184800545431</c:v>
                </c:pt>
                <c:pt idx="6413">
                  <c:v>-12.8819085331825</c:v>
                </c:pt>
                <c:pt idx="6414">
                  <c:v>-12.8457091089654</c:v>
                </c:pt>
                <c:pt idx="6415">
                  <c:v>-12.809890261244499</c:v>
                </c:pt>
                <c:pt idx="6416">
                  <c:v>-12.7744602681417</c:v>
                </c:pt>
                <c:pt idx="6417">
                  <c:v>-12.7394271907317</c:v>
                </c:pt>
                <c:pt idx="6418">
                  <c:v>-12.704798864609</c:v>
                </c:pt>
                <c:pt idx="6419">
                  <c:v>-12.670582890606401</c:v>
                </c:pt>
                <c:pt idx="6420">
                  <c:v>-12.636786625979701</c:v>
                </c:pt>
                <c:pt idx="6421">
                  <c:v>-12.6034171731188</c:v>
                </c:pt>
                <c:pt idx="6422">
                  <c:v>-12.5704813567136</c:v>
                </c:pt>
                <c:pt idx="6423">
                  <c:v>-12.537985695470301</c:v>
                </c:pt>
                <c:pt idx="6424">
                  <c:v>-12.5059363636916</c:v>
                </c:pt>
                <c:pt idx="6425">
                  <c:v>-12.474339150142301</c:v>
                </c:pt>
                <c:pt idx="6426">
                  <c:v>-12.443199423584399</c:v>
                </c:pt>
                <c:pt idx="6427">
                  <c:v>-12.4125221081006</c:v>
                </c:pt>
                <c:pt idx="6428">
                  <c:v>-12.382311667927199</c:v>
                </c:pt>
                <c:pt idx="6429">
                  <c:v>-12.352572096182501</c:v>
                </c:pt>
                <c:pt idx="6430">
                  <c:v>-12.3233069088605</c:v>
                </c:pt>
                <c:pt idx="6431">
                  <c:v>-12.294519143865299</c:v>
                </c:pt>
                <c:pt idx="6432">
                  <c:v>-12.266211361489599</c:v>
                </c:pt>
                <c:pt idx="6433">
                  <c:v>-12.238385636102301</c:v>
                </c:pt>
                <c:pt idx="6434">
                  <c:v>-12.2110435420696</c:v>
                </c:pt>
                <c:pt idx="6435">
                  <c:v>-12.184186138272601</c:v>
                </c:pt>
                <c:pt idx="6436">
                  <c:v>-12.157813950526499</c:v>
                </c:pt>
                <c:pt idx="6437">
                  <c:v>-12.131926946309299</c:v>
                </c:pt>
                <c:pt idx="6438">
                  <c:v>-12.1065245022009</c:v>
                </c:pt>
                <c:pt idx="6439">
                  <c:v>-12.0816053702584</c:v>
                </c:pt>
                <c:pt idx="6440">
                  <c:v>-12.0571676571272</c:v>
                </c:pt>
                <c:pt idx="6441">
                  <c:v>-12.0332088184581</c:v>
                </c:pt>
                <c:pt idx="6442">
                  <c:v>-12.009725652584001</c:v>
                </c:pt>
                <c:pt idx="6443">
                  <c:v>-11.986714306989001</c:v>
                </c:pt>
                <c:pt idx="6444">
                  <c:v>-11.9641702956398</c:v>
                </c:pt>
                <c:pt idx="6445">
                  <c:v>-11.9420885216882</c:v>
                </c:pt>
                <c:pt idx="6446">
                  <c:v>-11.9204633000332</c:v>
                </c:pt>
                <c:pt idx="6447">
                  <c:v>-11.8992883778722</c:v>
                </c:pt>
                <c:pt idx="6448">
                  <c:v>-11.8785569532865</c:v>
                </c:pt>
                <c:pt idx="6449">
                  <c:v>-11.858261692769</c:v>
                </c:pt>
                <c:pt idx="6450">
                  <c:v>-11.838394754109499</c:v>
                </c:pt>
                <c:pt idx="6451">
                  <c:v>-11.8189478083368</c:v>
                </c:pt>
                <c:pt idx="6452">
                  <c:v>-11.799912057122601</c:v>
                </c:pt>
                <c:pt idx="6453">
                  <c:v>-11.781278253944601</c:v>
                </c:pt>
                <c:pt idx="6454">
                  <c:v>-11.7630367325007</c:v>
                </c:pt>
                <c:pt idx="6455">
                  <c:v>-11.745177439204699</c:v>
                </c:pt>
                <c:pt idx="6456">
                  <c:v>-11.727689976103701</c:v>
                </c:pt>
                <c:pt idx="6457">
                  <c:v>-11.710563652204799</c:v>
                </c:pt>
                <c:pt idx="6458">
                  <c:v>-11.6937875299231</c:v>
                </c:pt>
                <c:pt idx="6459">
                  <c:v>-11.677350466275801</c:v>
                </c:pt>
                <c:pt idx="6460">
                  <c:v>-11.661241152979301</c:v>
                </c:pt>
                <c:pt idx="6461">
                  <c:v>-11.645448151155099</c:v>
                </c:pt>
                <c:pt idx="6462">
                  <c:v>-11.6299599207921</c:v>
                </c:pt>
                <c:pt idx="6463">
                  <c:v>-11.6147648417039</c:v>
                </c:pt>
                <c:pt idx="6464">
                  <c:v>-11.599851235244801</c:v>
                </c:pt>
                <c:pt idx="6465">
                  <c:v>-11.5852073916272</c:v>
                </c:pt>
                <c:pt idx="6466">
                  <c:v>-11.570821603530399</c:v>
                </c:pt>
                <c:pt idx="6467">
                  <c:v>-11.556682206121801</c:v>
                </c:pt>
                <c:pt idx="6468">
                  <c:v>-11.542777619170099</c:v>
                </c:pt>
                <c:pt idx="6469">
                  <c:v>-11.529096384399001</c:v>
                </c:pt>
                <c:pt idx="6470">
                  <c:v>-11.515627197276601</c:v>
                </c:pt>
                <c:pt idx="6471">
                  <c:v>-11.502358935729401</c:v>
                </c:pt>
                <c:pt idx="6472">
                  <c:v>-11.489280677161799</c:v>
                </c:pt>
                <c:pt idx="6473">
                  <c:v>-11.476381696889799</c:v>
                </c:pt>
                <c:pt idx="6474">
                  <c:v>-11.463651442016101</c:v>
                </c:pt>
                <c:pt idx="6475">
                  <c:v>-11.4510794905653</c:v>
                </c:pt>
                <c:pt idx="6476">
                  <c:v>-11.438655522853701</c:v>
                </c:pt>
                <c:pt idx="6477">
                  <c:v>-11.426369296842999</c:v>
                </c:pt>
                <c:pt idx="6478">
                  <c:v>-11.4142106376803</c:v>
                </c:pt>
                <c:pt idx="6479">
                  <c:v>-11.4021694452139</c:v>
                </c:pt>
                <c:pt idx="6480">
                  <c:v>-11.390235701100901</c:v>
                </c:pt>
                <c:pt idx="6481">
                  <c:v>-11.378399478980599</c:v>
                </c:pt>
                <c:pt idx="6482">
                  <c:v>-11.3666509492032</c:v>
                </c:pt>
                <c:pt idx="6483">
                  <c:v>-11.3549803662999</c:v>
                </c:pt>
                <c:pt idx="6484">
                  <c:v>-11.3433780352995</c:v>
                </c:pt>
                <c:pt idx="6485">
                  <c:v>-11.3318342615423</c:v>
                </c:pt>
                <c:pt idx="6486">
                  <c:v>-11.3203392927623</c:v>
                </c:pt>
                <c:pt idx="6487">
                  <c:v>-11.3088832559525</c:v>
                </c:pt>
                <c:pt idx="6488">
                  <c:v>-11.2974561023599</c:v>
                </c:pt>
                <c:pt idx="6489">
                  <c:v>-11.2860475546898</c:v>
                </c:pt>
                <c:pt idx="6490">
                  <c:v>-11.274647069969699</c:v>
                </c:pt>
                <c:pt idx="6491">
                  <c:v>-11.263243828816</c:v>
                </c:pt>
                <c:pt idx="6492">
                  <c:v>-11.251826747640299</c:v>
                </c:pt>
                <c:pt idx="6493">
                  <c:v>-11.2403845068101</c:v>
                </c:pt>
                <c:pt idx="6494">
                  <c:v>-11.2289055911098</c:v>
                </c:pt>
                <c:pt idx="6495">
                  <c:v>-11.217378331206699</c:v>
                </c:pt>
                <c:pt idx="6496">
                  <c:v>-11.205790943620499</c:v>
                </c:pt>
                <c:pt idx="6497">
                  <c:v>-11.194131561478599</c:v>
                </c:pt>
                <c:pt idx="6498">
                  <c:v>-11.182388254504</c:v>
                </c:pt>
                <c:pt idx="6499">
                  <c:v>-11.170549046795999</c:v>
                </c:pt>
                <c:pt idx="6500">
                  <c:v>-11.158601934756501</c:v>
                </c:pt>
                <c:pt idx="6501">
                  <c:v>-11.146534905482399</c:v>
                </c:pt>
                <c:pt idx="6502">
                  <c:v>-11.1343359557107</c:v>
                </c:pt>
                <c:pt idx="6503">
                  <c:v>-11.1219931187727</c:v>
                </c:pt>
                <c:pt idx="6504">
                  <c:v>-11.109494501156901</c:v>
                </c:pt>
                <c:pt idx="6505">
                  <c:v>-11.0968283318602</c:v>
                </c:pt>
                <c:pt idx="6506">
                  <c:v>-11.0839830198105</c:v>
                </c:pt>
                <c:pt idx="6507">
                  <c:v>-11.0709472155255</c:v>
                </c:pt>
                <c:pt idx="6508">
                  <c:v>-11.0577098624901</c:v>
                </c:pt>
                <c:pt idx="6509">
                  <c:v>-11.044260239463201</c:v>
                </c:pt>
                <c:pt idx="6510">
                  <c:v>-11.030587998654401</c:v>
                </c:pt>
                <c:pt idx="6511">
                  <c:v>-11.0166832052325</c:v>
                </c:pt>
                <c:pt idx="6512">
                  <c:v>-11.0025363746743</c:v>
                </c:pt>
                <c:pt idx="6513">
                  <c:v>-10.9881385058729</c:v>
                </c:pt>
                <c:pt idx="6514">
                  <c:v>-10.973481104342699</c:v>
                </c:pt>
                <c:pt idx="6515">
                  <c:v>-10.958556202493799</c:v>
                </c:pt>
                <c:pt idx="6516">
                  <c:v>-10.9433563821521</c:v>
                </c:pt>
                <c:pt idx="6517">
                  <c:v>-10.927874795549201</c:v>
                </c:pt>
                <c:pt idx="6518">
                  <c:v>-10.9121051825257</c:v>
                </c:pt>
                <c:pt idx="6519">
                  <c:v>-10.896041877454801</c:v>
                </c:pt>
                <c:pt idx="6520">
                  <c:v>-10.879679805311801</c:v>
                </c:pt>
                <c:pt idx="6521">
                  <c:v>-10.863014458153</c:v>
                </c:pt>
                <c:pt idx="6522">
                  <c:v>-10.846041852883699</c:v>
                </c:pt>
                <c:pt idx="6523">
                  <c:v>-10.828758484267301</c:v>
                </c:pt>
                <c:pt idx="6524">
                  <c:v>-10.811161280437799</c:v>
                </c:pt>
                <c:pt idx="6525">
                  <c:v>-10.7932475665189</c:v>
                </c:pt>
                <c:pt idx="6526">
                  <c:v>-10.7750150424748</c:v>
                </c:pt>
                <c:pt idx="6527">
                  <c:v>-10.7564617834825</c:v>
                </c:pt>
                <c:pt idx="6528">
                  <c:v>-10.737586253545301</c:v>
                </c:pt>
                <c:pt idx="6529">
                  <c:v>-10.718387327800899</c:v>
                </c:pt>
                <c:pt idx="6530">
                  <c:v>-10.698864321858</c:v>
                </c:pt>
                <c:pt idx="6531">
                  <c:v>-10.6790170216455</c:v>
                </c:pt>
                <c:pt idx="6532">
                  <c:v>-10.6588456992126</c:v>
                </c:pt>
                <c:pt idx="6533">
                  <c:v>-10.638351112034099</c:v>
                </c:pt>
                <c:pt idx="6534">
                  <c:v>-10.617534485481899</c:v>
                </c:pt>
                <c:pt idx="6535">
                  <c:v>-10.596397482686699</c:v>
                </c:pt>
                <c:pt idx="6536">
                  <c:v>-10.574942166063201</c:v>
                </c:pt>
                <c:pt idx="6537">
                  <c:v>-10.553170954856</c:v>
                </c:pt>
                <c:pt idx="6538">
                  <c:v>-10.531086581788401</c:v>
                </c:pt>
                <c:pt idx="6539">
                  <c:v>-10.508692054117001</c:v>
                </c:pt>
                <c:pt idx="6540">
                  <c:v>-10.485990628404499</c:v>
                </c:pt>
                <c:pt idx="6541">
                  <c:v>-10.462985797432999</c:v>
                </c:pt>
                <c:pt idx="6542">
                  <c:v>-10.4396812888314</c:v>
                </c:pt>
                <c:pt idx="6543">
                  <c:v>-10.416081071319899</c:v>
                </c:pt>
                <c:pt idx="6544">
                  <c:v>-10.392189356336001</c:v>
                </c:pt>
                <c:pt idx="6545">
                  <c:v>-10.3680105904086</c:v>
                </c:pt>
                <c:pt idx="6546">
                  <c:v>-10.343549433231599</c:v>
                </c:pt>
                <c:pt idx="6547">
                  <c:v>-10.3188107256838</c:v>
                </c:pt>
                <c:pt idx="6548">
                  <c:v>-10.293799451039201</c:v>
                </c:pt>
                <c:pt idx="6549">
                  <c:v>-10.2685206962769</c:v>
                </c:pt>
                <c:pt idx="6550">
                  <c:v>-10.2429796206003</c:v>
                </c:pt>
                <c:pt idx="6551">
                  <c:v>-10.217181435508801</c:v>
                </c:pt>
                <c:pt idx="6552">
                  <c:v>-10.1911314027553</c:v>
                </c:pt>
                <c:pt idx="6553">
                  <c:v>-10.164834841662801</c:v>
                </c:pt>
                <c:pt idx="6554">
                  <c:v>-10.138297136078799</c:v>
                </c:pt>
                <c:pt idx="6555">
                  <c:v>-10.111523732850401</c:v>
                </c:pt>
                <c:pt idx="6556">
                  <c:v>-10.084520129114001</c:v>
                </c:pt>
                <c:pt idx="6557">
                  <c:v>-10.057291841058801</c:v>
                </c:pt>
                <c:pt idx="6558">
                  <c:v>-10.029844367702299</c:v>
                </c:pt>
                <c:pt idx="6559">
                  <c:v>-10.0021831505201</c:v>
                </c:pt>
                <c:pt idx="6560">
                  <c:v>-9.9743135365416098</c:v>
                </c:pt>
                <c:pt idx="6561">
                  <c:v>-9.9462407467657705</c:v>
                </c:pt>
                <c:pt idx="6562">
                  <c:v>-9.9179698542172705</c:v>
                </c:pt>
                <c:pt idx="6563">
                  <c:v>-9.8895057778672602</c:v>
                </c:pt>
                <c:pt idx="6564">
                  <c:v>-9.8608533001246403</c:v>
                </c:pt>
                <c:pt idx="6565">
                  <c:v>-9.8320171052653507</c:v>
                </c:pt>
                <c:pt idx="6566">
                  <c:v>-9.8030018376235901</c:v>
                </c:pt>
                <c:pt idx="6567">
                  <c:v>-9.7738121703253604</c:v>
                </c:pt>
                <c:pt idx="6568">
                  <c:v>-9.7444528761110298</c:v>
                </c:pt>
                <c:pt idx="6569">
                  <c:v>-9.7149288880255007</c:v>
                </c:pt>
                <c:pt idx="6570">
                  <c:v>-9.68524534406607</c:v>
                </c:pt>
                <c:pt idx="6571">
                  <c:v>-9.6554076139487499</c:v>
                </c:pt>
                <c:pt idx="6572">
                  <c:v>-9.6254213151772507</c:v>
                </c:pt>
                <c:pt idx="6573">
                  <c:v>-9.5952923295884691</c:v>
                </c:pt>
                <c:pt idx="6574">
                  <c:v>-9.5650268212253202</c:v>
                </c:pt>
                <c:pt idx="6575">
                  <c:v>-9.5346312544355207</c:v>
                </c:pt>
                <c:pt idx="6576">
                  <c:v>-9.5041124127134307</c:v>
                </c:pt>
                <c:pt idx="6577">
                  <c:v>-9.4734774213097293</c:v>
                </c:pt>
                <c:pt idx="6578">
                  <c:v>-9.4427337775485594</c:v>
                </c:pt>
                <c:pt idx="6579">
                  <c:v>-9.4118893819397602</c:v>
                </c:pt>
                <c:pt idx="6580">
                  <c:v>-9.3809525579323996</c:v>
                </c:pt>
                <c:pt idx="6581">
                  <c:v>-9.3499320594157496</c:v>
                </c:pt>
                <c:pt idx="6582">
                  <c:v>-9.31883706021714</c:v>
                </c:pt>
                <c:pt idx="6583">
                  <c:v>-9.2876771293018603</c:v>
                </c:pt>
                <c:pt idx="6584">
                  <c:v>-9.2564621877823292</c:v>
                </c:pt>
                <c:pt idx="6585">
                  <c:v>-9.2252024575392699</c:v>
                </c:pt>
                <c:pt idx="6586">
                  <c:v>-9.1939084140394502</c:v>
                </c:pt>
                <c:pt idx="6587">
                  <c:v>-9.1625907523819095</c:v>
                </c:pt>
                <c:pt idx="6588">
                  <c:v>-9.1312603683593991</c:v>
                </c:pt>
                <c:pt idx="6589">
                  <c:v>-9.0999283447003396</c:v>
                </c:pt>
                <c:pt idx="6590">
                  <c:v>-9.0686059329487296</c:v>
                </c:pt>
                <c:pt idx="6591">
                  <c:v>-9.0373045181574607</c:v>
                </c:pt>
                <c:pt idx="6592">
                  <c:v>-9.0060355714414104</c:v>
                </c:pt>
                <c:pt idx="6593">
                  <c:v>-8.9748105804933402</c:v>
                </c:pt>
                <c:pt idx="6594">
                  <c:v>-8.9436409587981807</c:v>
                </c:pt>
                <c:pt idx="6595">
                  <c:v>-8.9125379482707103</c:v>
                </c:pt>
                <c:pt idx="6596">
                  <c:v>-8.8815125204571004</c:v>
                </c:pt>
                <c:pt idx="6597">
                  <c:v>-8.8505752839748606</c:v>
                </c:pt>
                <c:pt idx="6598">
                  <c:v>-8.8197364088906003</c:v>
                </c:pt>
                <c:pt idx="6599">
                  <c:v>-8.7890055770856392</c:v>
                </c:pt>
                <c:pt idx="6600">
                  <c:v>-8.7583919562077703</c:v>
                </c:pt>
                <c:pt idx="6601">
                  <c:v>-8.7279042034824403</c:v>
                </c:pt>
                <c:pt idx="6602">
                  <c:v>-8.6975504921727005</c:v>
                </c:pt>
                <c:pt idx="6603">
                  <c:v>-8.6673385517883599</c:v>
                </c:pt>
                <c:pt idx="6604">
                  <c:v>-8.6372757087814307</c:v>
                </c:pt>
                <c:pt idx="6605">
                  <c:v>-8.6073689197724601</c:v>
                </c:pt>
                <c:pt idx="6606">
                  <c:v>-8.5776247898760491</c:v>
                </c:pt>
                <c:pt idx="6607">
                  <c:v>-8.5480495775665197</c:v>
                </c:pt>
                <c:pt idx="6608">
                  <c:v>-8.5186491846094405</c:v>
                </c:pt>
                <c:pt idx="6609">
                  <c:v>-8.4894291454282609</c:v>
                </c:pt>
                <c:pt idx="6610">
                  <c:v>-8.4603946176940301</c:v>
                </c:pt>
                <c:pt idx="6611">
                  <c:v>-8.4315503779460794</c:v>
                </c:pt>
                <c:pt idx="6612">
                  <c:v>-8.4029008327902801</c:v>
                </c:pt>
                <c:pt idx="6613">
                  <c:v>-8.3744500376980398</c:v>
                </c:pt>
                <c:pt idx="6614">
                  <c:v>-8.3462017341874493</c:v>
                </c:pt>
                <c:pt idx="6615">
                  <c:v>-8.3181593918154899</c:v>
                </c:pt>
                <c:pt idx="6616">
                  <c:v>-8.2903262503333508</c:v>
                </c:pt>
                <c:pt idx="6617">
                  <c:v>-8.2627053556244494</c:v>
                </c:pt>
                <c:pt idx="6618">
                  <c:v>-8.2352995881919693</c:v>
                </c:pt>
                <c:pt idx="6619">
                  <c:v>-8.2081116905165903</c:v>
                </c:pt>
                <c:pt idx="6620">
                  <c:v>-8.1811442878561298</c:v>
                </c:pt>
                <c:pt idx="6621">
                  <c:v>-8.1543999031177101</c:v>
                </c:pt>
                <c:pt idx="6622">
                  <c:v>-8.1278809699843304</c:v>
                </c:pt>
                <c:pt idx="6623">
                  <c:v>-8.1015898547309604</c:v>
                </c:pt>
                <c:pt idx="6624">
                  <c:v>-8.0755288893106503</c:v>
                </c:pt>
                <c:pt idx="6625">
                  <c:v>-8.0497004135584103</c:v>
                </c:pt>
                <c:pt idx="6626">
                  <c:v>-8.0241068174854995</c:v>
                </c:pt>
                <c:pt idx="6627">
                  <c:v>-7.9987505713168501</c:v>
                </c:pt>
                <c:pt idx="6628">
                  <c:v>-7.9736342405194698</c:v>
                </c:pt>
                <c:pt idx="6629">
                  <c:v>-7.9487604833613901</c:v>
                </c:pt>
                <c:pt idx="6630">
                  <c:v>-7.9241320286350003</c:v>
                </c:pt>
                <c:pt idx="6631">
                  <c:v>-7.8997516398256504</c:v>
                </c:pt>
                <c:pt idx="6632">
                  <c:v>-7.8756220751938599</c:v>
                </c:pt>
                <c:pt idx="6633">
                  <c:v>-7.8517460493993703</c:v>
                </c:pt>
                <c:pt idx="6634">
                  <c:v>-7.82812620340981</c:v>
                </c:pt>
                <c:pt idx="6635">
                  <c:v>-7.80476509552176</c:v>
                </c:pt>
                <c:pt idx="6636">
                  <c:v>-7.7816652165087996</c:v>
                </c:pt>
                <c:pt idx="6637">
                  <c:v>-7.7588290248028997</c:v>
                </c:pt>
                <c:pt idx="6638">
                  <c:v>-7.7362589951829701</c:v>
                </c:pt>
                <c:pt idx="6639">
                  <c:v>-7.7139576676857997</c:v>
                </c:pt>
                <c:pt idx="6640">
                  <c:v>-7.6919276842222404</c:v>
                </c:pt>
                <c:pt idx="6641">
                  <c:v>-7.6701718021463803</c:v>
                </c:pt>
                <c:pt idx="6642">
                  <c:v>-7.6486928824831297</c:v>
                </c:pt>
                <c:pt idx="6643">
                  <c:v>-7.6274938564546897</c:v>
                </c:pt>
                <c:pt idx="6644">
                  <c:v>-7.6065776795165396</c:v>
                </c:pt>
                <c:pt idx="6645">
                  <c:v>-7.5859472794704503</c:v>
                </c:pt>
                <c:pt idx="6646">
                  <c:v>-7.5656055022114996</c:v>
                </c:pt>
                <c:pt idx="6647">
                  <c:v>-7.5455550688877704</c:v>
                </c:pt>
                <c:pt idx="6648">
                  <c:v>-7.5257985436184498</c:v>
                </c:pt>
                <c:pt idx="6649">
                  <c:v>-7.5063383153106598</c:v>
                </c:pt>
                <c:pt idx="6650">
                  <c:v>-7.4871765856964902</c:v>
                </c:pt>
                <c:pt idx="6651">
                  <c:v>-7.4683153606758701</c:v>
                </c:pt>
                <c:pt idx="6652">
                  <c:v>-7.4497564453997596</c:v>
                </c:pt>
                <c:pt idx="6653">
                  <c:v>-7.4315014299706501</c:v>
                </c:pt>
                <c:pt idx="6654">
                  <c:v>-7.4135516627050402</c:v>
                </c:pt>
                <c:pt idx="6655">
                  <c:v>-7.3959082067770296</c:v>
                </c:pt>
                <c:pt idx="6656">
                  <c:v>-7.37857178021848</c:v>
                </c:pt>
                <c:pt idx="6657">
                  <c:v>-7.3615426982963603</c:v>
                </c:pt>
                <c:pt idx="6658">
                  <c:v>-7.3448208252294398</c:v>
                </c:pt>
                <c:pt idx="6659">
                  <c:v>-7.3284055456436104</c:v>
                </c:pt>
                <c:pt idx="6660">
                  <c:v>-7.3122957600410103</c:v>
                </c:pt>
                <c:pt idx="6661">
                  <c:v>-7.2964898977694199</c:v>
                </c:pt>
                <c:pt idx="6662">
                  <c:v>-7.2809859417418101</c:v>
                </c:pt>
                <c:pt idx="6663">
                  <c:v>-7.2657814541104901</c:v>
                </c:pt>
                <c:pt idx="6664">
                  <c:v>-7.2508735955478896</c:v>
                </c:pt>
                <c:pt idx="6665">
                  <c:v>-7.2362591346368799</c:v>
                </c:pt>
                <c:pt idx="6666">
                  <c:v>-7.2219344463149504</c:v>
                </c:pt>
                <c:pt idx="6667">
                  <c:v>-7.2078954976385496</c:v>
                </c:pt>
                <c:pt idx="6668">
                  <c:v>-7.1941378305545403</c:v>
                </c:pt>
                <c:pt idx="6669">
                  <c:v>-7.1806565510782301</c:v>
                </c:pt>
                <c:pt idx="6670">
                  <c:v>-7.1674463336138396</c:v>
                </c:pt>
                <c:pt idx="6671">
                  <c:v>-7.1545014345001796</c:v>
                </c:pt>
                <c:pt idx="6672">
                  <c:v>-7.1418157211829296</c:v>
                </c:pt>
                <c:pt idx="6673">
                  <c:v>-7.1293827211465297</c:v>
                </c:pt>
                <c:pt idx="6674">
                  <c:v>-7.1171956956245204</c:v>
                </c:pt>
                <c:pt idx="6675">
                  <c:v>-7.1052477246697299</c:v>
                </c:pt>
                <c:pt idx="6676">
                  <c:v>-7.09353178728714</c:v>
                </c:pt>
                <c:pt idx="6677">
                  <c:v>-7.0820408318366503</c:v>
                </c:pt>
                <c:pt idx="6678">
                  <c:v>-7.0707678321583298</c:v>
                </c:pt>
                <c:pt idx="6679">
                  <c:v>-7.0597058261073302</c:v>
                </c:pt>
                <c:pt idx="6680">
                  <c:v>-7.0488479370430204</c:v>
                </c:pt>
                <c:pt idx="6681">
                  <c:v>-7.0381873857183699</c:v>
                </c:pt>
                <c:pt idx="6682">
                  <c:v>-7.0277175010612796</c:v>
                </c:pt>
                <c:pt idx="6683">
                  <c:v>-7.0174317396200898</c:v>
                </c:pt>
                <c:pt idx="6684">
                  <c:v>-7.0073237164361997</c:v>
                </c:pt>
                <c:pt idx="6685">
                  <c:v>-6.9973872489299698</c:v>
                </c:pt>
                <c:pt idx="6686">
                  <c:v>-6.9876164034333597</c:v>
                </c:pt>
                <c:pt idx="6687">
                  <c:v>-6.9780055341854696</c:v>
                </c:pt>
                <c:pt idx="6688">
                  <c:v>-6.9685493056913099</c:v>
                </c:pt>
                <c:pt idx="6689">
                  <c:v>-6.9592426929842599</c:v>
                </c:pt>
                <c:pt idx="6690">
                  <c:v>-6.95008096041607</c:v>
                </c:pt>
                <c:pt idx="6691">
                  <c:v>-6.9410596205750403</c:v>
                </c:pt>
                <c:pt idx="6692">
                  <c:v>-6.9321743797567699</c:v>
                </c:pt>
                <c:pt idx="6693">
                  <c:v>-6.9234210729238503</c:v>
                </c:pt>
                <c:pt idx="6694">
                  <c:v>-6.9147955965491299</c:v>
                </c:pt>
                <c:pt idx="6695">
                  <c:v>-6.9062938501767102</c:v>
                </c:pt>
                <c:pt idx="6696">
                  <c:v>-6.8979117006824104</c:v>
                </c:pt>
                <c:pt idx="6697">
                  <c:v>-6.8896449756561404</c:v>
                </c:pt>
                <c:pt idx="6698">
                  <c:v>-6.8814894728096201</c:v>
                </c:pt>
                <c:pt idx="6699">
                  <c:v>-6.8734409767980296</c:v>
                </c:pt>
                <c:pt idx="6700">
                  <c:v>-6.8654952738302297</c:v>
                </c:pt>
                <c:pt idx="6701">
                  <c:v>-6.8576481569022603</c:v>
                </c:pt>
                <c:pt idx="6702">
                  <c:v>-6.8498954155670102</c:v>
                </c:pt>
                <c:pt idx="6703">
                  <c:v>-6.8422328077164902</c:v>
                </c:pt>
                <c:pt idx="6704">
                  <c:v>-6.8346560110535899</c:v>
                </c:pt>
                <c:pt idx="6705">
                  <c:v>-6.8271605665519202</c:v>
                </c:pt>
                <c:pt idx="6706">
                  <c:v>-6.8197418182353102</c:v>
                </c:pt>
                <c:pt idx="6707">
                  <c:v>-6.81239486450478</c:v>
                </c:pt>
                <c:pt idx="6708">
                  <c:v>-6.80511453220495</c:v>
                </c:pt>
                <c:pt idx="6709">
                  <c:v>-6.7978953689961301</c:v>
                </c:pt>
                <c:pt idx="6710">
                  <c:v>-6.7907316573391698</c:v>
                </c:pt>
                <c:pt idx="6711">
                  <c:v>-6.7836174415847497</c:v>
                </c:pt>
                <c:pt idx="6712">
                  <c:v>-6.7765465606892299</c:v>
                </c:pt>
                <c:pt idx="6713">
                  <c:v>-6.7695126751618799</c:v>
                </c:pt>
                <c:pt idx="6714">
                  <c:v>-6.7625092774273599</c:v>
                </c:pt>
                <c:pt idx="6715">
                  <c:v>-6.7555296854105302</c:v>
                </c:pt>
                <c:pt idx="6716">
                  <c:v>-6.7485670224191603</c:v>
                </c:pt>
                <c:pt idx="6717">
                  <c:v>-6.7416141894927302</c:v>
                </c:pt>
                <c:pt idx="6718">
                  <c:v>-6.7346638369498297</c:v>
                </c:pt>
                <c:pt idx="6719">
                  <c:v>-6.72770834546656</c:v>
                </c:pt>
                <c:pt idx="6720">
                  <c:v>-6.7207398277460699</c:v>
                </c:pt>
                <c:pt idx="6721">
                  <c:v>-6.7137501546509997</c:v>
                </c:pt>
                <c:pt idx="6722">
                  <c:v>-6.7067310065292904</c:v>
                </c:pt>
                <c:pt idx="6723">
                  <c:v>-6.69967393881827</c:v>
                </c:pt>
                <c:pt idx="6724">
                  <c:v>-6.6925704554494496</c:v>
                </c:pt>
                <c:pt idx="6725">
                  <c:v>-6.6854120754077702</c:v>
                </c:pt>
                <c:pt idx="6726">
                  <c:v>-6.6781903828270401</c:v>
                </c:pt>
                <c:pt idx="6727">
                  <c:v>-6.6708970537928698</c:v>
                </c:pt>
                <c:pt idx="6728">
                  <c:v>-6.6635238591244104</c:v>
                </c:pt>
                <c:pt idx="6729">
                  <c:v>-6.65606264624126</c:v>
                </c:pt>
                <c:pt idx="6730">
                  <c:v>-6.6485053156993201</c:v>
                </c:pt>
                <c:pt idx="6731">
                  <c:v>-6.6408438009155404</c:v>
                </c:pt>
                <c:pt idx="6732">
                  <c:v>-6.6330700632244497</c:v>
                </c:pt>
                <c:pt idx="6733">
                  <c:v>-6.6251761100611999</c:v>
                </c:pt>
                <c:pt idx="6734">
                  <c:v>-6.61715403260063</c:v>
                </c:pt>
                <c:pt idx="6735">
                  <c:v>-6.6089960575632398</c:v>
                </c:pt>
                <c:pt idx="6736">
                  <c:v>-6.60069460112397</c:v>
                </c:pt>
                <c:pt idx="6737">
                  <c:v>-6.5922423212338801</c:v>
                </c:pt>
                <c:pt idx="6738">
                  <c:v>-6.5836321553654402</c:v>
                </c:pt>
                <c:pt idx="6739">
                  <c:v>-6.5748573411056697</c:v>
                </c:pt>
                <c:pt idx="6740">
                  <c:v>-6.5659114242583003</c:v>
                </c:pt>
                <c:pt idx="6741">
                  <c:v>-6.5567882619618203</c:v>
                </c:pt>
                <c:pt idx="6742">
                  <c:v>-6.5474820269309904</c:v>
                </c:pt>
                <c:pt idx="6743">
                  <c:v>-6.5379872172189897</c:v>
                </c:pt>
                <c:pt idx="6744">
                  <c:v>-6.5282986724005703</c:v>
                </c:pt>
                <c:pt idx="6745">
                  <c:v>-6.5184115949437604</c:v>
                </c:pt>
                <c:pt idx="6746">
                  <c:v>-6.5083215754433299</c:v>
                </c:pt>
                <c:pt idx="6747">
                  <c:v>-6.4980246218512701</c:v>
                </c:pt>
                <c:pt idx="6748">
                  <c:v>-6.4875171900202</c:v>
                </c:pt>
                <c:pt idx="6749">
                  <c:v>-6.4767962064061999</c:v>
                </c:pt>
                <c:pt idx="6750">
                  <c:v>-6.4658590749765796</c:v>
                </c:pt>
                <c:pt idx="6751">
                  <c:v>-6.4547036625676801</c:v>
                </c:pt>
                <c:pt idx="6752">
                  <c:v>-6.4433282594944004</c:v>
                </c:pt>
                <c:pt idx="6753">
                  <c:v>-6.4317315135900097</c:v>
                </c:pt>
                <c:pt idx="6754">
                  <c:v>-6.4199123552807498</c:v>
                </c:pt>
                <c:pt idx="6755">
                  <c:v>-6.4078699307157896</c:v>
                </c:pt>
                <c:pt idx="6756">
                  <c:v>-6.3956035528586899</c:v>
                </c:pt>
                <c:pt idx="6757">
                  <c:v>-6.3831126743199098</c:v>
                </c:pt>
                <c:pt idx="6758">
                  <c:v>-6.3703968854023101</c:v>
                </c:pt>
                <c:pt idx="6759">
                  <c:v>-6.3574559297188298</c:v>
                </c:pt>
                <c:pt idx="6760">
                  <c:v>-6.3442897233888598</c:v>
                </c:pt>
                <c:pt idx="6761">
                  <c:v>-6.3308983654493201</c:v>
                </c:pt>
                <c:pt idx="6762">
                  <c:v>-6.3172821282256502</c:v>
                </c:pt>
                <c:pt idx="6763">
                  <c:v>-6.3034414170089503</c:v>
                </c:pt>
                <c:pt idx="6764">
                  <c:v>-6.2893767043950399</c:v>
                </c:pt>
                <c:pt idx="6765">
                  <c:v>-6.2750884508313796</c:v>
                </c:pt>
                <c:pt idx="6766">
                  <c:v>-6.2605770222196897</c:v>
                </c:pt>
                <c:pt idx="6767">
                  <c:v>-6.2458426116558003</c:v>
                </c:pt>
                <c:pt idx="6768">
                  <c:v>-6.2308851784788004</c:v>
                </c:pt>
                <c:pt idx="6769">
                  <c:v>-6.2157044127464003</c:v>
                </c:pt>
                <c:pt idx="6770">
                  <c:v>-6.2002997273163301</c:v>
                </c:pt>
                <c:pt idx="6771">
                  <c:v>-6.1846702739571704</c:v>
                </c:pt>
                <c:pt idx="6772">
                  <c:v>-6.1688149826526999</c:v>
                </c:pt>
                <c:pt idx="6773">
                  <c:v>-6.1527326150674497</c:v>
                </c:pt>
                <c:pt idx="6774">
                  <c:v>-6.1364218214498401</c:v>
                </c:pt>
                <c:pt idx="6775">
                  <c:v>-6.1198811913844402</c:v>
                </c:pt>
                <c:pt idx="6776">
                  <c:v>-6.1031092878481203</c:v>
                </c:pt>
                <c:pt idx="6777">
                  <c:v>-6.0861046609823699</c:v>
                </c:pt>
                <c:pt idx="6778">
                  <c:v>-6.0688658473793096</c:v>
                </c:pt>
                <c:pt idx="6779">
                  <c:v>-6.0513913705925502</c:v>
                </c:pt>
                <c:pt idx="6780">
                  <c:v>-6.0336797502270398</c:v>
                </c:pt>
                <c:pt idx="6781">
                  <c:v>-6.0157295292341502</c:v>
                </c:pt>
                <c:pt idx="6782">
                  <c:v>-5.9975393260590604</c:v>
                </c:pt>
                <c:pt idx="6783">
                  <c:v>-5.9791079040467903</c:v>
                </c:pt>
                <c:pt idx="6784">
                  <c:v>-5.9604342476381298</c:v>
                </c:pt>
                <c:pt idx="6785">
                  <c:v>-5.9415176399665102</c:v>
                </c:pt>
                <c:pt idx="6786">
                  <c:v>-5.9223577316381499</c:v>
                </c:pt>
                <c:pt idx="6787">
                  <c:v>-5.9029545916495501</c:v>
                </c:pt>
                <c:pt idx="6788">
                  <c:v>-5.8833087348160404</c:v>
                </c:pt>
                <c:pt idx="6789">
                  <c:v>-5.8634211299608898</c:v>
                </c:pt>
                <c:pt idx="6790">
                  <c:v>-5.8432931963141099</c:v>
                </c:pt>
                <c:pt idx="6791">
                  <c:v>-5.82292680054677</c:v>
                </c:pt>
                <c:pt idx="6792">
                  <c:v>-5.8023242703344904</c:v>
                </c:pt>
                <c:pt idx="6793">
                  <c:v>-5.7814884275344598</c:v>
                </c:pt>
                <c:pt idx="6794">
                  <c:v>-5.7604226367329101</c:v>
                </c:pt>
                <c:pt idx="6795">
                  <c:v>-5.7391308562703598</c:v>
                </c:pt>
                <c:pt idx="6796">
                  <c:v>-5.7176176839540798</c:v>
                </c:pt>
                <c:pt idx="6797">
                  <c:v>-5.6958883895185002</c:v>
                </c:pt>
                <c:pt idx="6798">
                  <c:v>-5.6739489248530504</c:v>
                </c:pt>
                <c:pt idx="6799">
                  <c:v>-5.6518059120277604</c:v>
                </c:pt>
                <c:pt idx="6800">
                  <c:v>-5.6294666023609503</c:v>
                </c:pt>
                <c:pt idx="6801">
                  <c:v>-5.6069388081713303</c:v>
                </c:pt>
                <c:pt idx="6802">
                  <c:v>-5.5842308143605104</c:v>
                </c:pt>
                <c:pt idx="6803">
                  <c:v>-5.5613512818661901</c:v>
                </c:pt>
                <c:pt idx="6804">
                  <c:v>-5.53830916201027</c:v>
                </c:pt>
                <c:pt idx="6805">
                  <c:v>-5.5151136357963102</c:v>
                </c:pt>
                <c:pt idx="6806">
                  <c:v>-5.4917740849790899</c:v>
                </c:pt>
                <c:pt idx="6807">
                  <c:v>-5.4683000925797502</c:v>
                </c:pt>
                <c:pt idx="6808">
                  <c:v>-5.4447014596648398</c:v>
                </c:pt>
                <c:pt idx="6809">
                  <c:v>-5.4209882278765003</c:v>
                </c:pt>
                <c:pt idx="6810">
                  <c:v>-5.3971706925918799</c:v>
                </c:pt>
                <c:pt idx="6811">
                  <c:v>-5.3732593981782699</c:v>
                </c:pt>
                <c:pt idx="6812">
                  <c:v>-5.3492651128122102</c:v>
                </c:pt>
                <c:pt idx="6813">
                  <c:v>-5.3251987807713901</c:v>
                </c:pt>
                <c:pt idx="6814">
                  <c:v>-5.3010714565732</c:v>
                </c:pt>
                <c:pt idx="6815">
                  <c:v>-5.27689422999629</c:v>
                </c:pt>
                <c:pt idx="6816">
                  <c:v>-5.2526781545688301</c:v>
                </c:pt>
                <c:pt idx="6817">
                  <c:v>-5.2284341908974996</c:v>
                </c:pt>
                <c:pt idx="6818">
                  <c:v>-5.2041731651199497</c:v>
                </c:pt>
                <c:pt idx="6819">
                  <c:v>-5.1799057495674496</c:v>
                </c:pt>
                <c:pt idx="6820">
                  <c:v>-5.1556424623563704</c:v>
                </c:pt>
                <c:pt idx="6821">
                  <c:v>-5.1313936811573297</c:v>
                </c:pt>
                <c:pt idx="6822">
                  <c:v>-5.1071696604872896</c:v>
                </c:pt>
                <c:pt idx="6823">
                  <c:v>-5.0829805427663102</c:v>
                </c:pt>
                <c:pt idx="6824">
                  <c:v>-5.0588363612767804</c:v>
                </c:pt>
                <c:pt idx="6825">
                  <c:v>-5.0347470258665297</c:v>
                </c:pt>
                <c:pt idx="6826">
                  <c:v>-5.0107222902059201</c:v>
                </c:pt>
                <c:pt idx="6827">
                  <c:v>-4.9867717101044198</c:v>
                </c:pt>
                <c:pt idx="6828">
                  <c:v>-4.9629045998820303</c:v>
                </c:pt>
                <c:pt idx="6829">
                  <c:v>-4.93913000210385</c:v>
                </c:pt>
                <c:pt idx="6830">
                  <c:v>-4.9154566835246101</c:v>
                </c:pt>
                <c:pt idx="6831">
                  <c:v>-4.89189315353679</c:v>
                </c:pt>
                <c:pt idx="6832">
                  <c:v>-4.8684477031114399</c:v>
                </c:pt>
                <c:pt idx="6833">
                  <c:v>-4.8451284479613896</c:v>
                </c:pt>
                <c:pt idx="6834">
                  <c:v>-4.8219433641525002</c:v>
                </c:pt>
                <c:pt idx="6835">
                  <c:v>-4.7989003055011503</c:v>
                </c:pt>
                <c:pt idx="6836">
                  <c:v>-4.7760069996070902</c:v>
                </c:pt>
                <c:pt idx="6837">
                  <c:v>-4.7532710264610696</c:v>
                </c:pt>
                <c:pt idx="6838">
                  <c:v>-4.73069978163225</c:v>
                </c:pt>
                <c:pt idx="6839">
                  <c:v>-4.7083004381508502</c:v>
                </c:pt>
                <c:pt idx="6840">
                  <c:v>-4.68607991653273</c:v>
                </c:pt>
                <c:pt idx="6841">
                  <c:v>-4.6640448765861704</c:v>
                </c:pt>
                <c:pt idx="6842">
                  <c:v>-4.6422017302978702</c:v>
                </c:pt>
                <c:pt idx="6843">
                  <c:v>-4.6205566743633497</c:v>
                </c:pt>
                <c:pt idx="6844">
                  <c:v>-4.5991157440300796</c:v>
                </c:pt>
                <c:pt idx="6845">
                  <c:v>-4.5778848784287201</c:v>
                </c:pt>
                <c:pt idx="6846">
                  <c:v>-4.5568699883364401</c:v>
                </c:pt>
                <c:pt idx="6847">
                  <c:v>-4.5360770134210604</c:v>
                </c:pt>
                <c:pt idx="6848">
                  <c:v>-4.5155119641304102</c:v>
                </c:pt>
                <c:pt idx="6849">
                  <c:v>-4.4951809408347696</c:v>
                </c:pt>
                <c:pt idx="6850">
                  <c:v>-4.4750901325787202</c:v>
                </c:pt>
                <c:pt idx="6851">
                  <c:v>-4.4552458013079699</c:v>
                </c:pt>
                <c:pt idx="6852">
                  <c:v>-4.4356542648283401</c:v>
                </c:pt>
                <c:pt idx="6853">
                  <c:v>-4.4163218897382501</c:v>
                </c:pt>
                <c:pt idx="6854">
                  <c:v>-4.3972550992295796</c:v>
                </c:pt>
                <c:pt idx="6855">
                  <c:v>-4.37846039837126</c:v>
                </c:pt>
                <c:pt idx="6856">
                  <c:v>-4.3599444095275999</c:v>
                </c:pt>
                <c:pt idx="6857">
                  <c:v>-4.3417139081707701</c:v>
                </c:pt>
                <c:pt idx="6858">
                  <c:v>-4.3237758465818299</c:v>
                </c:pt>
                <c:pt idx="6859">
                  <c:v>-4.3061373565136902</c:v>
                </c:pt>
                <c:pt idx="6860">
                  <c:v>-4.2888057250596496</c:v>
                </c:pt>
                <c:pt idx="6861">
                  <c:v>-4.2717883438129203</c:v>
                </c:pt>
                <c:pt idx="6862">
                  <c:v>-4.2550926395591704</c:v>
                </c:pt>
                <c:pt idx="6863">
                  <c:v>-4.2387259965679798</c:v>
                </c:pt>
                <c:pt idx="6864">
                  <c:v>-4.2226956821631996</c:v>
                </c:pt>
                <c:pt idx="6865">
                  <c:v>-4.2070087796553999</c:v>
                </c:pt>
                <c:pt idx="6866">
                  <c:v>-4.1916721377982498</c:v>
                </c:pt>
                <c:pt idx="6867">
                  <c:v>-4.1766923383218204</c:v>
                </c:pt>
                <c:pt idx="6868">
                  <c:v>-4.1620756786078301</c:v>
                </c:pt>
                <c:pt idx="6869">
                  <c:v>-4.1478281669157102</c:v>
                </c:pt>
                <c:pt idx="6870">
                  <c:v>-4.1339555259590197</c:v>
                </c:pt>
                <c:pt idx="6871">
                  <c:v>-4.1204631867853001</c:v>
                </c:pt>
                <c:pt idx="6872">
                  <c:v>-4.1073562631794296</c:v>
                </c:pt>
                <c:pt idx="6873">
                  <c:v>-4.09463949916488</c:v>
                </c:pt>
                <c:pt idx="6874">
                  <c:v>-4.0823171946177697</c:v>
                </c:pt>
                <c:pt idx="6875">
                  <c:v>-4.0703931206586397</c:v>
                </c:pt>
                <c:pt idx="6876">
                  <c:v>-4.0588704334208101</c:v>
                </c:pt>
                <c:pt idx="6877">
                  <c:v>-4.0477516007980299</c:v>
                </c:pt>
                <c:pt idx="6878">
                  <c:v>-4.0370383511149797</c:v>
                </c:pt>
                <c:pt idx="6879">
                  <c:v>-4.0267316544616003</c:v>
                </c:pt>
                <c:pt idx="6880">
                  <c:v>-4.0168317405060696</c:v>
                </c:pt>
                <c:pt idx="6881">
                  <c:v>-4.0073381457095403</c:v>
                </c:pt>
                <c:pt idx="6882">
                  <c:v>-3.99824977891002</c:v>
                </c:pt>
                <c:pt idx="6883">
                  <c:v>-3.98956498553876</c:v>
                </c:pt>
                <c:pt idx="6884">
                  <c:v>-3.9812815920792999</c:v>
                </c:pt>
                <c:pt idx="6885">
                  <c:v>-3.97339692282124</c:v>
                </c:pt>
                <c:pt idx="6886">
                  <c:v>-3.9659077960629698</c:v>
                </c:pt>
                <c:pt idx="6887">
                  <c:v>-3.9588105038377401</c:v>
                </c:pt>
                <c:pt idx="6888">
                  <c:v>-3.9521007902214502</c:v>
                </c:pt>
                <c:pt idx="6889">
                  <c:v>-3.9457738376251901</c:v>
                </c:pt>
                <c:pt idx="6890">
                  <c:v>-3.9398242687976501</c:v>
                </c:pt>
                <c:pt idx="6891">
                  <c:v>-3.93424616735361</c:v>
                </c:pt>
                <c:pt idx="6892">
                  <c:v>-3.9290331252757502</c:v>
                </c:pt>
                <c:pt idx="6893">
                  <c:v>-3.9241783123774598</c:v>
                </c:pt>
                <c:pt idx="6894">
                  <c:v>-3.9196745571346701</c:v>
                </c:pt>
                <c:pt idx="6895">
                  <c:v>-3.9155144326233802</c:v>
                </c:pt>
                <c:pt idx="6896">
                  <c:v>-3.9116903310402198</c:v>
                </c:pt>
                <c:pt idx="6897">
                  <c:v>-3.9081945192476901</c:v>
                </c:pt>
                <c:pt idx="6898">
                  <c:v>-3.9050191668804399</c:v>
                </c:pt>
                <c:pt idx="6899">
                  <c:v>-3.90215635135685</c:v>
                </c:pt>
                <c:pt idx="6900">
                  <c:v>-3.8995980481758301</c:v>
                </c:pt>
                <c:pt idx="6901">
                  <c:v>-3.8973361168290701</c:v>
                </c:pt>
                <c:pt idx="6902">
                  <c:v>-3.8953622976904598</c:v>
                </c:pt>
                <c:pt idx="6903">
                  <c:v>-3.8936682299107699</c:v>
                </c:pt>
                <c:pt idx="6904">
                  <c:v>-3.8922454927998298</c:v>
                </c:pt>
                <c:pt idx="6905">
                  <c:v>-3.89108566439252</c:v>
                </c:pt>
                <c:pt idx="6906">
                  <c:v>-3.8901803868876002</c:v>
                </c:pt>
                <c:pt idx="6907">
                  <c:v>-3.8895214158228701</c:v>
                </c:pt>
                <c:pt idx="6908">
                  <c:v>-3.8891006474424201</c:v>
                </c:pt>
                <c:pt idx="6909">
                  <c:v>-3.8889101102632</c:v>
                </c:pt>
                <c:pt idx="6910">
                  <c:v>-3.8889419272866501</c:v>
                </c:pt>
                <c:pt idx="6911">
                  <c:v>-3.8891882558711699</c:v>
                </c:pt>
                <c:pt idx="6912">
                  <c:v>-3.8896412191971899</c:v>
                </c:pt>
                <c:pt idx="6913">
                  <c:v>-3.8902928488359598</c:v>
                </c:pt>
                <c:pt idx="6914">
                  <c:v>-3.8911350480684899</c:v>
                </c:pt>
                <c:pt idx="6915">
                  <c:v>-3.8921595822352102</c:v>
                </c:pt>
                <c:pt idx="6916">
                  <c:v>-3.89335809345152</c:v>
                </c:pt>
                <c:pt idx="6917">
                  <c:v>-3.89472213659382</c:v>
                </c:pt>
                <c:pt idx="6918">
                  <c:v>-3.8962432306002102</c:v>
                </c:pt>
                <c:pt idx="6919">
                  <c:v>-3.8979129158095698</c:v>
                </c:pt>
                <c:pt idx="6920">
                  <c:v>-3.8997227969575201</c:v>
                </c:pt>
                <c:pt idx="6921">
                  <c:v>-3.9016645586085699</c:v>
                </c:pt>
                <c:pt idx="6922">
                  <c:v>-3.9037299434041199</c:v>
                </c:pt>
                <c:pt idx="6923">
                  <c:v>-3.9059106941475301</c:v>
                </c:pt>
                <c:pt idx="6924">
                  <c:v>-3.9081984726944499</c:v>
                </c:pt>
                <c:pt idx="6925">
                  <c:v>-3.9105847695468801</c:v>
                </c:pt>
                <c:pt idx="6926">
                  <c:v>-3.9130608219033198</c:v>
                </c:pt>
                <c:pt idx="6927">
                  <c:v>-3.9156175471215802</c:v>
                </c:pt>
                <c:pt idx="6928">
                  <c:v>-3.9182455059421701</c:v>
                </c:pt>
                <c:pt idx="6929">
                  <c:v>-3.92093490623538</c:v>
                </c:pt>
                <c:pt idx="6930">
                  <c:v>-3.9236756449714401</c:v>
                </c:pt>
                <c:pt idx="6931">
                  <c:v>-3.9264573635870099</c:v>
                </c:pt>
                <c:pt idx="6932">
                  <c:v>-3.9292694994058399</c:v>
                </c:pt>
                <c:pt idx="6933">
                  <c:v>-3.9321013149659301</c:v>
                </c:pt>
                <c:pt idx="6934">
                  <c:v>-3.93494190015983</c:v>
                </c:pt>
                <c:pt idx="6935">
                  <c:v>-3.9377801473931799</c:v>
                </c:pt>
                <c:pt idx="6936">
                  <c:v>-3.9406047149939498</c:v>
                </c:pt>
                <c:pt idx="6937">
                  <c:v>-3.9434039871527702</c:v>
                </c:pt>
                <c:pt idx="6938">
                  <c:v>-3.9461660454795702</c:v>
                </c:pt>
                <c:pt idx="6939">
                  <c:v>-3.9488786595543499</c:v>
                </c:pt>
                <c:pt idx="6940">
                  <c:v>-3.9515293010607699</c:v>
                </c:pt>
                <c:pt idx="6941">
                  <c:v>-3.95410518831478</c:v>
                </c:pt>
                <c:pt idx="6942">
                  <c:v>-3.95659335078749</c:v>
                </c:pt>
                <c:pt idx="6943">
                  <c:v>-3.95898070849332</c:v>
                </c:pt>
                <c:pt idx="6944">
                  <c:v>-3.9612541464409801</c:v>
                </c:pt>
                <c:pt idx="6945">
                  <c:v>-3.9634005730617301</c:v>
                </c:pt>
                <c:pt idx="6946">
                  <c:v>-3.96540696061441</c:v>
                </c:pt>
                <c:pt idx="6947">
                  <c:v>-3.9672603608403398</c:v>
                </c:pt>
                <c:pt idx="6948">
                  <c:v>-3.96894790189365</c:v>
                </c:pt>
                <c:pt idx="6949">
                  <c:v>-3.9704567706260998</c:v>
                </c:pt>
                <c:pt idx="6950">
                  <c:v>-3.9717741939045998</c:v>
                </c:pt>
                <c:pt idx="6951">
                  <c:v>-3.9728874425107801</c:v>
                </c:pt>
                <c:pt idx="6952">
                  <c:v>-3.9737838670455901</c:v>
                </c:pt>
                <c:pt idx="6953">
                  <c:v>-3.97445096930009</c:v>
                </c:pt>
                <c:pt idx="6954">
                  <c:v>-3.974876511408</c:v>
                </c:pt>
                <c:pt idx="6955">
                  <c:v>-3.9750486402929002</c:v>
                </c:pt>
                <c:pt idx="6956">
                  <c:v>-3.9749560017561101</c:v>
                </c:pt>
                <c:pt idx="6957">
                  <c:v>-3.9745878212489201</c:v>
                </c:pt>
                <c:pt idx="6958">
                  <c:v>-3.97393394547636</c:v>
                </c:pt>
                <c:pt idx="6959">
                  <c:v>-3.9729848448084302</c:v>
                </c:pt>
                <c:pt idx="6960">
                  <c:v>-3.9717315879012198</c:v>
                </c:pt>
                <c:pt idx="6961">
                  <c:v>-3.9701657999648998</c:v>
                </c:pt>
                <c:pt idx="6962">
                  <c:v>-3.9682796218430401</c:v>
                </c:pt>
                <c:pt idx="6963">
                  <c:v>-3.9660656811852899</c:v>
                </c:pt>
                <c:pt idx="6964">
                  <c:v>-3.9635170929433801</c:v>
                </c:pt>
                <c:pt idx="6965">
                  <c:v>-3.9606274835473898</c:v>
                </c:pt>
                <c:pt idx="6966">
                  <c:v>-3.9573910346936798</c:v>
                </c:pt>
                <c:pt idx="6967">
                  <c:v>-3.9538025357765898</c:v>
                </c:pt>
                <c:pt idx="6968">
                  <c:v>-3.9498574325033</c:v>
                </c:pt>
                <c:pt idx="6969">
                  <c:v>-3.9455518598801</c:v>
                </c:pt>
                <c:pt idx="6970">
                  <c:v>-3.9408826393971799</c:v>
                </c:pt>
                <c:pt idx="6971">
                  <c:v>-3.9358472364977</c:v>
                </c:pt>
                <c:pt idx="6972">
                  <c:v>-3.9304436852126798</c:v>
                </c:pt>
                <c:pt idx="6973">
                  <c:v>-3.9246704954531202</c:v>
                </c:pt>
                <c:pt idx="6974">
                  <c:v>-3.9185265594316698</c:v>
                </c:pt>
                <c:pt idx="6975">
                  <c:v>-3.9120110697105801</c:v>
                </c:pt>
                <c:pt idx="6976">
                  <c:v>-3.9051234629651002</c:v>
                </c:pt>
                <c:pt idx="6977">
                  <c:v>-3.8978634021196101</c:v>
                </c:pt>
                <c:pt idx="6978">
                  <c:v>-3.8902307969842198</c:v>
                </c:pt>
                <c:pt idx="6979">
                  <c:v>-3.8822258531413798</c:v>
                </c:pt>
                <c:pt idx="6980">
                  <c:v>-3.87384912433801</c:v>
                </c:pt>
                <c:pt idx="6981">
                  <c:v>-3.86510154597639</c:v>
                </c:pt>
                <c:pt idx="6982">
                  <c:v>-3.8559844387597701</c:v>
                </c:pt>
                <c:pt idx="6983">
                  <c:v>-3.84649947631394</c:v>
                </c:pt>
                <c:pt idx="6984">
                  <c:v>-3.8366486266619502</c:v>
                </c:pt>
                <c:pt idx="6985">
                  <c:v>-3.82643407848526</c:v>
                </c:pt>
                <c:pt idx="6986">
                  <c:v>-3.8158581695410598</c:v>
                </c:pt>
                <c:pt idx="6987">
                  <c:v>-3.8049233287125399</c:v>
                </c:pt>
                <c:pt idx="6988">
                  <c:v>-3.7936320447002299</c:v>
                </c:pt>
                <c:pt idx="6989">
                  <c:v>-3.78198686621247</c:v>
                </c:pt>
                <c:pt idx="6990">
                  <c:v>-3.7699904313866099</c:v>
                </c:pt>
                <c:pt idx="6991">
                  <c:v>-3.7576455217698199</c:v>
                </c:pt>
                <c:pt idx="6992">
                  <c:v>-3.7449551235189702</c:v>
                </c:pt>
                <c:pt idx="6993">
                  <c:v>-3.7319224835273399</c:v>
                </c:pt>
                <c:pt idx="6994">
                  <c:v>-3.7185511429410401</c:v>
                </c:pt>
                <c:pt idx="6995">
                  <c:v>-3.7048449387153202</c:v>
                </c:pt>
                <c:pt idx="6996">
                  <c:v>-3.6908079745256401</c:v>
                </c:pt>
                <c:pt idx="6997">
                  <c:v>-3.6764445685127098</c:v>
                </c:pt>
                <c:pt idx="6998">
                  <c:v>-3.6617591924366399</c:v>
                </c:pt>
                <c:pt idx="6999">
                  <c:v>-3.6467564181757801</c:v>
                </c:pt>
                <c:pt idx="7000">
                  <c:v>-3.63144088398571</c:v>
                </c:pt>
                <c:pt idx="7001">
                  <c:v>-3.6158172974101999</c:v>
                </c:pt>
                <c:pt idx="7002">
                  <c:v>-3.5998904806713501</c:v>
                </c:pt>
                <c:pt idx="7003">
                  <c:v>-3.5836654467604001</c:v>
                </c:pt>
                <c:pt idx="7004">
                  <c:v>-3.5671474932306402</c:v>
                </c:pt>
                <c:pt idx="7005">
                  <c:v>-3.5503422864146899</c:v>
                </c:pt>
                <c:pt idx="7006">
                  <c:v>-3.53325591556098</c:v>
                </c:pt>
                <c:pt idx="7007">
                  <c:v>-3.5158948997068999</c:v>
                </c:pt>
                <c:pt idx="7008">
                  <c:v>-3.4982661507587598</c:v>
                </c:pt>
                <c:pt idx="7009">
                  <c:v>-3.4803769089015399</c:v>
                </c:pt>
                <c:pt idx="7010">
                  <c:v>-3.4622346678263902</c:v>
                </c:pt>
                <c:pt idx="7011">
                  <c:v>-3.4438471118798901</c:v>
                </c:pt>
                <c:pt idx="7012">
                  <c:v>-3.42522207738969</c:v>
                </c:pt>
                <c:pt idx="7013">
                  <c:v>-3.4063675472658099</c:v>
                </c:pt>
                <c:pt idx="7014">
                  <c:v>-3.3872916816382701</c:v>
                </c:pt>
                <c:pt idx="7015">
                  <c:v>-3.3680028808462401</c:v>
                </c:pt>
                <c:pt idx="7016">
                  <c:v>-3.3485098642215898</c:v>
                </c:pt>
                <c:pt idx="7017">
                  <c:v>-3.32882174151703</c:v>
                </c:pt>
                <c:pt idx="7018">
                  <c:v>-3.3089480596737602</c:v>
                </c:pt>
                <c:pt idx="7019">
                  <c:v>-3.2888988166787598</c:v>
                </c:pt>
                <c:pt idx="7020">
                  <c:v>-3.2686844384359799</c:v>
                </c:pt>
                <c:pt idx="7021">
                  <c:v>-3.2483157229083099</c:v>
                </c:pt>
                <c:pt idx="7022">
                  <c:v>-3.2278037636057002</c:v>
                </c:pt>
                <c:pt idx="7023">
                  <c:v>-3.20715986644031</c:v>
                </c:pt>
                <c:pt idx="7024">
                  <c:v>-3.1863954876130398</c:v>
                </c:pt>
                <c:pt idx="7025">
                  <c:v>-3.1655222075706999</c:v>
                </c:pt>
                <c:pt idx="7026">
                  <c:v>-3.1445517477249498</c:v>
                </c:pt>
                <c:pt idx="7027">
                  <c:v>-3.1234960224953499</c:v>
                </c:pt>
                <c:pt idx="7028">
                  <c:v>-3.1023672120255799</c:v>
                </c:pt>
                <c:pt idx="7029">
                  <c:v>-3.0811778302808399</c:v>
                </c:pt>
                <c:pt idx="7030">
                  <c:v>-3.0599407605527502</c:v>
                </c:pt>
                <c:pt idx="7031">
                  <c:v>-3.0386692380068099</c:v>
                </c:pt>
                <c:pt idx="7032">
                  <c:v>-3.0173767749841098</c:v>
                </c:pt>
                <c:pt idx="7033">
                  <c:v>-2.99607704385989</c:v>
                </c:pt>
                <c:pt idx="7034">
                  <c:v>-2.9747837442742799</c:v>
                </c:pt>
                <c:pt idx="7035">
                  <c:v>-2.9535104787447501</c:v>
                </c:pt>
                <c:pt idx="7036">
                  <c:v>-2.9322706589011802</c:v>
                </c:pt>
                <c:pt idx="7037">
                  <c:v>-2.9110774574590002</c:v>
                </c:pt>
                <c:pt idx="7038">
                  <c:v>-2.88994380752181</c:v>
                </c:pt>
                <c:pt idx="7039">
                  <c:v>-2.8688824443056</c:v>
                </c:pt>
                <c:pt idx="7040">
                  <c:v>-2.8479059668283502</c:v>
                </c:pt>
                <c:pt idx="7041">
                  <c:v>-2.8270269001128798</c:v>
                </c:pt>
                <c:pt idx="7042">
                  <c:v>-2.8062577386172398</c:v>
                </c:pt>
                <c:pt idx="7043">
                  <c:v>-2.78561095310407</c:v>
                </c:pt>
                <c:pt idx="7044">
                  <c:v>-2.7650989566430102</c:v>
                </c:pt>
                <c:pt idx="7045">
                  <c:v>-2.7447340298760898</c:v>
                </c:pt>
                <c:pt idx="7046">
                  <c:v>-2.7245282170513598</c:v>
                </c:pt>
                <c:pt idx="7047">
                  <c:v>-2.7044932071777499</c:v>
                </c:pt>
                <c:pt idx="7048">
                  <c:v>-2.6846402241347298</c:v>
                </c:pt>
                <c:pt idx="7049">
                  <c:v>-2.6649799514148</c:v>
                </c:pt>
                <c:pt idx="7050">
                  <c:v>-2.6455225079990199</c:v>
                </c:pt>
                <c:pt idx="7051">
                  <c:v>-2.6262774758537599</c:v>
                </c:pt>
                <c:pt idx="7052">
                  <c:v>-2.6072539752875499</c:v>
                </c:pt>
                <c:pt idx="7053">
                  <c:v>-2.58846076525308</c:v>
                </c:pt>
                <c:pt idx="7054">
                  <c:v>-2.5699063392667898</c:v>
                </c:pt>
                <c:pt idx="7055">
                  <c:v>-2.5515989918963302</c:v>
                </c:pt>
                <c:pt idx="7056">
                  <c:v>-2.53354684299407</c:v>
                </c:pt>
                <c:pt idx="7057">
                  <c:v>-2.51575781357369</c:v>
                </c:pt>
                <c:pt idx="7058">
                  <c:v>-2.4982395692274002</c:v>
                </c:pt>
                <c:pt idx="7059">
                  <c:v>-2.4809994544985701</c:v>
                </c:pt>
                <c:pt idx="7060">
                  <c:v>-2.4640444447544101</c:v>
                </c:pt>
                <c:pt idx="7061">
                  <c:v>-2.4473811312323499</c:v>
                </c:pt>
                <c:pt idx="7062">
                  <c:v>-2.43101574461009</c:v>
                </c:pt>
                <c:pt idx="7063">
                  <c:v>-2.41495421437453</c:v>
                </c:pt>
                <c:pt idx="7064">
                  <c:v>-2.3992022535995901</c:v>
                </c:pt>
                <c:pt idx="7065">
                  <c:v>-2.3837654542043301</c:v>
                </c:pt>
                <c:pt idx="7066">
                  <c:v>-2.36864937518689</c:v>
                </c:pt>
                <c:pt idx="7067">
                  <c:v>-2.35385960516111</c:v>
                </c:pt>
                <c:pt idx="7068">
                  <c:v>-2.3394017885975802</c:v>
                </c:pt>
                <c:pt idx="7069">
                  <c:v>-2.3252816103587199</c:v>
                </c:pt>
                <c:pt idx="7070">
                  <c:v>-2.31150474363815</c:v>
                </c:pt>
                <c:pt idx="7071">
                  <c:v>-2.2980767764513699</c:v>
                </c:pt>
                <c:pt idx="7072">
                  <c:v>-2.2850031355358098</c:v>
                </c:pt>
                <c:pt idx="7073">
                  <c:v>-2.27228903039456</c:v>
                </c:pt>
                <c:pt idx="7074">
                  <c:v>-2.25993943467964</c:v>
                </c:pt>
                <c:pt idx="7075">
                  <c:v>-2.2479591135538302</c:v>
                </c:pt>
                <c:pt idx="7076">
                  <c:v>-2.2363526941915501</c:v>
                </c:pt>
                <c:pt idx="7077">
                  <c:v>-2.2251247601117301</c:v>
                </c:pt>
                <c:pt idx="7078">
                  <c:v>-2.2142799380526301</c:v>
                </c:pt>
                <c:pt idx="7079">
                  <c:v>-2.2038229492660601</c:v>
                </c:pt>
                <c:pt idx="7080">
                  <c:v>-2.1937586009449199</c:v>
                </c:pt>
                <c:pt idx="7081">
                  <c:v>-2.1840917125981099</c:v>
                </c:pt>
                <c:pt idx="7082">
                  <c:v>-2.17482699374521</c:v>
                </c:pt>
                <c:pt idx="7083">
                  <c:v>-2.16596890261193</c:v>
                </c:pt>
                <c:pt idx="7084">
                  <c:v>-2.1575215153861498</c:v>
                </c:pt>
                <c:pt idx="7085">
                  <c:v>-2.14948842989376</c:v>
                </c:pt>
                <c:pt idx="7086">
                  <c:v>-2.1418727220238201</c:v>
                </c:pt>
                <c:pt idx="7087">
                  <c:v>-2.1346769596230599</c:v>
                </c:pt>
                <c:pt idx="7088">
                  <c:v>-2.1279032620059102</c:v>
                </c:pt>
                <c:pt idx="7089">
                  <c:v>-2.1215533816848802</c:v>
                </c:pt>
                <c:pt idx="7090">
                  <c:v>-2.11562878153075</c:v>
                </c:pt>
                <c:pt idx="7091">
                  <c:v>-2.1101306876997201</c:v>
                </c:pt>
                <c:pt idx="7092">
                  <c:v>-2.1050601021852602</c:v>
                </c:pt>
                <c:pt idx="7093">
                  <c:v>-2.10041777459901</c:v>
                </c:pt>
                <c:pt idx="7094">
                  <c:v>-2.0962041327533401</c:v>
                </c:pt>
                <c:pt idx="7095">
                  <c:v>-2.0924191824654699</c:v>
                </c:pt>
                <c:pt idx="7096">
                  <c:v>-2.0890623979360599</c:v>
                </c:pt>
                <c:pt idx="7097">
                  <c:v>-2.0861326282000698</c:v>
                </c:pt>
                <c:pt idx="7098">
                  <c:v>-2.0836280420836402</c:v>
                </c:pt>
                <c:pt idx="7099">
                  <c:v>-2.0815461244504201</c:v>
                </c:pt>
                <c:pt idx="7100">
                  <c:v>-2.07988372231382</c:v>
                </c:pt>
                <c:pt idx="7101">
                  <c:v>-2.0786371253181501</c:v>
                </c:pt>
                <c:pt idx="7102">
                  <c:v>-2.0778021554662698</c:v>
                </c:pt>
                <c:pt idx="7103">
                  <c:v>-2.0773742443911098</c:v>
                </c:pt>
                <c:pt idx="7104">
                  <c:v>-2.0773484718878499</c:v>
                </c:pt>
                <c:pt idx="7105">
                  <c:v>-2.07771955050486</c:v>
                </c:pt>
                <c:pt idx="7106">
                  <c:v>-2.0784817657045802</c:v>
                </c:pt>
                <c:pt idx="7107">
                  <c:v>-2.0796288941327101</c:v>
                </c:pt>
                <c:pt idx="7108">
                  <c:v>-2.0811541279551702</c:v>
                </c:pt>
                <c:pt idx="7109">
                  <c:v>-2.08305002773491</c:v>
                </c:pt>
                <c:pt idx="7110">
                  <c:v>-2.0853085249942902</c:v>
                </c:pt>
                <c:pt idx="7111">
                  <c:v>-2.0879209855757899</c:v>
                </c:pt>
                <c:pt idx="7112">
                  <c:v>-2.0908783179844601</c:v>
                </c:pt>
                <c:pt idx="7113">
                  <c:v>-2.09417110231534</c:v>
                </c:pt>
                <c:pt idx="7114">
                  <c:v>-2.0977897100085898</c:v>
                </c:pt>
                <c:pt idx="7115">
                  <c:v>-2.10172439438489</c:v>
                </c:pt>
                <c:pt idx="7116">
                  <c:v>-2.1059653399395901</c:v>
                </c:pt>
                <c:pt idx="7117">
                  <c:v>-2.11050266306066</c:v>
                </c:pt>
                <c:pt idx="7118">
                  <c:v>-2.1153263696450701</c:v>
                </c:pt>
                <c:pt idx="7119">
                  <c:v>-2.1204262796235498</c:v>
                </c:pt>
                <c:pt idx="7120">
                  <c:v>-2.12579194096207</c:v>
                </c:pt>
                <c:pt idx="7121">
                  <c:v>-2.1314125608502499</c:v>
                </c:pt>
                <c:pt idx="7122">
                  <c:v>-2.1372769742931101</c:v>
                </c:pt>
                <c:pt idx="7123">
                  <c:v>-2.1433736681165101</c:v>
                </c:pt>
                <c:pt idx="7124">
                  <c:v>-2.1496908683349898</c:v>
                </c:pt>
                <c:pt idx="7125">
                  <c:v>-2.1562166747909601</c:v>
                </c:pt>
                <c:pt idx="7126">
                  <c:v>-2.16293921607673</c:v>
                </c:pt>
                <c:pt idx="7127">
                  <c:v>-2.16984678617681</c:v>
                </c:pt>
                <c:pt idx="7128">
                  <c:v>-2.1769279350174799</c:v>
                </c:pt>
                <c:pt idx="7129">
                  <c:v>-2.18417149768048</c:v>
                </c:pt>
                <c:pt idx="7130">
                  <c:v>-2.1915665627076102</c:v>
                </c:pt>
                <c:pt idx="7131">
                  <c:v>-2.1991023959523401</c:v>
                </c:pt>
                <c:pt idx="7132">
                  <c:v>-2.20676834547141</c:v>
                </c:pt>
                <c:pt idx="7133">
                  <c:v>-2.2145537583290902</c:v>
                </c:pt>
                <c:pt idx="7134">
                  <c:v>-2.22244793545853</c:v>
                </c:pt>
                <c:pt idx="7135">
                  <c:v>-2.2304401419173998</c:v>
                </c:pt>
                <c:pt idx="7136">
                  <c:v>-2.2385196652310402</c:v>
                </c:pt>
                <c:pt idx="7137">
                  <c:v>-2.2466759032100998</c:v>
                </c:pt>
                <c:pt idx="7138">
                  <c:v>-2.2548984599596098</c:v>
                </c:pt>
                <c:pt idx="7139">
                  <c:v>-2.26317722543003</c:v>
                </c:pt>
                <c:pt idx="7140">
                  <c:v>-2.2715024165259701</c:v>
                </c:pt>
                <c:pt idx="7141">
                  <c:v>-2.2798645638383501</c:v>
                </c:pt>
                <c:pt idx="7142">
                  <c:v>-2.28825444249805</c:v>
                </c:pt>
                <c:pt idx="7143">
                  <c:v>-2.2966629613232001</c:v>
                </c:pt>
                <c:pt idx="7144">
                  <c:v>-2.30508103049563</c:v>
                </c:pt>
                <c:pt idx="7145">
                  <c:v>-2.3134994353785001</c:v>
                </c:pt>
                <c:pt idx="7146">
                  <c:v>-2.3219087453202798</c:v>
                </c:pt>
                <c:pt idx="7147">
                  <c:v>-2.33029927911539</c:v>
                </c:pt>
                <c:pt idx="7148">
                  <c:v>-2.3386611377486601</c:v>
                </c:pt>
                <c:pt idx="7149">
                  <c:v>-2.3469842970217898</c:v>
                </c:pt>
                <c:pt idx="7150">
                  <c:v>-2.3552587382362802</c:v>
                </c:pt>
                <c:pt idx="7151">
                  <c:v>-2.3634745858734898</c:v>
                </c:pt>
                <c:pt idx="7152">
                  <c:v>-2.3716222095003898</c:v>
                </c:pt>
                <c:pt idx="7153">
                  <c:v>-2.3796922628502299</c:v>
                </c:pt>
                <c:pt idx="7154">
                  <c:v>-2.3876756486817401</c:v>
                </c:pt>
                <c:pt idx="7155">
                  <c:v>-2.3955634191801698</c:v>
                </c:pt>
                <c:pt idx="7156">
                  <c:v>-2.4033466359831399</c:v>
                </c:pt>
                <c:pt idx="7157">
                  <c:v>-2.41101623061697</c:v>
                </c:pt>
                <c:pt idx="7158">
                  <c:v>-2.4185629074214199</c:v>
                </c:pt>
                <c:pt idx="7159">
                  <c:v>-2.4259771070971601</c:v>
                </c:pt>
                <c:pt idx="7160">
                  <c:v>-2.4332490309938302</c:v>
                </c:pt>
                <c:pt idx="7161">
                  <c:v>-2.4403687128130298</c:v>
                </c:pt>
                <c:pt idx="7162">
                  <c:v>-2.4473261225196299</c:v>
                </c:pt>
                <c:pt idx="7163">
                  <c:v>-2.4541112808852601</c:v>
                </c:pt>
                <c:pt idx="7164">
                  <c:v>-2.4607143568892802</c:v>
                </c:pt>
                <c:pt idx="7165">
                  <c:v>-2.4671257206236499</c:v>
                </c:pt>
                <c:pt idx="7166">
                  <c:v>-2.4733359391538601</c:v>
                </c:pt>
                <c:pt idx="7167">
                  <c:v>-2.47933572303412</c:v>
                </c:pt>
                <c:pt idx="7168">
                  <c:v>-2.4851158433240501</c:v>
                </c:pt>
                <c:pt idx="7169">
                  <c:v>-2.4906670431650602</c:v>
                </c:pt>
                <c:pt idx="7170">
                  <c:v>-2.4959799678583798</c:v>
                </c:pt>
                <c:pt idx="7171">
                  <c:v>-2.5010451374660798</c:v>
                </c:pt>
                <c:pt idx="7172">
                  <c:v>-2.5058529758117798</c:v>
                </c:pt>
                <c:pt idx="7173">
                  <c:v>-2.5103939009491998</c:v>
                </c:pt>
                <c:pt idx="7174">
                  <c:v>-2.5146584613374499</c:v>
                </c:pt>
                <c:pt idx="7175">
                  <c:v>-2.5186374882589799</c:v>
                </c:pt>
                <c:pt idx="7176">
                  <c:v>-2.52232223221763</c:v>
                </c:pt>
                <c:pt idx="7177">
                  <c:v>-2.5257044482712998</c:v>
                </c:pt>
                <c:pt idx="7178">
                  <c:v>-2.52877641447451</c:v>
                </c:pt>
                <c:pt idx="7179">
                  <c:v>-2.5315308813096702</c:v>
                </c:pt>
                <c:pt idx="7180">
                  <c:v>-2.53396097213558</c:v>
                </c:pt>
                <c:pt idx="7181">
                  <c:v>-2.5360600642381099</c:v>
                </c:pt>
                <c:pt idx="7182">
                  <c:v>-2.53782169992455</c:v>
                </c:pt>
                <c:pt idx="7183">
                  <c:v>-2.5392395586016701</c:v>
                </c:pt>
                <c:pt idx="7184">
                  <c:v>-2.5403074896229199</c:v>
                </c:pt>
                <c:pt idx="7185">
                  <c:v>-2.54101959950196</c:v>
                </c:pt>
                <c:pt idx="7186">
                  <c:v>-2.5413703777418699</c:v>
                </c:pt>
                <c:pt idx="7187">
                  <c:v>-2.5413548330112099</c:v>
                </c:pt>
                <c:pt idx="7188">
                  <c:v>-2.5409686072085602</c:v>
                </c:pt>
                <c:pt idx="7189">
                  <c:v>-2.5402080412733299</c:v>
                </c:pt>
                <c:pt idx="7190">
                  <c:v>-2.5390701737429602</c:v>
                </c:pt>
                <c:pt idx="7191">
                  <c:v>-2.5375526760198701</c:v>
                </c:pt>
                <c:pt idx="7192">
                  <c:v>-2.5356537394148</c:v>
                </c:pt>
                <c:pt idx="7193">
                  <c:v>-2.5333719437346001</c:v>
                </c:pt>
                <c:pt idx="7194">
                  <c:v>-2.5307061425244899</c:v>
                </c:pt>
                <c:pt idx="7195">
                  <c:v>-2.5276553900818199</c:v>
                </c:pt>
                <c:pt idx="7196">
                  <c:v>-2.52421892982044</c:v>
                </c:pt>
                <c:pt idx="7197">
                  <c:v>-2.5203962460964999</c:v>
                </c:pt>
                <c:pt idx="7198">
                  <c:v>-2.5161871655742201</c:v>
                </c:pt>
                <c:pt idx="7199">
                  <c:v>-2.5115919886614799</c:v>
                </c:pt>
                <c:pt idx="7200">
                  <c:v>-2.5066116138633801</c:v>
                </c:pt>
                <c:pt idx="7201">
                  <c:v>-2.5012476173908098</c:v>
                </c:pt>
                <c:pt idx="7202">
                  <c:v>-2.4955022599269499</c:v>
                </c:pt>
                <c:pt idx="7203">
                  <c:v>-2.4893784127165399</c:v>
                </c:pt>
                <c:pt idx="7204">
                  <c:v>-2.4828794189730998</c:v>
                </c:pt>
                <c:pt idx="7205">
                  <c:v>-2.47600892085336</c:v>
                </c:pt>
                <c:pt idx="7206">
                  <c:v>-2.4687706937468201</c:v>
                </c:pt>
                <c:pt idx="7207">
                  <c:v>-2.4611685310187799</c:v>
                </c:pt>
                <c:pt idx="7208">
                  <c:v>-2.4532062015897802</c:v>
                </c:pt>
                <c:pt idx="7209">
                  <c:v>-2.4448874770119202</c:v>
                </c:pt>
                <c:pt idx="7210">
                  <c:v>-2.4362162124091502</c:v>
                </c:pt>
                <c:pt idx="7211">
                  <c:v>-2.42719645578426</c:v>
                </c:pt>
                <c:pt idx="7212">
                  <c:v>-2.4178325576689899</c:v>
                </c:pt>
                <c:pt idx="7213">
                  <c:v>-2.4081292518192101</c:v>
                </c:pt>
                <c:pt idx="7214">
                  <c:v>-2.3980916792606899</c:v>
                </c:pt>
                <c:pt idx="7215">
                  <c:v>-2.3877253488000898</c:v>
                </c:pt>
                <c:pt idx="7216">
                  <c:v>-2.3770360457382198</c:v>
                </c:pt>
                <c:pt idx="7217">
                  <c:v>-2.36602971061436</c:v>
                </c:pt>
                <c:pt idx="7218">
                  <c:v>-2.3547123210813901</c:v>
                </c:pt>
                <c:pt idx="7219">
                  <c:v>-2.3430898135762099</c:v>
                </c:pt>
                <c:pt idx="7220">
                  <c:v>-2.3311680612992598</c:v>
                </c:pt>
                <c:pt idx="7221">
                  <c:v>-2.3189529117185299</c:v>
                </c:pt>
                <c:pt idx="7222">
                  <c:v>-2.3064502754446101</c:v>
                </c:pt>
                <c:pt idx="7223">
                  <c:v>-2.2936662533354801</c:v>
                </c:pt>
                <c:pt idx="7224">
                  <c:v>-2.2806072748872799</c:v>
                </c:pt>
                <c:pt idx="7225">
                  <c:v>-2.2672802049793699</c:v>
                </c:pt>
                <c:pt idx="7226">
                  <c:v>-2.2536923844667101</c:v>
                </c:pt>
                <c:pt idx="7227">
                  <c:v>-2.23985158719857</c:v>
                </c:pt>
                <c:pt idx="7228">
                  <c:v>-2.2257659027610401</c:v>
                </c:pt>
                <c:pt idx="7229">
                  <c:v>-2.21144357742673</c:v>
                </c:pt>
                <c:pt idx="7230">
                  <c:v>-2.19689286188349</c:v>
                </c:pt>
                <c:pt idx="7231">
                  <c:v>-2.1821219008836499</c:v>
                </c:pt>
                <c:pt idx="7232">
                  <c:v>-2.16713869453993</c:v>
                </c:pt>
                <c:pt idx="7233">
                  <c:v>-2.1519511343018598</c:v>
                </c:pt>
                <c:pt idx="7234">
                  <c:v>-2.1365671134771498</c:v>
                </c:pt>
                <c:pt idx="7235">
                  <c:v>-2.1209946815867999</c:v>
                </c:pt>
                <c:pt idx="7236">
                  <c:v>-2.1052422011134801</c:v>
                </c:pt>
                <c:pt idx="7237">
                  <c:v>-2.0893184646087501</c:v>
                </c:pt>
                <c:pt idx="7238">
                  <c:v>-2.0732327468560299</c:v>
                </c:pt>
                <c:pt idx="7239">
                  <c:v>-2.0569947844910099</c:v>
                </c:pt>
                <c:pt idx="7240">
                  <c:v>-2.0406146903085598</c:v>
                </c:pt>
                <c:pt idx="7241">
                  <c:v>-2.02410282746429</c:v>
                </c:pt>
                <c:pt idx="7242">
                  <c:v>-2.0074696742692999</c:v>
                </c:pt>
                <c:pt idx="7243">
                  <c:v>-1.9907257108331999</c:v>
                </c:pt>
                <c:pt idx="7244">
                  <c:v>-1.9738813541521301</c:v>
                </c:pt>
                <c:pt idx="7245">
                  <c:v>-1.9569469593859601</c:v>
                </c:pt>
                <c:pt idx="7246">
                  <c:v>-1.93993288346174</c:v>
                </c:pt>
                <c:pt idx="7247">
                  <c:v>-1.92284960182766</c:v>
                </c:pt>
                <c:pt idx="7248">
                  <c:v>-1.9057078575611801</c:v>
                </c:pt>
                <c:pt idx="7249">
                  <c:v>-1.8885188051572499</c:v>
                </c:pt>
                <c:pt idx="7250">
                  <c:v>-1.8712941013950699</c:v>
                </c:pt>
                <c:pt idx="7251">
                  <c:v>-1.85404591157708</c:v>
                </c:pt>
                <c:pt idx="7252">
                  <c:v>-1.83678682890331</c:v>
                </c:pt>
                <c:pt idx="7253">
                  <c:v>-1.8195297233410701</c:v>
                </c:pt>
                <c:pt idx="7254">
                  <c:v>-1.8022875669032801</c:v>
                </c:pt>
                <c:pt idx="7255">
                  <c:v>-1.7850732765275299</c:v>
                </c:pt>
                <c:pt idx="7256">
                  <c:v>-1.7678996188973699</c:v>
                </c:pt>
                <c:pt idx="7257">
                  <c:v>-1.7507791991800701</c:v>
                </c:pt>
                <c:pt idx="7258">
                  <c:v>-1.7337245336976801</c:v>
                </c:pt>
                <c:pt idx="7259">
                  <c:v>-1.71674817894351</c:v>
                </c:pt>
                <c:pt idx="7260">
                  <c:v>-1.6998628721805999</c:v>
                </c:pt>
                <c:pt idx="7261">
                  <c:v>-1.6830816441388301</c:v>
                </c:pt>
                <c:pt idx="7262">
                  <c:v>-1.66641787036346</c:v>
                </c:pt>
                <c:pt idx="7263">
                  <c:v>-1.6498852479627399</c:v>
                </c:pt>
                <c:pt idx="7264">
                  <c:v>-1.6334976923275799</c:v>
                </c:pt>
                <c:pt idx="7265">
                  <c:v>-1.6172691682289</c:v>
                </c:pt>
                <c:pt idx="7266">
                  <c:v>-1.6012134942166101</c:v>
                </c:pt>
                <c:pt idx="7267">
                  <c:v>-1.5853441638900201</c:v>
                </c:pt>
                <c:pt idx="7268">
                  <c:v>-1.5696742182996799</c:v>
                </c:pt>
                <c:pt idx="7269">
                  <c:v>-1.5542161928397</c:v>
                </c:pt>
                <c:pt idx="7270">
                  <c:v>-1.53898213532073</c:v>
                </c:pt>
                <c:pt idx="7271">
                  <c:v>-1.5239836878539299</c:v>
                </c:pt>
                <c:pt idx="7272">
                  <c:v>-1.5092322037907799</c:v>
                </c:pt>
                <c:pt idx="7273">
                  <c:v>-1.49473886771752</c:v>
                </c:pt>
                <c:pt idx="7274">
                  <c:v>-1.48051477579072</c:v>
                </c:pt>
                <c:pt idx="7275">
                  <c:v>-1.4665709455595</c:v>
                </c:pt>
                <c:pt idx="7276">
                  <c:v>-1.45291824587422</c:v>
                </c:pt>
                <c:pt idx="7277">
                  <c:v>-1.4395672578031</c:v>
                </c:pt>
                <c:pt idx="7278">
                  <c:v>-1.4265281001921699</c:v>
                </c:pt>
                <c:pt idx="7279">
                  <c:v>-1.4138102600106499</c:v>
                </c:pt>
                <c:pt idx="7280">
                  <c:v>-1.4014224705067699</c:v>
                </c:pt>
                <c:pt idx="7281">
                  <c:v>-1.3893726678312099</c:v>
                </c:pt>
                <c:pt idx="7282">
                  <c:v>-1.37766804328853</c:v>
                </c:pt>
                <c:pt idx="7283">
                  <c:v>-1.36631518268712</c:v>
                </c:pt>
                <c:pt idx="7284">
                  <c:v>-1.35532024869611</c:v>
                </c:pt>
                <c:pt idx="7285">
                  <c:v>-1.3446891581282701</c:v>
                </c:pt>
                <c:pt idx="7286">
                  <c:v>-1.3344277119443499</c:v>
                </c:pt>
                <c:pt idx="7287">
                  <c:v>-1.32454165499327</c:v>
                </c:pt>
                <c:pt idx="7288">
                  <c:v>-1.31503665583691</c:v>
                </c:pt>
                <c:pt idx="7289">
                  <c:v>-1.3059182178389701</c:v>
                </c:pt>
                <c:pt idx="7290">
                  <c:v>-1.2971915509482901</c:v>
                </c:pt>
                <c:pt idx="7291">
                  <c:v>-1.28886144226417</c:v>
                </c:pt>
                <c:pt idx="7292">
                  <c:v>-1.2809321569658001</c:v>
                </c:pt>
                <c:pt idx="7293">
                  <c:v>-1.2734073993006501</c:v>
                </c:pt>
                <c:pt idx="7294">
                  <c:v>-1.2662903411125099</c:v>
                </c:pt>
                <c:pt idx="7295">
                  <c:v>-1.25958372054669</c:v>
                </c:pt>
                <c:pt idx="7296">
                  <c:v>-1.2532899946684499</c:v>
                </c:pt>
                <c:pt idx="7297">
                  <c:v>-1.2474115087875099</c:v>
                </c:pt>
                <c:pt idx="7298">
                  <c:v>-1.2419506459557901</c:v>
                </c:pt>
                <c:pt idx="7299">
                  <c:v>-1.2369099082616699</c:v>
                </c:pt>
                <c:pt idx="7300">
                  <c:v>-1.23229190515535</c:v>
                </c:pt>
                <c:pt idx="7301">
                  <c:v>-1.2280992548757099</c:v>
                </c:pt>
                <c:pt idx="7302">
                  <c:v>-1.22433443083581</c:v>
                </c:pt>
                <c:pt idx="7303">
                  <c:v>-1.22099960235062</c:v>
                </c:pt>
                <c:pt idx="7304">
                  <c:v>-1.21809650425084</c:v>
                </c:pt>
                <c:pt idx="7305">
                  <c:v>-1.2156263691426801</c:v>
                </c:pt>
                <c:pt idx="7306">
                  <c:v>-1.2135899397115699</c:v>
                </c:pt>
                <c:pt idx="7307">
                  <c:v>-1.2119875677767999</c:v>
                </c:pt>
                <c:pt idx="7308">
                  <c:v>-1.2108193748762699</c:v>
                </c:pt>
                <c:pt idx="7309">
                  <c:v>-1.2100854256420599</c:v>
                </c:pt>
                <c:pt idx="7310">
                  <c:v>-1.2097858641155901</c:v>
                </c:pt>
                <c:pt idx="7311">
                  <c:v>-1.2099209710243899</c:v>
                </c:pt>
                <c:pt idx="7312">
                  <c:v>-1.21049112627553</c:v>
                </c:pt>
                <c:pt idx="7313">
                  <c:v>-1.2114966890363099</c:v>
                </c:pt>
                <c:pt idx="7314">
                  <c:v>-1.2129378229385499</c:v>
                </c:pt>
                <c:pt idx="7315">
                  <c:v>-1.2148143063274499</c:v>
                </c:pt>
                <c:pt idx="7316">
                  <c:v>-1.2171253687245001</c:v>
                </c:pt>
                <c:pt idx="7317">
                  <c:v>-1.2198695832486499</c:v>
                </c:pt>
                <c:pt idx="7318">
                  <c:v>-1.2230448386874899</c:v>
                </c:pt>
                <c:pt idx="7319">
                  <c:v>-1.22664839092881</c:v>
                </c:pt>
                <c:pt idx="7320">
                  <c:v>-1.2306769886999001</c:v>
                </c:pt>
                <c:pt idx="7321">
                  <c:v>-1.2351270414470901</c:v>
                </c:pt>
                <c:pt idx="7322">
                  <c:v>-1.2399947883320399</c:v>
                </c:pt>
                <c:pt idx="7323">
                  <c:v>-1.24527642554331</c:v>
                </c:pt>
                <c:pt idx="7324">
                  <c:v>-1.25096814550545</c:v>
                </c:pt>
                <c:pt idx="7325">
                  <c:v>-1.25706608003219</c:v>
                </c:pt>
                <c:pt idx="7326">
                  <c:v>-1.26356615160339</c:v>
                </c:pt>
                <c:pt idx="7327">
                  <c:v>-1.2704638778834401</c:v>
                </c:pt>
                <c:pt idx="7328">
                  <c:v>-1.27775417933396</c:v>
                </c:pt>
                <c:pt idx="7329">
                  <c:v>-1.2854312333308799</c:v>
                </c:pt>
                <c:pt idx="7330">
                  <c:v>-1.2934884108229601</c:v>
                </c:pt>
                <c:pt idx="7331">
                  <c:v>-1.3019183036990201</c:v>
                </c:pt>
                <c:pt idx="7332">
                  <c:v>-1.31071284282963</c:v>
                </c:pt>
                <c:pt idx="7333">
                  <c:v>-1.31986347275978</c:v>
                </c:pt>
                <c:pt idx="7334">
                  <c:v>-1.32936132331073</c:v>
                </c:pt>
                <c:pt idx="7335">
                  <c:v>-1.3391973286113299</c:v>
                </c:pt>
                <c:pt idx="7336">
                  <c:v>-1.3493622661009601</c:v>
                </c:pt>
                <c:pt idx="7337">
                  <c:v>-1.3598467072462099</c:v>
                </c:pt>
                <c:pt idx="7338">
                  <c:v>-1.3706409018114201</c:v>
                </c:pt>
                <c:pt idx="7339">
                  <c:v>-1.38173462687821</c:v>
                </c:pt>
                <c:pt idx="7340">
                  <c:v>-1.3931170449479899</c:v>
                </c:pt>
                <c:pt idx="7341">
                  <c:v>-1.40477660620691</c:v>
                </c:pt>
                <c:pt idx="7342">
                  <c:v>-1.4167010175147601</c:v>
                </c:pt>
                <c:pt idx="7343">
                  <c:v>-1.4288772911289001</c:v>
                </c:pt>
                <c:pt idx="7344">
                  <c:v>-1.4412918637966099</c:v>
                </c:pt>
                <c:pt idx="7345">
                  <c:v>-1.45393076523687</c:v>
                </c:pt>
                <c:pt idx="7346">
                  <c:v>-1.46677980059121</c:v>
                </c:pt>
                <c:pt idx="7347">
                  <c:v>-1.4798247130108699</c:v>
                </c:pt>
                <c:pt idx="7348">
                  <c:v>-1.4930512847665001</c:v>
                </c:pt>
                <c:pt idx="7349">
                  <c:v>-1.50644535575137</c:v>
                </c:pt>
                <c:pt idx="7350">
                  <c:v>-1.51999276020093</c:v>
                </c:pt>
                <c:pt idx="7351">
                  <c:v>-1.5336792039443601</c:v>
                </c:pt>
                <c:pt idx="7352">
                  <c:v>-1.5474901242971799</c:v>
                </c:pt>
                <c:pt idx="7353">
                  <c:v>-1.5614105769680799</c:v>
                </c:pt>
                <c:pt idx="7354">
                  <c:v>-1.57542519401904</c:v>
                </c:pt>
                <c:pt idx="7355">
                  <c:v>-1.58951823243215</c:v>
                </c:pt>
                <c:pt idx="7356">
                  <c:v>-1.6036737055291399</c:v>
                </c:pt>
                <c:pt idx="7357">
                  <c:v>-1.6178755750645899</c:v>
                </c:pt>
                <c:pt idx="7358">
                  <c:v>-1.63210796856413</c:v>
                </c:pt>
                <c:pt idx="7359">
                  <c:v>-1.64635535952497</c:v>
                </c:pt>
                <c:pt idx="7360">
                  <c:v>-1.66060266879301</c:v>
                </c:pt>
                <c:pt idx="7361">
                  <c:v>-1.6748352658265</c:v>
                </c:pt>
                <c:pt idx="7362">
                  <c:v>-1.68903888850785</c:v>
                </c:pt>
                <c:pt idx="7363">
                  <c:v>-1.70319951140031</c:v>
                </c:pt>
                <c:pt idx="7364">
                  <c:v>-1.71730319849364</c:v>
                </c:pt>
                <c:pt idx="7365">
                  <c:v>-1.73133598459584</c:v>
                </c:pt>
                <c:pt idx="7366">
                  <c:v>-1.74528381426894</c:v>
                </c:pt>
                <c:pt idx="7367">
                  <c:v>-1.7591325602322001</c:v>
                </c:pt>
                <c:pt idx="7368">
                  <c:v>-1.77286811810603</c:v>
                </c:pt>
                <c:pt idx="7369">
                  <c:v>-1.78647655333887</c:v>
                </c:pt>
                <c:pt idx="7370">
                  <c:v>-1.7999442690909799</c:v>
                </c:pt>
                <c:pt idx="7371">
                  <c:v>-1.8132581586627501</c:v>
                </c:pt>
                <c:pt idx="7372">
                  <c:v>-1.8264057027296601</c:v>
                </c:pt>
                <c:pt idx="7373">
                  <c:v>-1.8393749831577899</c:v>
                </c:pt>
                <c:pt idx="7374">
                  <c:v>-1.8521545995716699</c:v>
                </c:pt>
                <c:pt idx="7375">
                  <c:v>-1.8647335045164899</c:v>
                </c:pt>
                <c:pt idx="7376">
                  <c:v>-1.8771007991798601</c:v>
                </c:pt>
                <c:pt idx="7377">
                  <c:v>-1.88924554486427</c:v>
                </c:pt>
                <c:pt idx="7378">
                  <c:v>-1.90115663508828</c:v>
                </c:pt>
                <c:pt idx="7379">
                  <c:v>-1.91282274838105</c:v>
                </c:pt>
                <c:pt idx="7380">
                  <c:v>-1.9242323938332</c:v>
                </c:pt>
                <c:pt idx="7381">
                  <c:v>-1.9353740326295501</c:v>
                </c:pt>
                <c:pt idx="7382">
                  <c:v>-1.9462362491771801</c:v>
                </c:pt>
                <c:pt idx="7383">
                  <c:v>-1.9568079156134199</c:v>
                </c:pt>
                <c:pt idx="7384">
                  <c:v>-1.9670782956823201</c:v>
                </c:pt>
                <c:pt idx="7385">
                  <c:v>-1.97703705936545</c:v>
                </c:pt>
                <c:pt idx="7386">
                  <c:v>-1.98667421038851</c:v>
                </c:pt>
                <c:pt idx="7387">
                  <c:v>-1.9959799552086801</c:v>
                </c:pt>
                <c:pt idx="7388">
                  <c:v>-2.0049445452393999</c:v>
                </c:pt>
                <c:pt idx="7389">
                  <c:v>-2.0135581304207801</c:v>
                </c:pt>
                <c:pt idx="7390">
                  <c:v>-2.02181066539843</c:v>
                </c:pt>
                <c:pt idx="7391">
                  <c:v>-2.0296918997659299</c:v>
                </c:pt>
                <c:pt idx="7392">
                  <c:v>-2.03719146129878</c:v>
                </c:pt>
                <c:pt idx="7393">
                  <c:v>-2.0442990195777302</c:v>
                </c:pt>
                <c:pt idx="7394">
                  <c:v>-2.0510044916592598</c:v>
                </c:pt>
                <c:pt idx="7395">
                  <c:v>-2.0572982510201099</c:v>
                </c:pt>
                <c:pt idx="7396">
                  <c:v>-2.0631712895146901</c:v>
                </c:pt>
                <c:pt idx="7397">
                  <c:v>-2.06861530107237</c:v>
                </c:pt>
                <c:pt idx="7398">
                  <c:v>-2.0736226648746801</c:v>
                </c:pt>
                <c:pt idx="7399">
                  <c:v>-2.0781863256742401</c:v>
                </c:pt>
                <c:pt idx="7400">
                  <c:v>-2.0822996118180699</c:v>
                </c:pt>
                <c:pt idx="7401">
                  <c:v>-2.0859560371973198</c:v>
                </c:pt>
                <c:pt idx="7402">
                  <c:v>-2.08914915057579</c:v>
                </c:pt>
                <c:pt idx="7403">
                  <c:v>-2.0918724711538599</c:v>
                </c:pt>
                <c:pt idx="7404">
                  <c:v>-2.0941195345088799</c:v>
                </c:pt>
                <c:pt idx="7405">
                  <c:v>-2.0958840473443101</c:v>
                </c:pt>
                <c:pt idx="7406">
                  <c:v>-2.09716012102743</c:v>
                </c:pt>
                <c:pt idx="7407">
                  <c:v>-2.0979425188011498</c:v>
                </c:pt>
                <c:pt idx="7408">
                  <c:v>-2.0982268585415098</c:v>
                </c:pt>
                <c:pt idx="7409">
                  <c:v>-2.0980097199205199</c:v>
                </c:pt>
                <c:pt idx="7410">
                  <c:v>-2.09728864135029</c:v>
                </c:pt>
                <c:pt idx="7411">
                  <c:v>-2.0960620203232398</c:v>
                </c:pt>
                <c:pt idx="7412">
                  <c:v>-2.0943289521983801</c:v>
                </c:pt>
                <c:pt idx="7413">
                  <c:v>-2.0920890557363201</c:v>
                </c:pt>
                <c:pt idx="7414">
                  <c:v>-2.0893423323561899</c:v>
                </c:pt>
                <c:pt idx="7415">
                  <c:v>-2.0860890957374898</c:v>
                </c:pt>
                <c:pt idx="7416">
                  <c:v>-2.0823299910984501</c:v>
                </c:pt>
                <c:pt idx="7417">
                  <c:v>-2.07806609844988</c:v>
                </c:pt>
                <c:pt idx="7418">
                  <c:v>-2.0732991024133098</c:v>
                </c:pt>
                <c:pt idx="7419">
                  <c:v>-2.0680314888871201</c:v>
                </c:pt>
                <c:pt idx="7420">
                  <c:v>-2.0622667170822302</c:v>
                </c:pt>
                <c:pt idx="7421">
                  <c:v>-2.05600932163629</c:v>
                </c:pt>
                <c:pt idx="7422">
                  <c:v>-2.0492649163541001</c:v>
                </c:pt>
                <c:pt idx="7423">
                  <c:v>-2.04204009838086</c:v>
                </c:pt>
                <c:pt idx="7424">
                  <c:v>-2.0343422701996201</c:v>
                </c:pt>
                <c:pt idx="7425">
                  <c:v>-2.02617941851075</c:v>
                </c:pt>
                <c:pt idx="7426">
                  <c:v>-2.0175599051275102</c:v>
                </c:pt>
                <c:pt idx="7427">
                  <c:v>-2.0084923204169902</c:v>
                </c:pt>
                <c:pt idx="7428">
                  <c:v>-1.99898543979587</c:v>
                </c:pt>
                <c:pt idx="7429">
                  <c:v>-1.98904829147201</c:v>
                </c:pt>
                <c:pt idx="7430">
                  <c:v>-1.97869031332894</c:v>
                </c:pt>
                <c:pt idx="7431">
                  <c:v>-1.96792155219492</c:v>
                </c:pt>
                <c:pt idx="7432">
                  <c:v>-1.95675285025198</c:v>
                </c:pt>
                <c:pt idx="7433">
                  <c:v>-1.9451959616597301</c:v>
                </c:pt>
                <c:pt idx="7434">
                  <c:v>-1.9332635526116999</c:v>
                </c:pt>
                <c:pt idx="7435">
                  <c:v>-1.92096907367426</c:v>
                </c:pt>
                <c:pt idx="7436">
                  <c:v>-1.9083265410336301</c:v>
                </c:pt>
                <c:pt idx="7437">
                  <c:v>-1.89535028350307</c:v>
                </c:pt>
                <c:pt idx="7438">
                  <c:v>-1.8820547065167801</c:v>
                </c:pt>
                <c:pt idx="7439">
                  <c:v>-1.86845410910058</c:v>
                </c:pt>
                <c:pt idx="7440">
                  <c:v>-1.85456258739451</c:v>
                </c:pt>
                <c:pt idx="7441">
                  <c:v>-1.84039402936595</c:v>
                </c:pt>
                <c:pt idx="7442">
                  <c:v>-1.8259621955144401</c:v>
                </c:pt>
                <c:pt idx="7443">
                  <c:v>-1.8112808524445401</c:v>
                </c:pt>
                <c:pt idx="7444">
                  <c:v>-1.7963639162982199</c:v>
                </c:pt>
                <c:pt idx="7445">
                  <c:v>-1.7812255623789599</c:v>
                </c:pt>
                <c:pt idx="7446">
                  <c:v>-1.7658802621347001</c:v>
                </c:pt>
                <c:pt idx="7447">
                  <c:v>-1.7503427299857399</c:v>
                </c:pt>
                <c:pt idx="7448">
                  <c:v>-1.7346277859327099</c:v>
                </c:pt>
                <c:pt idx="7449">
                  <c:v>-1.7187501622674299</c:v>
                </c:pt>
                <c:pt idx="7450">
                  <c:v>-1.70272429740402</c:v>
                </c:pt>
                <c:pt idx="7451">
                  <c:v>-1.68656416820455</c:v>
                </c:pt>
                <c:pt idx="7452">
                  <c:v>-1.6702832082905601</c:v>
                </c:pt>
                <c:pt idx="7453">
                  <c:v>-1.65389433198436</c:v>
                </c:pt>
                <c:pt idx="7454">
                  <c:v>-1.6374100558837299</c:v>
                </c:pt>
                <c:pt idx="7455">
                  <c:v>-1.6208426907468001</c:v>
                </c:pt>
                <c:pt idx="7456">
                  <c:v>-1.6042045561337599</c:v>
                </c:pt>
                <c:pt idx="7457">
                  <c:v>-1.58750816799957</c:v>
                </c:pt>
                <c:pt idx="7458">
                  <c:v>-1.5707663452125999</c:v>
                </c:pt>
                <c:pt idx="7459">
                  <c:v>-1.55399219947881</c:v>
                </c:pt>
                <c:pt idx="7460">
                  <c:v>-1.5371990229908601</c:v>
                </c:pt>
                <c:pt idx="7461">
                  <c:v>-1.5204001159312499</c:v>
                </c:pt>
                <c:pt idx="7462">
                  <c:v>-1.5036086121215</c:v>
                </c:pt>
                <c:pt idx="7463">
                  <c:v>-1.4868373504589001</c:v>
                </c:pt>
                <c:pt idx="7464">
                  <c:v>-1.4700988274857101</c:v>
                </c:pt>
                <c:pt idx="7465">
                  <c:v>-1.4534052470065</c:v>
                </c:pt>
                <c:pt idx="7466">
                  <c:v>-1.4367686637074899</c:v>
                </c:pt>
                <c:pt idx="7467">
                  <c:v>-1.4202011932652601</c:v>
                </c:pt>
                <c:pt idx="7468">
                  <c:v>-1.4037152398720101</c:v>
                </c:pt>
                <c:pt idx="7469">
                  <c:v>-1.38732368958734</c:v>
                </c:pt>
                <c:pt idx="7470">
                  <c:v>-1.3710400284055699</c:v>
                </c:pt>
                <c:pt idx="7471">
                  <c:v>-1.3548783573987799</c:v>
                </c:pt>
                <c:pt idx="7472">
                  <c:v>-1.33885330031535</c:v>
                </c:pt>
                <c:pt idx="7473">
                  <c:v>-1.3229798288221299</c:v>
                </c:pt>
                <c:pt idx="7474">
                  <c:v>-1.3072730437875899</c:v>
                </c:pt>
                <c:pt idx="7475">
                  <c:v>-1.2917479658236</c:v>
                </c:pt>
                <c:pt idx="7476">
                  <c:v>-1.2764193891036</c:v>
                </c:pt>
                <c:pt idx="7477">
                  <c:v>-1.26130184080478</c:v>
                </c:pt>
                <c:pt idx="7478">
                  <c:v>-1.2464096489729599</c:v>
                </c:pt>
                <c:pt idx="7479">
                  <c:v>-1.2317570993011699</c:v>
                </c:pt>
                <c:pt idx="7480">
                  <c:v>-1.2173586363606701</c:v>
                </c:pt>
                <c:pt idx="7481">
                  <c:v>-1.2032290529957199</c:v>
                </c:pt>
                <c:pt idx="7482">
                  <c:v>-1.18938360748599</c:v>
                </c:pt>
                <c:pt idx="7483">
                  <c:v>-1.1758380305423799</c:v>
                </c:pt>
                <c:pt idx="7484">
                  <c:v>-1.16260841357426</c:v>
                </c:pt>
                <c:pt idx="7485">
                  <c:v>-1.1497109909930301</c:v>
                </c:pt>
                <c:pt idx="7486">
                  <c:v>-1.1371618728653501</c:v>
                </c:pt>
                <c:pt idx="7487">
                  <c:v>-1.1249767847511201</c:v>
                </c:pt>
                <c:pt idx="7488">
                  <c:v>-1.11317087296254</c:v>
                </c:pt>
                <c:pt idx="7489">
                  <c:v>-1.10175860604053</c:v>
                </c:pt>
                <c:pt idx="7490">
                  <c:v>-1.09075377667713</c:v>
                </c:pt>
                <c:pt idx="7491">
                  <c:v>-1.0801695893521399</c:v>
                </c:pt>
                <c:pt idx="7492">
                  <c:v>-1.0700187994807999</c:v>
                </c:pt>
                <c:pt idx="7493">
                  <c:v>-1.06031386186097</c:v>
                </c:pt>
                <c:pt idx="7494">
                  <c:v>-1.0510670388839001</c:v>
                </c:pt>
                <c:pt idx="7495">
                  <c:v>-1.0422904301542999</c:v>
                </c:pt>
                <c:pt idx="7496">
                  <c:v>-1.0339959023621901</c:v>
                </c:pt>
                <c:pt idx="7497">
                  <c:v>-1.02619493125896</c:v>
                </c:pt>
                <c:pt idx="7498">
                  <c:v>-1.01889838081088</c:v>
                </c:pt>
                <c:pt idx="7499">
                  <c:v>-1.0121162761496101</c:v>
                </c:pt>
                <c:pt idx="7500">
                  <c:v>-1.00585761629015</c:v>
                </c:pt>
                <c:pt idx="7501">
                  <c:v>-1.00013028000646</c:v>
                </c:pt>
                <c:pt idx="7502">
                  <c:v>-0.99494104669777195</c:v>
                </c:pt>
                <c:pt idx="7503">
                  <c:v>-0.99029571829247898</c:v>
                </c:pt>
                <c:pt idx="7504">
                  <c:v>-0.98619930709675796</c:v>
                </c:pt>
                <c:pt idx="7505">
                  <c:v>-0.982656237199798</c:v>
                </c:pt>
                <c:pt idx="7506">
                  <c:v>-0.97967050525980404</c:v>
                </c:pt>
                <c:pt idx="7507">
                  <c:v>-0.97724575075558195</c:v>
                </c:pt>
                <c:pt idx="7508">
                  <c:v>-0.97538520301806697</c:v>
                </c:pt>
                <c:pt idx="7509">
                  <c:v>-0.97409151319306297</c:v>
                </c:pt>
                <c:pt idx="7510">
                  <c:v>-0.97336652369592602</c:v>
                </c:pt>
                <c:pt idx="7511">
                  <c:v>-0.97321104471477005</c:v>
                </c:pt>
                <c:pt idx="7512">
                  <c:v>-0.97362469285521402</c:v>
                </c:pt>
                <c:pt idx="7513">
                  <c:v>-0.97460583187734395</c:v>
                </c:pt>
                <c:pt idx="7514">
                  <c:v>-0.97615162513527298</c:v>
                </c:pt>
                <c:pt idx="7515">
                  <c:v>-0.97825819558260796</c:v>
                </c:pt>
                <c:pt idx="7516">
                  <c:v>-0.98092085977856402</c:v>
                </c:pt>
                <c:pt idx="7517">
                  <c:v>-0.98413438833837197</c:v>
                </c:pt>
                <c:pt idx="7518">
                  <c:v>-0.98789324100201603</c:v>
                </c:pt>
                <c:pt idx="7519">
                  <c:v>-0.99219172572578496</c:v>
                </c:pt>
                <c:pt idx="7520">
                  <c:v>-0.99702405530093996</c:v>
                </c:pt>
                <c:pt idx="7521">
                  <c:v>-1.0023842982800499</c:v>
                </c:pt>
                <c:pt idx="7522">
                  <c:v>-1.00826624605306</c:v>
                </c:pt>
                <c:pt idx="7523">
                  <c:v>-1.0146632388950001</c:v>
                </c:pt>
                <c:pt idx="7524">
                  <c:v>-1.02156800469576</c:v>
                </c:pt>
                <c:pt idx="7525">
                  <c:v>-1.0289725615672001</c:v>
                </c:pt>
                <c:pt idx="7526">
                  <c:v>-1.03686822010438</c:v>
                </c:pt>
                <c:pt idx="7527">
                  <c:v>-1.0452456918175299</c:v>
                </c:pt>
                <c:pt idx="7528">
                  <c:v>-1.05409529092708</c:v>
                </c:pt>
                <c:pt idx="7529">
                  <c:v>-1.06340719212846</c:v>
                </c:pt>
                <c:pt idx="7530">
                  <c:v>-1.07317168275413</c:v>
                </c:pt>
                <c:pt idx="7531">
                  <c:v>-1.0833793453538101</c:v>
                </c:pt>
                <c:pt idx="7532">
                  <c:v>-1.09402112731087</c:v>
                </c:pt>
                <c:pt idx="7533">
                  <c:v>-1.1050882801016999</c:v>
                </c:pt>
                <c:pt idx="7534">
                  <c:v>-1.11657219287378</c:v>
                </c:pt>
                <c:pt idx="7535">
                  <c:v>-1.1284641785729601</c:v>
                </c:pt>
                <c:pt idx="7536">
                  <c:v>-1.14075527171529</c:v>
                </c:pt>
                <c:pt idx="7537">
                  <c:v>-1.1534360940942401</c:v>
                </c:pt>
                <c:pt idx="7538">
                  <c:v>-1.1664968206726201</c:v>
                </c:pt>
                <c:pt idx="7539">
                  <c:v>-1.1799272519727799</c:v>
                </c:pt>
                <c:pt idx="7540">
                  <c:v>-1.19371696976648</c:v>
                </c:pt>
                <c:pt idx="7541">
                  <c:v>-1.20785553839667</c:v>
                </c:pt>
                <c:pt idx="7542">
                  <c:v>-1.2223326980834199</c:v>
                </c:pt>
                <c:pt idx="7543">
                  <c:v>-1.2371384980248099</c:v>
                </c:pt>
                <c:pt idx="7544">
                  <c:v>-1.25226332577915</c:v>
                </c:pt>
                <c:pt idx="7545">
                  <c:v>-1.26769781434546</c:v>
                </c:pt>
                <c:pt idx="7546">
                  <c:v>-1.2834326402520799</c:v>
                </c:pt>
                <c:pt idx="7547">
                  <c:v>-1.2994582503338099</c:v>
                </c:pt>
                <c:pt idx="7548">
                  <c:v>-1.31576458469462</c:v>
                </c:pt>
                <c:pt idx="7549">
                  <c:v>-1.3323408491087101</c:v>
                </c:pt>
                <c:pt idx="7550">
                  <c:v>-1.3491753847598</c:v>
                </c:pt>
                <c:pt idx="7551">
                  <c:v>-1.3662556607858201</c:v>
                </c:pt>
                <c:pt idx="7552">
                  <c:v>-1.38356838677129</c:v>
                </c:pt>
                <c:pt idx="7553">
                  <c:v>-1.4010997163747201</c:v>
                </c:pt>
                <c:pt idx="7554">
                  <c:v>-1.4188354780931001</c:v>
                </c:pt>
                <c:pt idx="7555">
                  <c:v>-1.4367613670612001</c:v>
                </c:pt>
                <c:pt idx="7556">
                  <c:v>-1.4548630435502701</c:v>
                </c:pt>
                <c:pt idx="7557">
                  <c:v>-1.47312611144039</c:v>
                </c:pt>
                <c:pt idx="7558">
                  <c:v>-1.49153597936251</c:v>
                </c:pt>
                <c:pt idx="7559">
                  <c:v>-1.5100776374171601</c:v>
                </c:pt>
                <c:pt idx="7560">
                  <c:v>-1.5287354095968899</c:v>
                </c:pt>
                <c:pt idx="7561">
                  <c:v>-1.5474927575797399</c:v>
                </c:pt>
                <c:pt idx="7562">
                  <c:v>-1.5663321889508099</c:v>
                </c:pt>
                <c:pt idx="7563">
                  <c:v>-1.5852352988215801</c:v>
                </c:pt>
                <c:pt idx="7564">
                  <c:v>-1.60418292849996</c:v>
                </c:pt>
                <c:pt idx="7565">
                  <c:v>-1.62315540964868</c:v>
                </c:pt>
                <c:pt idx="7566">
                  <c:v>-1.6421328467185701</c:v>
                </c:pt>
                <c:pt idx="7567">
                  <c:v>-1.66109537888417</c:v>
                </c:pt>
                <c:pt idx="7568">
                  <c:v>-1.6800233639470501</c:v>
                </c:pt>
                <c:pt idx="7569">
                  <c:v>-1.69889745024424</c:v>
                </c:pt>
                <c:pt idx="7570">
                  <c:v>-1.7176985323755001</c:v>
                </c:pt>
                <c:pt idx="7571">
                  <c:v>-1.73640762085822</c:v>
                </c:pt>
                <c:pt idx="7572">
                  <c:v>-1.75500567560794</c:v>
                </c:pt>
                <c:pt idx="7573">
                  <c:v>-1.7734734544359401</c:v>
                </c:pt>
                <c:pt idx="7574">
                  <c:v>-1.7917914269219399</c:v>
                </c:pt>
                <c:pt idx="7575">
                  <c:v>-1.8099397934211301</c:v>
                </c:pt>
                <c:pt idx="7576">
                  <c:v>-1.82789862857259</c:v>
                </c:pt>
                <c:pt idx="7577">
                  <c:v>-1.8456481354649401</c:v>
                </c:pt>
                <c:pt idx="7578">
                  <c:v>-1.8631689517005601</c:v>
                </c:pt>
                <c:pt idx="7579">
                  <c:v>-1.8804424415118499</c:v>
                </c:pt>
                <c:pt idx="7580">
                  <c:v>-1.8974509093651299</c:v>
                </c:pt>
                <c:pt idx="7581">
                  <c:v>-1.91417769828956</c:v>
                </c:pt>
                <c:pt idx="7582">
                  <c:v>-1.9306071551060899</c:v>
                </c:pt>
                <c:pt idx="7583">
                  <c:v>-1.94672448416938</c:v>
                </c:pt>
                <c:pt idx="7584">
                  <c:v>-1.9625155405252499</c:v>
                </c:pt>
                <c:pt idx="7585">
                  <c:v>-1.9779666372495199</c:v>
                </c:pt>
                <c:pt idx="7586">
                  <c:v>-1.99306442791479</c:v>
                </c:pt>
                <c:pt idx="7587">
                  <c:v>-2.0077959034583199</c:v>
                </c:pt>
                <c:pt idx="7588">
                  <c:v>-2.0221484992474799</c:v>
                </c:pt>
                <c:pt idx="7589">
                  <c:v>-2.0361102881514799</c:v>
                </c:pt>
                <c:pt idx="7590">
                  <c:v>-2.04967021922924</c:v>
                </c:pt>
                <c:pt idx="7591">
                  <c:v>-2.0628183487732499</c:v>
                </c:pt>
                <c:pt idx="7592">
                  <c:v>-2.0755460087967901</c:v>
                </c:pt>
                <c:pt idx="7593">
                  <c:v>-2.0878458546633101</c:v>
                </c:pt>
                <c:pt idx="7594">
                  <c:v>-2.0997117684425399</c:v>
                </c:pt>
                <c:pt idx="7595">
                  <c:v>-2.11113864431716</c:v>
                </c:pt>
                <c:pt idx="7596">
                  <c:v>-2.12212211011482</c:v>
                </c:pt>
                <c:pt idx="7597">
                  <c:v>-2.1326582516857999</c:v>
                </c:pt>
                <c:pt idx="7598">
                  <c:v>-2.1427433916500198</c:v>
                </c:pt>
                <c:pt idx="7599">
                  <c:v>-2.1523739600093101</c:v>
                </c:pt>
                <c:pt idx="7600">
                  <c:v>-2.1615464750672899</c:v>
                </c:pt>
                <c:pt idx="7601">
                  <c:v>-2.1702576475837501</c:v>
                </c:pt>
                <c:pt idx="7602">
                  <c:v>-2.1785045808689398</c:v>
                </c:pt>
                <c:pt idx="7603">
                  <c:v>-2.1862850045974702</c:v>
                </c:pt>
                <c:pt idx="7604">
                  <c:v>-2.1935974723623399</c:v>
                </c:pt>
                <c:pt idx="7605">
                  <c:v>-2.2004414553494498</c:v>
                </c:pt>
                <c:pt idx="7606">
                  <c:v>-2.2068172975153399</c:v>
                </c:pt>
                <c:pt idx="7607">
                  <c:v>-2.2127260374833901</c:v>
                </c:pt>
                <c:pt idx="7608">
                  <c:v>-2.21816913778372</c:v>
                </c:pt>
                <c:pt idx="7609">
                  <c:v>-2.2231481924476899</c:v>
                </c:pt>
                <c:pt idx="7610">
                  <c:v>-2.2276646833191101</c:v>
                </c:pt>
                <c:pt idx="7611">
                  <c:v>-2.2317198352502801</c:v>
                </c:pt>
                <c:pt idx="7612">
                  <c:v>-2.23531459358041</c:v>
                </c:pt>
                <c:pt idx="7613">
                  <c:v>-2.2384497176298601</c:v>
                </c:pt>
                <c:pt idx="7614">
                  <c:v>-2.2411259700543402</c:v>
                </c:pt>
                <c:pt idx="7615">
                  <c:v>-2.2433443406756299</c:v>
                </c:pt>
                <c:pt idx="7616">
                  <c:v>-2.24510623555192</c:v>
                </c:pt>
                <c:pt idx="7617">
                  <c:v>-2.2464135831176502</c:v>
                </c:pt>
                <c:pt idx="7618">
                  <c:v>-2.2472688179228602</c:v>
                </c:pt>
                <c:pt idx="7619">
                  <c:v>-2.2476747502057299</c:v>
                </c:pt>
                <c:pt idx="7620">
                  <c:v>-2.2476343504740601</c:v>
                </c:pt>
                <c:pt idx="7621">
                  <c:v>-2.2471505115100801</c:v>
                </c:pt>
                <c:pt idx="7622">
                  <c:v>-2.2462258463431102</c:v>
                </c:pt>
                <c:pt idx="7623">
                  <c:v>-2.2448625699956799</c:v>
                </c:pt>
                <c:pt idx="7624">
                  <c:v>-2.2430624988617001</c:v>
                </c:pt>
                <c:pt idx="7625">
                  <c:v>-2.24082716592731</c:v>
                </c:pt>
                <c:pt idx="7626">
                  <c:v>-2.2381580412702302</c:v>
                </c:pt>
                <c:pt idx="7627">
                  <c:v>-2.2350568174067802</c:v>
                </c:pt>
                <c:pt idx="7628">
                  <c:v>-2.2315256917714801</c:v>
                </c:pt>
                <c:pt idx="7629">
                  <c:v>-2.2275675795513799</c:v>
                </c:pt>
                <c:pt idx="7630">
                  <c:v>-2.22318620736683</c:v>
                </c:pt>
                <c:pt idx="7631">
                  <c:v>-2.2183860761059102</c:v>
                </c:pt>
                <c:pt idx="7632">
                  <c:v>-2.2131723133199102</c:v>
                </c:pt>
                <c:pt idx="7633">
                  <c:v>-2.20755046344477</c:v>
                </c:pt>
                <c:pt idx="7634">
                  <c:v>-2.20152628441822</c:v>
                </c:pt>
                <c:pt idx="7635">
                  <c:v>-2.1951056083157399</c:v>
                </c:pt>
                <c:pt idx="7636">
                  <c:v>-2.1882943082090298</c:v>
                </c:pt>
                <c:pt idx="7637">
                  <c:v>-2.1810983907795598</c:v>
                </c:pt>
                <c:pt idx="7638">
                  <c:v>-2.1735241948881798</c:v>
                </c:pt>
                <c:pt idx="7639">
                  <c:v>-2.1655786516500601</c:v>
                </c:pt>
                <c:pt idx="7640">
                  <c:v>-2.1572695420981201</c:v>
                </c:pt>
                <c:pt idx="7641">
                  <c:v>-2.1486057014233899</c:v>
                </c:pt>
                <c:pt idx="7642">
                  <c:v>-2.1395971177523299</c:v>
                </c:pt>
                <c:pt idx="7643">
                  <c:v>-2.13025490262915</c:v>
                </c:pt>
                <c:pt idx="7644">
                  <c:v>-2.12059114542516</c:v>
                </c:pt>
                <c:pt idx="7645">
                  <c:v>-2.1106186951436801</c:v>
                </c:pt>
                <c:pt idx="7646">
                  <c:v>-2.1003509313063602</c:v>
                </c:pt>
                <c:pt idx="7647">
                  <c:v>-2.0898015832694301</c:v>
                </c:pt>
                <c:pt idx="7648">
                  <c:v>-2.0789846369456901</c:v>
                </c:pt>
                <c:pt idx="7649">
                  <c:v>-2.0679143453675399</c:v>
                </c:pt>
                <c:pt idx="7650">
                  <c:v>-2.0566053307034702</c:v>
                </c:pt>
                <c:pt idx="7651">
                  <c:v>-2.04507275682949</c:v>
                </c:pt>
                <c:pt idx="7652">
                  <c:v>-2.0333325294254201</c:v>
                </c:pt>
                <c:pt idx="7653">
                  <c:v>-2.0214014453488298</c:v>
                </c:pt>
                <c:pt idx="7654">
                  <c:v>-2.0092972299151901</c:v>
                </c:pt>
                <c:pt idx="7655">
                  <c:v>-1.9970384250978801</c:v>
                </c:pt>
                <c:pt idx="7656">
                  <c:v>-1.9846441482896899</c:v>
                </c:pt>
                <c:pt idx="7657">
                  <c:v>-1.97213377318153</c:v>
                </c:pt>
                <c:pt idx="7658">
                  <c:v>-1.9595265983235099</c:v>
                </c:pt>
                <c:pt idx="7659">
                  <c:v>-1.94684156895621</c:v>
                </c:pt>
                <c:pt idx="7660">
                  <c:v>-1.9340970983917101</c:v>
                </c:pt>
                <c:pt idx="7661">
                  <c:v>-1.92131102102461</c:v>
                </c:pt>
                <c:pt idx="7662">
                  <c:v>-1.9085006740614401</c:v>
                </c:pt>
                <c:pt idx="7663">
                  <c:v>-1.89568306504592</c:v>
                </c:pt>
                <c:pt idx="7664">
                  <c:v>-1.8828750689629701</c:v>
                </c:pt>
                <c:pt idx="7665">
                  <c:v>-1.8700935881737599</c:v>
                </c:pt>
                <c:pt idx="7666">
                  <c:v>-1.8573556232410899</c:v>
                </c:pt>
                <c:pt idx="7667">
                  <c:v>-1.84467822579896</c:v>
                </c:pt>
                <c:pt idx="7668">
                  <c:v>-1.8320783287060001</c:v>
                </c:pt>
                <c:pt idx="7669">
                  <c:v>-1.8195724876420301</c:v>
                </c:pt>
                <c:pt idx="7670">
                  <c:v>-1.80717659498428</c:v>
                </c:pt>
                <c:pt idx="7671">
                  <c:v>-1.79490563917913</c:v>
                </c:pt>
                <c:pt idx="7672">
                  <c:v>-1.78277355757539</c:v>
                </c:pt>
                <c:pt idx="7673">
                  <c:v>-1.7707932053444699</c:v>
                </c:pt>
                <c:pt idx="7674">
                  <c:v>-1.75897644871929</c:v>
                </c:pt>
                <c:pt idx="7675">
                  <c:v>-1.7473343636183101</c:v>
                </c:pt>
                <c:pt idx="7676">
                  <c:v>-1.73587750619809</c:v>
                </c:pt>
                <c:pt idx="7677">
                  <c:v>-1.72461618638918</c:v>
                </c:pt>
                <c:pt idx="7678">
                  <c:v>-1.7135606701291</c:v>
                </c:pt>
                <c:pt idx="7679">
                  <c:v>-1.7027212570269801</c:v>
                </c:pt>
                <c:pt idx="7680">
                  <c:v>-1.6921082170815001</c:v>
                </c:pt>
                <c:pt idx="7681">
                  <c:v>-1.68173161130614</c:v>
                </c:pt>
                <c:pt idx="7682">
                  <c:v>-1.6716010493370099</c:v>
                </c:pt>
                <c:pt idx="7683">
                  <c:v>-1.66172545466965</c:v>
                </c:pt>
                <c:pt idx="7684">
                  <c:v>-1.65211290758673</c:v>
                </c:pt>
                <c:pt idx="7685">
                  <c:v>-1.64277061617472</c:v>
                </c:pt>
                <c:pt idx="7686">
                  <c:v>-1.6337050270040501</c:v>
                </c:pt>
                <c:pt idx="7687">
                  <c:v>-1.6249220540537901</c:v>
                </c:pt>
                <c:pt idx="7688">
                  <c:v>-1.61642737395328</c:v>
                </c:pt>
                <c:pt idx="7689">
                  <c:v>-1.60822672887792</c:v>
                </c:pt>
                <c:pt idx="7690">
                  <c:v>-1.6003261666967199</c:v>
                </c:pt>
                <c:pt idx="7691">
                  <c:v>-1.5927321697718999</c:v>
                </c:pt>
                <c:pt idx="7692">
                  <c:v>-1.58545164644854</c:v>
                </c:pt>
                <c:pt idx="7693">
                  <c:v>-1.57849179903448</c:v>
                </c:pt>
                <c:pt idx="7694">
                  <c:v>-1.57185992214723</c:v>
                </c:pt>
                <c:pt idx="7695">
                  <c:v>-1.56556319133035</c:v>
                </c:pt>
                <c:pt idx="7696">
                  <c:v>-1.55960850346499</c:v>
                </c:pt>
                <c:pt idx="7697">
                  <c:v>-1.5540024045318901</c:v>
                </c:pt>
                <c:pt idx="7698">
                  <c:v>-1.5487511238528799</c:v>
                </c:pt>
                <c:pt idx="7699">
                  <c:v>-1.5438607125807899</c:v>
                </c:pt>
                <c:pt idx="7700">
                  <c:v>-1.5393372672759</c:v>
                </c:pt>
                <c:pt idx="7701">
                  <c:v>-1.53518717606607</c:v>
                </c:pt>
                <c:pt idx="7702">
                  <c:v>-1.53141732690252</c:v>
                </c:pt>
                <c:pt idx="7703">
                  <c:v>-1.5280352107956101</c:v>
                </c:pt>
                <c:pt idx="7704">
                  <c:v>-1.52504888547577</c:v>
                </c:pt>
                <c:pt idx="7705">
                  <c:v>-1.52246679836469</c:v>
                </c:pt>
                <c:pt idx="7706">
                  <c:v>-1.5202975048982601</c:v>
                </c:pt>
                <c:pt idx="7707">
                  <c:v>-1.5185493541466699</c:v>
                </c:pt>
                <c:pt idx="7708">
                  <c:v>-1.51723021147616</c:v>
                </c:pt>
                <c:pt idx="7709">
                  <c:v>-1.51634727377044</c:v>
                </c:pt>
                <c:pt idx="7710">
                  <c:v>-1.5159070136392601</c:v>
                </c:pt>
                <c:pt idx="7711">
                  <c:v>-1.5159152550272399</c:v>
                </c:pt>
                <c:pt idx="7712">
                  <c:v>-1.5163773549722701</c:v>
                </c:pt>
                <c:pt idx="7713">
                  <c:v>-1.51729844293063</c:v>
                </c:pt>
                <c:pt idx="7714">
                  <c:v>-1.51868363400874</c:v>
                </c:pt>
                <c:pt idx="7715">
                  <c:v>-1.5205381427631799</c:v>
                </c:pt>
                <c:pt idx="7716">
                  <c:v>-1.5228672572290201</c:v>
                </c:pt>
                <c:pt idx="7717">
                  <c:v>-1.5256761776407799</c:v>
                </c:pt>
                <c:pt idx="7718">
                  <c:v>-1.5289697529419799</c:v>
                </c:pt>
                <c:pt idx="7719">
                  <c:v>-1.5327521681727001</c:v>
                </c:pt>
                <c:pt idx="7720">
                  <c:v>-1.5370266487697199</c:v>
                </c:pt>
                <c:pt idx="7721">
                  <c:v>-1.5417952422643999</c:v>
                </c:pt>
                <c:pt idx="7722">
                  <c:v>-1.5470587208414699</c:v>
                </c:pt>
                <c:pt idx="7723">
                  <c:v>-1.5528166156113801</c:v>
                </c:pt>
                <c:pt idx="7724">
                  <c:v>-1.5590673623369</c:v>
                </c:pt>
                <c:pt idx="7725">
                  <c:v>-1.56580851666919</c:v>
                </c:pt>
                <c:pt idx="7726">
                  <c:v>-1.57303698686369</c:v>
                </c:pt>
                <c:pt idx="7727">
                  <c:v>-1.5807492069789599</c:v>
                </c:pt>
                <c:pt idx="7728">
                  <c:v>-1.58894119681581</c:v>
                </c:pt>
                <c:pt idx="7729">
                  <c:v>-1.5976084773278101</c:v>
                </c:pt>
                <c:pt idx="7730">
                  <c:v>-1.6067458705253901</c:v>
                </c:pt>
                <c:pt idx="7731">
                  <c:v>-1.6163472521850499</c:v>
                </c:pt>
                <c:pt idx="7732">
                  <c:v>-1.6264053211924401</c:v>
                </c:pt>
                <c:pt idx="7733">
                  <c:v>-1.63691144971265</c:v>
                </c:pt>
                <c:pt idx="7734">
                  <c:v>-1.64785565613966</c:v>
                </c:pt>
                <c:pt idx="7735">
                  <c:v>-1.65922671174323</c:v>
                </c:pt>
                <c:pt idx="7736">
                  <c:v>-1.67101236825134</c:v>
                </c:pt>
                <c:pt idx="7737">
                  <c:v>-1.6831996703501499</c:v>
                </c:pt>
                <c:pt idx="7738">
                  <c:v>-1.6957752905356001</c:v>
                </c:pt>
                <c:pt idx="7739">
                  <c:v>-1.70872581233829</c:v>
                </c:pt>
                <c:pt idx="7740">
                  <c:v>-1.7220378979843101</c:v>
                </c:pt>
                <c:pt idx="7741">
                  <c:v>-1.73569832398771</c:v>
                </c:pt>
                <c:pt idx="7742">
                  <c:v>-1.7496938916414699</c:v>
                </c:pt>
                <c:pt idx="7743">
                  <c:v>-1.7640112543667501</c:v>
                </c:pt>
                <c:pt idx="7744">
                  <c:v>-1.77863672800101</c:v>
                </c:pt>
                <c:pt idx="7745">
                  <c:v>-1.7935561515986</c:v>
                </c:pt>
                <c:pt idx="7746">
                  <c:v>-1.80875485465318</c:v>
                </c:pt>
                <c:pt idx="7747">
                  <c:v>-1.8242177496144401</c:v>
                </c:pt>
                <c:pt idx="7748">
                  <c:v>-1.83992954258075</c:v>
                </c:pt>
                <c:pt idx="7749">
                  <c:v>-1.85587503012217</c:v>
                </c:pt>
                <c:pt idx="7750">
                  <c:v>-1.87203943508777</c:v>
                </c:pt>
                <c:pt idx="7751">
                  <c:v>-1.8884087178476501</c:v>
                </c:pt>
                <c:pt idx="7752">
                  <c:v>-1.90496979097653</c:v>
                </c:pt>
                <c:pt idx="7753">
                  <c:v>-1.9217105826743399</c:v>
                </c:pt>
                <c:pt idx="7754">
                  <c:v>-1.93861994037445</c:v>
                </c:pt>
                <c:pt idx="7755">
                  <c:v>-1.95568741780435</c:v>
                </c:pt>
                <c:pt idx="7756">
                  <c:v>-1.97290301419381</c:v>
                </c:pt>
                <c:pt idx="7757">
                  <c:v>-1.99025693730569</c:v>
                </c:pt>
                <c:pt idx="7758">
                  <c:v>-2.0077394519390399</c:v>
                </c:pt>
                <c:pt idx="7759">
                  <c:v>-2.0253408482744701</c:v>
                </c:pt>
                <c:pt idx="7760">
                  <c:v>-2.0430515415075798</c:v>
                </c:pt>
                <c:pt idx="7761">
                  <c:v>-2.06086227735002</c:v>
                </c:pt>
                <c:pt idx="7762">
                  <c:v>-2.07876438169236</c:v>
                </c:pt>
                <c:pt idx="7763">
                  <c:v>-2.0967499815380801</c:v>
                </c:pt>
                <c:pt idx="7764">
                  <c:v>-2.1148121212084399</c:v>
                </c:pt>
                <c:pt idx="7765">
                  <c:v>-2.1329447343862702</c:v>
                </c:pt>
                <c:pt idx="7766">
                  <c:v>-2.1511424674463502</c:v>
                </c:pt>
                <c:pt idx="7767">
                  <c:v>-2.1694003884333601</c:v>
                </c:pt>
                <c:pt idx="7768">
                  <c:v>-2.18771364873691</c:v>
                </c:pt>
                <c:pt idx="7769">
                  <c:v>-2.2060771658054201</c:v>
                </c:pt>
                <c:pt idx="7770">
                  <c:v>-2.2244853826670399</c:v>
                </c:pt>
                <c:pt idx="7771">
                  <c:v>-2.2429321440556098</c:v>
                </c:pt>
                <c:pt idx="7772">
                  <c:v>-2.2614107022301999</c:v>
                </c:pt>
                <c:pt idx="7773">
                  <c:v>-2.2799138386346098</c:v>
                </c:pt>
                <c:pt idx="7774">
                  <c:v>-2.2984340590624801</c:v>
                </c:pt>
                <c:pt idx="7775">
                  <c:v>-2.31696380381941</c:v>
                </c:pt>
                <c:pt idx="7776">
                  <c:v>-2.33549560890122</c:v>
                </c:pt>
                <c:pt idx="7777">
                  <c:v>-2.3540221614414798</c:v>
                </c:pt>
                <c:pt idx="7778">
                  <c:v>-2.3725362308425599</c:v>
                </c:pt>
                <c:pt idx="7779">
                  <c:v>-2.3910304771867601</c:v>
                </c:pt>
                <c:pt idx="7780">
                  <c:v>-2.4094971861099301</c:v>
                </c:pt>
                <c:pt idx="7781">
                  <c:v>-2.4279279960307298</c:v>
                </c:pt>
                <c:pt idx="7782">
                  <c:v>-2.4463136875396598</c:v>
                </c:pt>
                <c:pt idx="7783">
                  <c:v>-2.4646440917978301</c:v>
                </c:pt>
                <c:pt idx="7784">
                  <c:v>-2.4829081339610899</c:v>
                </c:pt>
                <c:pt idx="7785">
                  <c:v>-2.50109400648675</c:v>
                </c:pt>
                <c:pt idx="7786">
                  <c:v>-2.5191894355348201</c:v>
                </c:pt>
                <c:pt idx="7787">
                  <c:v>-2.53718197530698</c:v>
                </c:pt>
                <c:pt idx="7788">
                  <c:v>-2.5550592629381899</c:v>
                </c:pt>
                <c:pt idx="7789">
                  <c:v>-2.5728091710403298</c:v>
                </c:pt>
                <c:pt idx="7790">
                  <c:v>-2.5904198252857999</c:v>
                </c:pt>
                <c:pt idx="7791">
                  <c:v>-2.60787949302751</c:v>
                </c:pt>
                <c:pt idx="7792">
                  <c:v>-2.6251763832260702</c:v>
                </c:pt>
                <c:pt idx="7793">
                  <c:v>-2.64229843392908</c:v>
                </c:pt>
                <c:pt idx="7794">
                  <c:v>-2.6592331489348902</c:v>
                </c:pt>
                <c:pt idx="7795">
                  <c:v>-2.67596753841954</c:v>
                </c:pt>
                <c:pt idx="7796">
                  <c:v>-2.6924881952378401</c:v>
                </c:pt>
                <c:pt idx="7797">
                  <c:v>-2.7087814992325199</c:v>
                </c:pt>
                <c:pt idx="7798">
                  <c:v>-2.7248339204456702</c:v>
                </c:pt>
                <c:pt idx="7799">
                  <c:v>-2.74063236073706</c:v>
                </c:pt>
                <c:pt idx="7800">
                  <c:v>-2.7561644633942799</c:v>
                </c:pt>
                <c:pt idx="7801">
                  <c:v>-2.7714188294648698</c:v>
                </c:pt>
                <c:pt idx="7802">
                  <c:v>-2.7863850970571602</c:v>
                </c:pt>
                <c:pt idx="7803">
                  <c:v>-2.8010538769981101</c:v>
                </c:pt>
                <c:pt idx="7804">
                  <c:v>-2.8154165756580598</c:v>
                </c:pt>
                <c:pt idx="7805">
                  <c:v>-2.82946517195936</c:v>
                </c:pt>
                <c:pt idx="7806">
                  <c:v>-2.8431920211789099</c:v>
                </c:pt>
                <c:pt idx="7807">
                  <c:v>-2.8565897428215998</c:v>
                </c:pt>
                <c:pt idx="7808">
                  <c:v>-2.86965122182401</c:v>
                </c:pt>
                <c:pt idx="7809">
                  <c:v>-2.88236973317608</c:v>
                </c:pt>
                <c:pt idx="7810">
                  <c:v>-2.8947391682954402</c:v>
                </c:pt>
                <c:pt idx="7811">
                  <c:v>-2.90675431139401</c:v>
                </c:pt>
                <c:pt idx="7812">
                  <c:v>-2.9184111038373302</c:v>
                </c:pt>
                <c:pt idx="7813">
                  <c:v>-2.92970682793724</c:v>
                </c:pt>
                <c:pt idx="7814">
                  <c:v>-2.9406401606589099</c:v>
                </c:pt>
                <c:pt idx="7815">
                  <c:v>-2.9512110708974699</c:v>
                </c:pt>
                <c:pt idx="7816">
                  <c:v>-2.9614205969013301</c:v>
                </c:pt>
                <c:pt idx="7817">
                  <c:v>-2.9712705634452101</c:v>
                </c:pt>
                <c:pt idx="7818">
                  <c:v>-2.9807632988969499</c:v>
                </c:pt>
                <c:pt idx="7819">
                  <c:v>-2.9899014129930701</c:v>
                </c:pt>
                <c:pt idx="7820">
                  <c:v>-2.9986876756212499</c:v>
                </c:pt>
                <c:pt idx="7821">
                  <c:v>-3.0071250156054101</c:v>
                </c:pt>
                <c:pt idx="7822">
                  <c:v>-3.0152166295432101</c:v>
                </c:pt>
                <c:pt idx="7823">
                  <c:v>-3.0229661627849498</c:v>
                </c:pt>
                <c:pt idx="7824">
                  <c:v>-3.0303779010859602</c:v>
                </c:pt>
                <c:pt idx="7825">
                  <c:v>-3.0374569025148599</c:v>
                </c:pt>
                <c:pt idx="7826">
                  <c:v>-3.0442090176321699</c:v>
                </c:pt>
                <c:pt idx="7827">
                  <c:v>-3.05064077204716</c:v>
                </c:pt>
                <c:pt idx="7828">
                  <c:v>-3.0567591204497999</c:v>
                </c:pt>
                <c:pt idx="7829">
                  <c:v>-3.0625711273237202</c:v>
                </c:pt>
                <c:pt idx="7830">
                  <c:v>-3.0680836339353799</c:v>
                </c:pt>
                <c:pt idx="7831">
                  <c:v>-3.0733029883507301</c:v>
                </c:pt>
                <c:pt idx="7832">
                  <c:v>-3.0782348860108502</c:v>
                </c:pt>
                <c:pt idx="7833">
                  <c:v>-3.0828843449551799</c:v>
                </c:pt>
                <c:pt idx="7834">
                  <c:v>-3.0872558161494399</c:v>
                </c:pt>
                <c:pt idx="7835">
                  <c:v>-3.09135338922693</c:v>
                </c:pt>
                <c:pt idx="7836">
                  <c:v>-3.09518103274671</c:v>
                </c:pt>
                <c:pt idx="7837">
                  <c:v>-3.0987427918487498</c:v>
                </c:pt>
                <c:pt idx="7838">
                  <c:v>-3.1020428758535199</c:v>
                </c:pt>
                <c:pt idx="7839">
                  <c:v>-3.1050856079395199</c:v>
                </c:pt>
                <c:pt idx="7840">
                  <c:v>-3.1078752499406299</c:v>
                </c:pt>
                <c:pt idx="7841">
                  <c:v>-3.11041574685252</c:v>
                </c:pt>
                <c:pt idx="7842">
                  <c:v>-3.1127104647118702</c:v>
                </c:pt>
                <c:pt idx="7843">
                  <c:v>-3.1147619846417598</c:v>
                </c:pt>
                <c:pt idx="7844">
                  <c:v>-3.1165720028948698</c:v>
                </c:pt>
                <c:pt idx="7845">
                  <c:v>-3.1181413612985498</c:v>
                </c:pt>
                <c:pt idx="7846">
                  <c:v>-3.11947020804348</c:v>
                </c:pt>
                <c:pt idx="7847">
                  <c:v>-3.1205582689510201</c:v>
                </c:pt>
                <c:pt idx="7848">
                  <c:v>-3.1214051695378702</c:v>
                </c:pt>
                <c:pt idx="7849">
                  <c:v>-3.1220107459825299</c:v>
                </c:pt>
                <c:pt idx="7850">
                  <c:v>-3.1223752807391101</c:v>
                </c:pt>
                <c:pt idx="7851">
                  <c:v>-3.1224996156630298</c:v>
                </c:pt>
                <c:pt idx="7852">
                  <c:v>-3.1223851243334302</c:v>
                </c:pt>
                <c:pt idx="7853">
                  <c:v>-3.1220335629241101</c:v>
                </c:pt>
                <c:pt idx="7854">
                  <c:v>-3.1214468514901501</c:v>
                </c:pt>
                <c:pt idx="7855">
                  <c:v>-3.1206268625974301</c:v>
                </c:pt>
                <c:pt idx="7856">
                  <c:v>-3.1195752863519601</c:v>
                </c:pt>
                <c:pt idx="7857">
                  <c:v>-3.11829361991333</c:v>
                </c:pt>
                <c:pt idx="7858">
                  <c:v>-3.1167832911902802</c:v>
                </c:pt>
                <c:pt idx="7859">
                  <c:v>-3.1150458974439199</c:v>
                </c:pt>
                <c:pt idx="7860">
                  <c:v>-3.1130835181678198</c:v>
                </c:pt>
                <c:pt idx="7861">
                  <c:v>-3.1108990339312901</c:v>
                </c:pt>
                <c:pt idx="7862">
                  <c:v>-3.1084963757150001</c:v>
                </c:pt>
                <c:pt idx="7863">
                  <c:v>-3.1058806475071998</c:v>
                </c:pt>
                <c:pt idx="7864">
                  <c:v>-3.10305810238073</c:v>
                </c:pt>
                <c:pt idx="7865">
                  <c:v>-3.1000359843648799</c:v>
                </c:pt>
                <c:pt idx="7866">
                  <c:v>-3.0968222913209398</c:v>
                </c:pt>
                <c:pt idx="7867">
                  <c:v>-3.0934255293645201</c:v>
                </c:pt>
                <c:pt idx="7868">
                  <c:v>-3.0898545237617898</c:v>
                </c:pt>
                <c:pt idx="7869">
                  <c:v>-3.0861183281346198</c:v>
                </c:pt>
                <c:pt idx="7870">
                  <c:v>-3.0822262491002599</c:v>
                </c:pt>
                <c:pt idx="7871">
                  <c:v>-3.0781879771608098</c:v>
                </c:pt>
                <c:pt idx="7872">
                  <c:v>-3.0740137852905098</c:v>
                </c:pt>
                <c:pt idx="7873">
                  <c:v>-3.06971474239191</c:v>
                </c:pt>
                <c:pt idx="7874">
                  <c:v>-3.0653028683860999</c:v>
                </c:pt>
                <c:pt idx="7875">
                  <c:v>-3.0607911791564302</c:v>
                </c:pt>
                <c:pt idx="7876">
                  <c:v>-3.0561935927189201</c:v>
                </c:pt>
                <c:pt idx="7877">
                  <c:v>-3.0515247041433802</c:v>
                </c:pt>
                <c:pt idx="7878">
                  <c:v>-3.0467994640306002</c:v>
                </c:pt>
                <c:pt idx="7879">
                  <c:v>-3.0420328252428002</c:v>
                </c:pt>
                <c:pt idx="7880">
                  <c:v>-3.0372394301238699</c:v>
                </c:pt>
                <c:pt idx="7881">
                  <c:v>-3.0324333985785401</c:v>
                </c:pt>
                <c:pt idx="7882">
                  <c:v>-3.0276282505367398</c:v>
                </c:pt>
                <c:pt idx="7883">
                  <c:v>-3.0228369615363699</c:v>
                </c:pt>
                <c:pt idx="7884">
                  <c:v>-3.0180721249032598</c:v>
                </c:pt>
                <c:pt idx="7885">
                  <c:v>-3.0133461699180701</c:v>
                </c:pt>
                <c:pt idx="7886">
                  <c:v>-3.00867157225436</c:v>
                </c:pt>
                <c:pt idx="7887">
                  <c:v>-3.00406098392155</c:v>
                </c:pt>
                <c:pt idx="7888">
                  <c:v>-2.9995272369548398</c:v>
                </c:pt>
                <c:pt idx="7889">
                  <c:v>-2.9950831973748002</c:v>
                </c:pt>
                <c:pt idx="7890">
                  <c:v>-2.9907415009701301</c:v>
                </c:pt>
                <c:pt idx="7891">
                  <c:v>-2.9865142384422598</c:v>
                </c:pt>
                <c:pt idx="7892">
                  <c:v>-2.9824126669512099</c:v>
                </c:pt>
                <c:pt idx="7893">
                  <c:v>-2.9784470070120799</c:v>
                </c:pt>
                <c:pt idx="7894">
                  <c:v>-2.9746263555897801</c:v>
                </c:pt>
                <c:pt idx="7895">
                  <c:v>-2.9709587300714499</c:v>
                </c:pt>
                <c:pt idx="7896">
                  <c:v>-2.9674512273696401</c:v>
                </c:pt>
                <c:pt idx="7897">
                  <c:v>-2.9641102509625101</c:v>
                </c:pt>
                <c:pt idx="7898">
                  <c:v>-2.9609417512039</c:v>
                </c:pt>
                <c:pt idx="7899">
                  <c:v>-2.95795140999545</c:v>
                </c:pt>
                <c:pt idx="7900">
                  <c:v>-2.9551447205962602</c:v>
                </c:pt>
                <c:pt idx="7901">
                  <c:v>-2.9525269424302101</c:v>
                </c:pt>
                <c:pt idx="7902">
                  <c:v>-2.95010295038779</c:v>
                </c:pt>
                <c:pt idx="7903">
                  <c:v>-2.9478770319778702</c:v>
                </c:pt>
                <c:pt idx="7904">
                  <c:v>-2.9458526960450202</c:v>
                </c:pt>
                <c:pt idx="7905">
                  <c:v>-2.9440325496178201</c:v>
                </c:pt>
                <c:pt idx="7906">
                  <c:v>-2.9424182814644602</c:v>
                </c:pt>
                <c:pt idx="7907">
                  <c:v>-2.94101077256673</c:v>
                </c:pt>
                <c:pt idx="7908">
                  <c:v>-2.9398103338308199</c:v>
                </c:pt>
                <c:pt idx="7909">
                  <c:v>-2.93881701592217</c:v>
                </c:pt>
                <c:pt idx="7910">
                  <c:v>-2.9380309233477</c:v>
                </c:pt>
                <c:pt idx="7911">
                  <c:v>-2.9374524691308701</c:v>
                </c:pt>
                <c:pt idx="7912">
                  <c:v>-2.9370825171017199</c:v>
                </c:pt>
                <c:pt idx="7913">
                  <c:v>-2.9369223881425901</c:v>
                </c:pt>
                <c:pt idx="7914">
                  <c:v>-2.9369737471578801</c:v>
                </c:pt>
                <c:pt idx="7915">
                  <c:v>-2.9372384212729199</c:v>
                </c:pt>
                <c:pt idx="7916">
                  <c:v>-2.9377182085070301</c:v>
                </c:pt>
                <c:pt idx="7917">
                  <c:v>-2.93841473144913</c:v>
                </c:pt>
                <c:pt idx="7918">
                  <c:v>-2.9393293823443498</c:v>
                </c:pt>
                <c:pt idx="7919">
                  <c:v>-2.9404633829978102</c:v>
                </c:pt>
                <c:pt idx="7920">
                  <c:v>-2.9418179543583198</c:v>
                </c:pt>
                <c:pt idx="7921">
                  <c:v>-2.9433945659442098</c:v>
                </c:pt>
                <c:pt idx="7922">
                  <c:v>-2.9451952149154801</c:v>
                </c:pt>
                <c:pt idx="7923">
                  <c:v>-2.9472226712559202</c:v>
                </c:pt>
                <c:pt idx="7924">
                  <c:v>-2.9494806274622198</c:v>
                </c:pt>
                <c:pt idx="7925">
                  <c:v>-2.9519737158039998</c:v>
                </c:pt>
                <c:pt idx="7926">
                  <c:v>-2.9547073901437502</c:v>
                </c:pt>
                <c:pt idx="7927">
                  <c:v>-2.9576877032284501</c:v>
                </c:pt>
                <c:pt idx="7928">
                  <c:v>-2.9609210360201001</c:v>
                </c:pt>
                <c:pt idx="7929">
                  <c:v>-2.9644138349843701</c:v>
                </c:pt>
                <c:pt idx="7930">
                  <c:v>-2.9681724157706801</c:v>
                </c:pt>
                <c:pt idx="7931">
                  <c:v>-2.9722028742472899</c:v>
                </c:pt>
                <c:pt idx="7932">
                  <c:v>-2.97651111991313</c:v>
                </c:pt>
                <c:pt idx="7933">
                  <c:v>-2.9811030123193398</c:v>
                </c:pt>
                <c:pt idx="7934">
                  <c:v>-2.9859845472664199</c:v>
                </c:pt>
                <c:pt idx="7935">
                  <c:v>-2.99116202230132</c:v>
                </c:pt>
                <c:pt idx="7936">
                  <c:v>-2.9966421163796801</c:v>
                </c:pt>
                <c:pt idx="7937">
                  <c:v>-3.00243184254678</c:v>
                </c:pt>
                <c:pt idx="7938">
                  <c:v>-3.0085383705706099</c:v>
                </c:pt>
                <c:pt idx="7939">
                  <c:v>-3.01496875073786</c:v>
                </c:pt>
                <c:pt idx="7940">
                  <c:v>-3.0217295914399598</c:v>
                </c:pt>
                <c:pt idx="7941">
                  <c:v>-3.0288267597665</c:v>
                </c:pt>
                <c:pt idx="7942">
                  <c:v>-3.0362651641662102</c:v>
                </c:pt>
                <c:pt idx="7943">
                  <c:v>-3.0440486593302198</c:v>
                </c:pt>
                <c:pt idx="7944">
                  <c:v>-3.0521800716677601</c:v>
                </c:pt>
                <c:pt idx="7945">
                  <c:v>-3.0606613260934301</c:v>
                </c:pt>
                <c:pt idx="7946">
                  <c:v>-3.06949363402728</c:v>
                </c:pt>
                <c:pt idx="7947">
                  <c:v>-3.0786776896857502</c:v>
                </c:pt>
                <c:pt idx="7948">
                  <c:v>-3.0882138139686401</c:v>
                </c:pt>
                <c:pt idx="7949">
                  <c:v>-3.0981019929059701</c:v>
                </c:pt>
                <c:pt idx="7950">
                  <c:v>-3.10834179340663</c:v>
                </c:pt>
                <c:pt idx="7951">
                  <c:v>-3.1189321783516299</c:v>
                </c:pt>
                <c:pt idx="7952">
                  <c:v>-3.1298712730514699</c:v>
                </c:pt>
                <c:pt idx="7953">
                  <c:v>-3.1411561354872299</c:v>
                </c:pt>
                <c:pt idx="7954">
                  <c:v>-3.15278259063524</c:v>
                </c:pt>
                <c:pt idx="7955">
                  <c:v>-3.1647451730240599</c:v>
                </c:pt>
                <c:pt idx="7956">
                  <c:v>-3.1770372003907701</c:v>
                </c:pt>
                <c:pt idx="7957">
                  <c:v>-3.18965097501966</c:v>
                </c:pt>
                <c:pt idx="7958">
                  <c:v>-3.2025780800391401</c:v>
                </c:pt>
                <c:pt idx="7959">
                  <c:v>-3.2158097067830198</c:v>
                </c:pt>
                <c:pt idx="7960">
                  <c:v>-3.2293369455907301</c:v>
                </c:pt>
                <c:pt idx="7961">
                  <c:v>-3.2431509789085</c:v>
                </c:pt>
                <c:pt idx="7962">
                  <c:v>-3.2572431348166901</c:v>
                </c:pt>
                <c:pt idx="7963">
                  <c:v>-3.2716048059757301</c:v>
                </c:pt>
                <c:pt idx="7964">
                  <c:v>-3.2862272727961601</c:v>
                </c:pt>
                <c:pt idx="7965">
                  <c:v>-3.30110149800971</c:v>
                </c:pt>
                <c:pt idx="7966">
                  <c:v>-3.3162179579412698</c:v>
                </c:pt>
                <c:pt idx="7967">
                  <c:v>-3.3315665632488498</c:v>
                </c:pt>
                <c:pt idx="7968">
                  <c:v>-3.3471367043821298</c:v>
                </c:pt>
                <c:pt idx="7969">
                  <c:v>-3.3629174316675998</c:v>
                </c:pt>
                <c:pt idx="7970">
                  <c:v>-3.3788977397304798</c:v>
                </c:pt>
                <c:pt idx="7971">
                  <c:v>-3.3950669011395398</c:v>
                </c:pt>
                <c:pt idx="7972">
                  <c:v>-3.4114147793996601</c:v>
                </c:pt>
                <c:pt idx="7973">
                  <c:v>-3.4279320524513799</c:v>
                </c:pt>
                <c:pt idx="7974">
                  <c:v>-3.4446103034503199</c:v>
                </c:pt>
                <c:pt idx="7975">
                  <c:v>-3.46144196714847</c:v>
                </c:pt>
                <c:pt idx="7976">
                  <c:v>-3.4784201649239401</c:v>
                </c:pt>
                <c:pt idx="7977">
                  <c:v>-3.49553847968419</c:v>
                </c:pt>
                <c:pt idx="7978">
                  <c:v>-3.5127907405741698</c:v>
                </c:pt>
                <c:pt idx="7979">
                  <c:v>-3.5301708779709098</c:v>
                </c:pt>
                <c:pt idx="7980">
                  <c:v>-3.54767288471675</c:v>
                </c:pt>
                <c:pt idx="7981">
                  <c:v>-3.56529089113091</c:v>
                </c:pt>
                <c:pt idx="7982">
                  <c:v>-3.5830193311692602</c:v>
                </c:pt>
                <c:pt idx="7983">
                  <c:v>-3.6008531528803398</c:v>
                </c:pt>
                <c:pt idx="7984">
                  <c:v>-3.6187880140679201</c:v>
                </c:pt>
                <c:pt idx="7985">
                  <c:v>-3.6368204062152798</c:v>
                </c:pt>
                <c:pt idx="7986">
                  <c:v>-3.65494766056971</c:v>
                </c:pt>
                <c:pt idx="7987">
                  <c:v>-3.6731678207993999</c:v>
                </c:pt>
                <c:pt idx="7988">
                  <c:v>-3.6914793995076902</c:v>
                </c:pt>
                <c:pt idx="7989">
                  <c:v>-3.7098810791160099</c:v>
                </c:pt>
                <c:pt idx="7990">
                  <c:v>-3.7283714200315901</c:v>
                </c:pt>
                <c:pt idx="7991">
                  <c:v>-3.7469486286207898</c:v>
                </c:pt>
                <c:pt idx="7992">
                  <c:v>-3.7656104181346399</c:v>
                </c:pt>
                <c:pt idx="7993">
                  <c:v>-3.78435398519321</c:v>
                </c:pt>
                <c:pt idx="7994">
                  <c:v>-3.80317610142732</c:v>
                </c:pt>
                <c:pt idx="7995">
                  <c:v>-3.8220732827226498</c:v>
                </c:pt>
                <c:pt idx="7996">
                  <c:v>-3.84104198503492</c:v>
                </c:pt>
                <c:pt idx="7997">
                  <c:v>-3.86007876187487</c:v>
                </c:pt>
                <c:pt idx="7998">
                  <c:v>-3.8791803307645201</c:v>
                </c:pt>
                <c:pt idx="7999">
                  <c:v>-3.89834351049132</c:v>
                </c:pt>
                <c:pt idx="8000">
                  <c:v>-3.9175650273892901</c:v>
                </c:pt>
                <c:pt idx="8001">
                  <c:v>-3.9368412352492999</c:v>
                </c:pt>
                <c:pt idx="8002">
                  <c:v>-3.9561678110438998</c:v>
                </c:pt>
                <c:pt idx="8003">
                  <c:v>-3.97553949707746</c:v>
                </c:pt>
                <c:pt idx="8004">
                  <c:v>-3.9949499418075902</c:v>
                </c:pt>
                <c:pt idx="8005">
                  <c:v>-4.0143916631245604</c:v>
                </c:pt>
                <c:pt idx="8006">
                  <c:v>-4.0338561437789204</c:v>
                </c:pt>
                <c:pt idx="8007">
                  <c:v>-4.0533340373368896</c:v>
                </c:pt>
                <c:pt idx="8008">
                  <c:v>-4.07281542872897</c:v>
                </c:pt>
                <c:pt idx="8009">
                  <c:v>-4.0922900738555104</c:v>
                </c:pt>
                <c:pt idx="8010">
                  <c:v>-4.1117475515135897</c:v>
                </c:pt>
                <c:pt idx="8011">
                  <c:v>-4.13117729651281</c:v>
                </c:pt>
                <c:pt idx="8012">
                  <c:v>-4.1505685194563702</c:v>
                </c:pt>
                <c:pt idx="8013">
                  <c:v>-4.1699100522966797</c:v>
                </c:pt>
                <c:pt idx="8014">
                  <c:v>-4.1891901736950503</c:v>
                </c:pt>
                <c:pt idx="8015">
                  <c:v>-4.2083964690798998</c:v>
                </c:pt>
                <c:pt idx="8016">
                  <c:v>-4.2275157728642698</c:v>
                </c:pt>
                <c:pt idx="8017">
                  <c:v>-4.2465342227636498</c:v>
                </c:pt>
                <c:pt idx="8018">
                  <c:v>-4.26543742750916</c:v>
                </c:pt>
                <c:pt idx="8019">
                  <c:v>-4.2842107272171699</c:v>
                </c:pt>
                <c:pt idx="8020">
                  <c:v>-4.3028395004170896</c:v>
                </c:pt>
                <c:pt idx="8021">
                  <c:v>-4.3213094520904702</c:v>
                </c:pt>
                <c:pt idx="8022">
                  <c:v>-4.3396068334351803</c:v>
                </c:pt>
                <c:pt idx="8023">
                  <c:v>-4.3577185561007399</c:v>
                </c:pt>
                <c:pt idx="8024">
                  <c:v>-4.3756321890455201</c:v>
                </c:pt>
                <c:pt idx="8025">
                  <c:v>-4.39333586224613</c:v>
                </c:pt>
                <c:pt idx="8026">
                  <c:v>-4.4108181135566102</c:v>
                </c:pt>
                <c:pt idx="8027">
                  <c:v>-4.4280677404009801</c:v>
                </c:pt>
                <c:pt idx="8028">
                  <c:v>-4.4450737081498204</c:v>
                </c:pt>
                <c:pt idx="8029">
                  <c:v>-4.4618251517695402</c:v>
                </c:pt>
                <c:pt idx="8030">
                  <c:v>-4.4783114832487696</c:v>
                </c:pt>
                <c:pt idx="8031">
                  <c:v>-4.4945226034431602</c:v>
                </c:pt>
                <c:pt idx="8032">
                  <c:v>-4.5104491861186302</c:v>
                </c:pt>
                <c:pt idx="8033">
                  <c:v>-4.5260829740663002</c:v>
                </c:pt>
                <c:pt idx="8034">
                  <c:v>-4.5414170120715598</c:v>
                </c:pt>
                <c:pt idx="8035">
                  <c:v>-4.5564457676465997</c:v>
                </c:pt>
                <c:pt idx="8036">
                  <c:v>-4.5711651079503497</c:v>
                </c:pt>
                <c:pt idx="8037">
                  <c:v>-4.5855721356690804</c:v>
                </c:pt>
                <c:pt idx="8038">
                  <c:v>-4.5996649273791803</c:v>
                </c:pt>
                <c:pt idx="8039">
                  <c:v>-4.6134422382737803</c:v>
                </c:pt>
                <c:pt idx="8040">
                  <c:v>-4.6269032479343002</c:v>
                </c:pt>
                <c:pt idx="8041">
                  <c:v>-4.6400474021011302</c:v>
                </c:pt>
                <c:pt idx="8042">
                  <c:v>-4.6528743790134701</c:v>
                </c:pt>
                <c:pt idx="8043">
                  <c:v>-4.6653841666012603</c:v>
                </c:pt>
                <c:pt idx="8044">
                  <c:v>-4.6775772167470002</c:v>
                </c:pt>
                <c:pt idx="8045">
                  <c:v>-4.6894546264046904</c:v>
                </c:pt>
                <c:pt idx="8046">
                  <c:v>-4.70101828428594</c:v>
                </c:pt>
                <c:pt idx="8047">
                  <c:v>-4.7122709319586198</c:v>
                </c:pt>
                <c:pt idx="8048">
                  <c:v>-4.7232160975050501</c:v>
                </c:pt>
                <c:pt idx="8049">
                  <c:v>-4.7338579078828102</c:v>
                </c:pt>
                <c:pt idx="8050">
                  <c:v>-4.7442008141501297</c:v>
                </c:pt>
                <c:pt idx="8051">
                  <c:v>-4.7542492876796096</c:v>
                </c:pt>
                <c:pt idx="8052">
                  <c:v>-4.76400754879276</c:v>
                </c:pt>
                <c:pt idx="8053">
                  <c:v>-4.7734793758927898</c:v>
                </c:pt>
                <c:pt idx="8054">
                  <c:v>-4.78266802289584</c:v>
                </c:pt>
                <c:pt idx="8055">
                  <c:v>-4.7915762548039602</c:v>
                </c:pt>
                <c:pt idx="8056">
                  <c:v>-4.8002064798056603</c:v>
                </c:pt>
                <c:pt idx="8057">
                  <c:v>-4.8085609423523703</c:v>
                </c:pt>
                <c:pt idx="8058">
                  <c:v>-4.8166419053516698</c:v>
                </c:pt>
                <c:pt idx="8059">
                  <c:v>-4.8244517567448097</c:v>
                </c:pt>
                <c:pt idx="8060">
                  <c:v>-4.8319930099428703</c:v>
                </c:pt>
                <c:pt idx="8061">
                  <c:v>-4.8392681876019399</c:v>
                </c:pt>
                <c:pt idx="8062">
                  <c:v>-4.8462796202523801</c:v>
                </c:pt>
                <c:pt idx="8063">
                  <c:v>-4.8530292069901897</c:v>
                </c:pt>
                <c:pt idx="8064">
                  <c:v>-4.8595181970824202</c:v>
                </c:pt>
                <c:pt idx="8065">
                  <c:v>-4.8657470452015099</c:v>
                </c:pt>
                <c:pt idx="8066">
                  <c:v>-4.8717153713241803</c:v>
                </c:pt>
                <c:pt idx="8067">
                  <c:v>-4.8774220445184699</c:v>
                </c:pt>
                <c:pt idx="8068">
                  <c:v>-4.8828653843615104</c:v>
                </c:pt>
                <c:pt idx="8069">
                  <c:v>-4.8880434445927099</c:v>
                </c:pt>
                <c:pt idx="8070">
                  <c:v>-4.8929543200455203</c:v>
                </c:pt>
                <c:pt idx="8071">
                  <c:v>-4.8975964028331402</c:v>
                </c:pt>
                <c:pt idx="8072">
                  <c:v>-4.9019685288083803</c:v>
                </c:pt>
                <c:pt idx="8073">
                  <c:v>-4.9060699957460896</c:v>
                </c:pt>
                <c:pt idx="8074">
                  <c:v>-4.9099004699128503</c:v>
                </c:pt>
                <c:pt idx="8075">
                  <c:v>-4.9134598259133098</c:v>
                </c:pt>
                <c:pt idx="8076">
                  <c:v>-4.9167479664615499</c:v>
                </c:pt>
                <c:pt idx="8077">
                  <c:v>-4.9197646828410004</c:v>
                </c:pt>
                <c:pt idx="8078">
                  <c:v>-4.9225096003930604</c:v>
                </c:pt>
                <c:pt idx="8079">
                  <c:v>-4.9249822395593199</c:v>
                </c:pt>
                <c:pt idx="8080">
                  <c:v>-4.9271821929626602</c:v>
                </c:pt>
                <c:pt idx="8081">
                  <c:v>-4.9291093824735199</c:v>
                </c:pt>
                <c:pt idx="8082">
                  <c:v>-4.93076434706781</c:v>
                </c:pt>
                <c:pt idx="8083">
                  <c:v>-4.9321484991411602</c:v>
                </c:pt>
                <c:pt idx="8084">
                  <c:v>-4.9332642964368798</c:v>
                </c:pt>
                <c:pt idx="8085">
                  <c:v>-4.9341152975953202</c:v>
                </c:pt>
                <c:pt idx="8086">
                  <c:v>-4.9347061044190301</c:v>
                </c:pt>
                <c:pt idx="8087">
                  <c:v>-4.9350422202583504</c:v>
                </c:pt>
                <c:pt idx="8088">
                  <c:v>-4.9351298759122697</c:v>
                </c:pt>
                <c:pt idx="8089">
                  <c:v>-4.9349758757306903</c:v>
                </c:pt>
                <c:pt idx="8090">
                  <c:v>-4.9345875085862696</c:v>
                </c:pt>
                <c:pt idx="8091">
                  <c:v>-4.9339725397730003</c:v>
                </c:pt>
                <c:pt idx="8092">
                  <c:v>-4.9331392907840801</c:v>
                </c:pt>
                <c:pt idx="8093">
                  <c:v>-4.9320967872949097</c:v>
                </c:pt>
                <c:pt idx="8094">
                  <c:v>-4.9308549287322903</c:v>
                </c:pt>
                <c:pt idx="8095">
                  <c:v>-4.9294246302446298</c:v>
                </c:pt>
                <c:pt idx="8096">
                  <c:v>-4.9278178892954001</c:v>
                </c:pt>
                <c:pt idx="8097">
                  <c:v>-4.9260477526815203</c:v>
                </c:pt>
                <c:pt idx="8098">
                  <c:v>-4.9241281689747298</c:v>
                </c:pt>
                <c:pt idx="8099">
                  <c:v>-4.9220737474131004</c:v>
                </c:pt>
                <c:pt idx="8100">
                  <c:v>-4.9198994653942103</c:v>
                </c:pt>
                <c:pt idx="8101">
                  <c:v>-4.9176203789250801</c:v>
                </c:pt>
                <c:pt idx="8102">
                  <c:v>-4.9152513896164196</c:v>
                </c:pt>
                <c:pt idx="8103">
                  <c:v>-4.9128071094938202</c:v>
                </c:pt>
                <c:pt idx="8104">
                  <c:v>-4.9103018412813899</c:v>
                </c:pt>
                <c:pt idx="8105">
                  <c:v>-4.9077496611035203</c:v>
                </c:pt>
                <c:pt idx="8106">
                  <c:v>-4.9051645679596501</c:v>
                </c:pt>
                <c:pt idx="8107">
                  <c:v>-4.9025606503977599</c:v>
                </c:pt>
                <c:pt idx="8108">
                  <c:v>-4.8999522093694798</c:v>
                </c:pt>
                <c:pt idx="8109">
                  <c:v>-4.8973537774334099</c:v>
                </c:pt>
                <c:pt idx="8110">
                  <c:v>-4.8947800202445402</c:v>
                </c:pt>
                <c:pt idx="8111">
                  <c:v>-4.8922455336419697</c:v>
                </c:pt>
                <c:pt idx="8112">
                  <c:v>-4.8897645790976698</c:v>
                </c:pt>
                <c:pt idx="8113">
                  <c:v>-4.8873508151221197</c:v>
                </c:pt>
                <c:pt idx="8114">
                  <c:v>-4.8850170720881598</c:v>
                </c:pt>
                <c:pt idx="8115">
                  <c:v>-4.88277521474705</c:v>
                </c:pt>
                <c:pt idx="8116">
                  <c:v>-4.8806361176179101</c:v>
                </c:pt>
                <c:pt idx="8117">
                  <c:v>-4.8786097460789799</c:v>
                </c:pt>
                <c:pt idx="8118">
                  <c:v>-4.8767053163973397</c:v>
                </c:pt>
                <c:pt idx="8119">
                  <c:v>-4.8749314769480501</c:v>
                </c:pt>
                <c:pt idx="8120">
                  <c:v>-4.8732964582591496</c:v>
                </c:pt>
                <c:pt idx="8121">
                  <c:v>-4.8718081545750502</c:v>
                </c:pt>
                <c:pt idx="8122">
                  <c:v>-4.8704741146935202</c:v>
                </c:pt>
                <c:pt idx="8123">
                  <c:v>-4.8693014544701496</c:v>
                </c:pt>
                <c:pt idx="8124">
                  <c:v>-4.8682967084564099</c:v>
                </c:pt>
                <c:pt idx="8125">
                  <c:v>-4.8674656708352302</c:v>
                </c:pt>
                <c:pt idx="8126">
                  <c:v>-4.8668132678591096</c:v>
                </c:pt>
                <c:pt idx="8127">
                  <c:v>-4.8663435039167098</c:v>
                </c:pt>
                <c:pt idx="8128">
                  <c:v>-4.8660595093977097</c:v>
                </c:pt>
                <c:pt idx="8129">
                  <c:v>-4.8659636920081297</c:v>
                </c:pt>
                <c:pt idx="8130">
                  <c:v>-4.8660579741088998</c:v>
                </c:pt>
                <c:pt idx="8131">
                  <c:v>-4.8663440672488498</c:v>
                </c:pt>
                <c:pt idx="8132">
                  <c:v>-4.8668237177936797</c:v>
                </c:pt>
                <c:pt idx="8133">
                  <c:v>-4.8674988745682901</c:v>
                </c:pt>
                <c:pt idx="8134">
                  <c:v>-4.8683717491415797</c:v>
                </c:pt>
                <c:pt idx="8135">
                  <c:v>-4.8694447673174004</c:v>
                </c:pt>
                <c:pt idx="8136">
                  <c:v>-4.8707204405776796</c:v>
                </c:pt>
                <c:pt idx="8137">
                  <c:v>-4.8722011971819299</c:v>
                </c:pt>
                <c:pt idx="8138">
                  <c:v>-4.8738892301772498</c:v>
                </c:pt>
                <c:pt idx="8139">
                  <c:v>-4.87578641152618</c:v>
                </c:pt>
                <c:pt idx="8140">
                  <c:v>-4.8778943098715501</c:v>
                </c:pt>
                <c:pt idx="8141">
                  <c:v>-4.8802143224900698</c:v>
                </c:pt>
                <c:pt idx="8142">
                  <c:v>-4.8827478983852703</c:v>
                </c:pt>
                <c:pt idx="8143">
                  <c:v>-4.8854968168804103</c:v>
                </c:pt>
                <c:pt idx="8144">
                  <c:v>-4.8884634682213397</c:v>
                </c:pt>
                <c:pt idx="8145">
                  <c:v>-4.8916510772170199</c:v>
                </c:pt>
                <c:pt idx="8146">
                  <c:v>-4.8950638213673399</c:v>
                </c:pt>
                <c:pt idx="8147">
                  <c:v>-4.8987068152274196</c:v>
                </c:pt>
                <c:pt idx="8148">
                  <c:v>-4.9025859718882696</c:v>
                </c:pt>
                <c:pt idx="8149">
                  <c:v>-4.9067077928047196</c:v>
                </c:pt>
                <c:pt idx="8150">
                  <c:v>-4.9110791416220296</c:v>
                </c:pt>
                <c:pt idx="8151">
                  <c:v>-4.9157070582409599</c:v>
                </c:pt>
                <c:pt idx="8152">
                  <c:v>-4.9205986428961603</c:v>
                </c:pt>
                <c:pt idx="8153">
                  <c:v>-4.9257610355615098</c:v>
                </c:pt>
                <c:pt idx="8154">
                  <c:v>-4.9312014823661903</c:v>
                </c:pt>
                <c:pt idx="8155">
                  <c:v>-4.9369274563323504</c:v>
                </c:pt>
                <c:pt idx="8156">
                  <c:v>-4.94294678751295</c:v>
                </c:pt>
                <c:pt idx="8157">
                  <c:v>-4.9492677538534702</c:v>
                </c:pt>
                <c:pt idx="8158">
                  <c:v>-4.9558990990650802</c:v>
                </c:pt>
                <c:pt idx="8159">
                  <c:v>-4.9628499513958904</c:v>
                </c:pt>
                <c:pt idx="8160">
                  <c:v>-4.9701296463084299</c:v>
                </c:pt>
                <c:pt idx="8161">
                  <c:v>-4.9777474839509397</c:v>
                </c:pt>
                <c:pt idx="8162">
                  <c:v>-4.98571246545698</c:v>
                </c:pt>
                <c:pt idx="8163">
                  <c:v>-4.99403305569182</c:v>
                </c:pt>
                <c:pt idx="8164">
                  <c:v>-5.0027170092569904</c:v>
                </c:pt>
                <c:pt idx="8165">
                  <c:v>-5.0117712814746298</c:v>
                </c:pt>
                <c:pt idx="8166">
                  <c:v>-5.0212020295287996</c:v>
                </c:pt>
                <c:pt idx="8167">
                  <c:v>-5.0310146848127699</c:v>
                </c:pt>
                <c:pt idx="8168">
                  <c:v>-5.0412140591061503</c:v>
                </c:pt>
                <c:pt idx="8169">
                  <c:v>-5.05180444023416</c:v>
                </c:pt>
                <c:pt idx="8170">
                  <c:v>-5.0627896358939797</c:v>
                </c:pt>
                <c:pt idx="8171">
                  <c:v>-5.0741729373757902</c:v>
                </c:pt>
                <c:pt idx="8172">
                  <c:v>-5.0859569899893602</c:v>
                </c:pt>
                <c:pt idx="8173">
                  <c:v>-5.0981435937416499</c:v>
                </c:pt>
                <c:pt idx="8174">
                  <c:v>-5.1107334741344097</c:v>
                </c:pt>
                <c:pt idx="8175">
                  <c:v>-5.1237260700337899</c:v>
                </c:pt>
                <c:pt idx="8176">
                  <c:v>-5.1371193888792197</c:v>
                </c:pt>
                <c:pt idx="8177">
                  <c:v>-5.1509099675538703</c:v>
                </c:pt>
                <c:pt idx="8178">
                  <c:v>-5.1650929490851603</c:v>
                </c:pt>
                <c:pt idx="8179">
                  <c:v>-5.1796622670524997</c:v>
                </c:pt>
                <c:pt idx="8180">
                  <c:v>-5.1946109038510402</c:v>
                </c:pt>
                <c:pt idx="8181">
                  <c:v>-5.2099311696225303</c:v>
                </c:pt>
                <c:pt idx="8182">
                  <c:v>-5.2256149460729997</c:v>
                </c:pt>
                <c:pt idx="8183">
                  <c:v>-5.2416538339523697</c:v>
                </c:pt>
                <c:pt idx="8184">
                  <c:v>-5.2580391802740198</c:v>
                </c:pt>
                <c:pt idx="8185">
                  <c:v>-5.2747620045081796</c:v>
                </c:pt>
                <c:pt idx="8186">
                  <c:v>-5.2918128711534997</c:v>
                </c:pt>
                <c:pt idx="8187">
                  <c:v>-5.3091817574434899</c:v>
                </c:pt>
                <c:pt idx="8188">
                  <c:v>-5.3268579637710998</c:v>
                </c:pt>
                <c:pt idx="8189">
                  <c:v>-5.3448301046819999</c:v>
                </c:pt>
                <c:pt idx="8190">
                  <c:v>-5.3630861979300901</c:v>
                </c:pt>
                <c:pt idx="8191">
                  <c:v>-5.3816138403760103</c:v>
                </c:pt>
                <c:pt idx="8192">
                  <c:v>-5.4004004481710304</c:v>
                </c:pt>
                <c:pt idx="8193">
                  <c:v>-5.4194335149703399</c:v>
                </c:pt>
                <c:pt idx="8194">
                  <c:v>-5.4387008437464397</c:v>
                </c:pt>
                <c:pt idx="8195">
                  <c:v>-5.4581907134323302</c:v>
                </c:pt>
                <c:pt idx="8196">
                  <c:v>-5.4778919590985096</c:v>
                </c:pt>
                <c:pt idx="8197">
                  <c:v>-5.4977939723483997</c:v>
                </c:pt>
                <c:pt idx="8198">
                  <c:v>-5.5178866400157602</c:v>
                </c:pt>
                <c:pt idx="8199">
                  <c:v>-5.5381602472860401</c:v>
                </c:pt>
                <c:pt idx="8200">
                  <c:v>-5.5586053784277301</c:v>
                </c:pt>
                <c:pt idx="8201">
                  <c:v>-5.5792128524989204</c:v>
                </c:pt>
                <c:pt idx="8202">
                  <c:v>-5.5999737256260103</c:v>
                </c:pt>
                <c:pt idx="8203">
                  <c:v>-5.6208793626907401</c:v>
                </c:pt>
                <c:pt idx="8204">
                  <c:v>-5.6419215655247497</c:v>
                </c:pt>
                <c:pt idx="8205">
                  <c:v>-5.6630927209007602</c:v>
                </c:pt>
                <c:pt idx="8206">
                  <c:v>-5.6843859252755697</c:v>
                </c:pt>
                <c:pt idx="8207">
                  <c:v>-5.7057950448961501</c:v>
                </c:pt>
                <c:pt idx="8208">
                  <c:v>-5.7273146819134499</c:v>
                </c:pt>
                <c:pt idx="8209">
                  <c:v>-5.7489400437141898</c:v>
                </c:pt>
                <c:pt idx="8210">
                  <c:v>-5.7706667381883898</c:v>
                </c:pt>
                <c:pt idx="8211">
                  <c:v>-5.7924905358325498</c:v>
                </c:pt>
                <c:pt idx="8212">
                  <c:v>-5.8144071465487199</c:v>
                </c:pt>
                <c:pt idx="8213">
                  <c:v>-5.8364120550010901</c:v>
                </c:pt>
                <c:pt idx="8214">
                  <c:v>-5.8585004442313</c:v>
                </c:pt>
                <c:pt idx="8215">
                  <c:v>-5.88066721590193</c:v>
                </c:pt>
                <c:pt idx="8216">
                  <c:v>-5.9029070931502901</c:v>
                </c:pt>
                <c:pt idx="8217">
                  <c:v>-5.92521476987306</c:v>
                </c:pt>
                <c:pt idx="8218">
                  <c:v>-5.9475850635995098</c:v>
                </c:pt>
                <c:pt idx="8219">
                  <c:v>-5.9700130214492404</c:v>
                </c:pt>
                <c:pt idx="8220">
                  <c:v>-5.9924939445785199</c:v>
                </c:pt>
                <c:pt idx="8221">
                  <c:v>-6.01502331280411</c:v>
                </c:pt>
                <c:pt idx="8222">
                  <c:v>-6.0375966155192602</c:v>
                </c:pt>
                <c:pt idx="8223">
                  <c:v>-6.0602091212266096</c:v>
                </c:pt>
                <c:pt idx="8224">
                  <c:v>-6.0828556333836303</c:v>
                </c:pt>
                <c:pt idx="8225">
                  <c:v>-6.1055302840451597</c:v>
                </c:pt>
                <c:pt idx="8226">
                  <c:v>-6.12822640720342</c:v>
                </c:pt>
                <c:pt idx="8227">
                  <c:v>-6.1509365130204197</c:v>
                </c:pt>
                <c:pt idx="8228">
                  <c:v>-6.1736523542002599</c:v>
                </c:pt>
                <c:pt idx="8229">
                  <c:v>-6.1963650518074198</c:v>
                </c:pt>
                <c:pt idx="8230">
                  <c:v>-6.21906524194236</c:v>
                </c:pt>
                <c:pt idx="8231">
                  <c:v>-6.24174320765463</c:v>
                </c:pt>
                <c:pt idx="8232">
                  <c:v>-6.2643889665043497</c:v>
                </c:pt>
                <c:pt idx="8233">
                  <c:v>-6.2869922929170601</c:v>
                </c:pt>
                <c:pt idx="8234">
                  <c:v>-6.3095426693172501</c:v>
                </c:pt>
                <c:pt idx="8235">
                  <c:v>-6.3320291854601098</c:v>
                </c:pt>
                <c:pt idx="8236">
                  <c:v>-6.3544404293702303</c:v>
                </c:pt>
                <c:pt idx="8237">
                  <c:v>-6.3767644137836896</c:v>
                </c:pt>
                <c:pt idx="8238">
                  <c:v>-6.3989885603200598</c:v>
                </c:pt>
                <c:pt idx="8239">
                  <c:v>-6.4210997535987397</c:v>
                </c:pt>
                <c:pt idx="8240">
                  <c:v>-6.4430844616184304</c:v>
                </c:pt>
                <c:pt idx="8241">
                  <c:v>-6.4649289115149697</c:v>
                </c:pt>
                <c:pt idx="8242">
                  <c:v>-6.4866192926469699</c:v>
                </c:pt>
                <c:pt idx="8243">
                  <c:v>-6.5081419430769198</c:v>
                </c:pt>
                <c:pt idx="8244">
                  <c:v>-6.5294834777244297</c:v>
                </c:pt>
                <c:pt idx="8245">
                  <c:v>-6.55063084358701</c:v>
                </c:pt>
                <c:pt idx="8246">
                  <c:v>-6.5715713027931404</c:v>
                </c:pt>
                <c:pt idx="8247">
                  <c:v>-6.5922923561537301</c:v>
                </c:pt>
                <c:pt idx="8248">
                  <c:v>-6.61278164083443</c:v>
                </c:pt>
                <c:pt idx="8249">
                  <c:v>-6.63302684321435</c:v>
                </c:pt>
                <c:pt idx="8250">
                  <c:v>-6.6530156614285598</c:v>
                </c:pt>
                <c:pt idx="8251">
                  <c:v>-6.6727358445351497</c:v>
                </c:pt>
                <c:pt idx="8252">
                  <c:v>-6.6921753249058398</c:v>
                </c:pt>
                <c:pt idx="8253">
                  <c:v>-6.7113224325826799</c:v>
                </c:pt>
                <c:pt idx="8254">
                  <c:v>-6.7301661539207398</c:v>
                </c:pt>
                <c:pt idx="8255">
                  <c:v>-6.74869638783328</c:v>
                </c:pt>
                <c:pt idx="8256">
                  <c:v>-6.7669041503349199</c:v>
                </c:pt>
                <c:pt idx="8257">
                  <c:v>-6.7847816898529603</c:v>
                </c:pt>
                <c:pt idx="8258">
                  <c:v>-6.8023224952583803</c:v>
                </c:pt>
                <c:pt idx="8259">
                  <c:v>-6.8195212078799496</c:v>
                </c:pt>
                <c:pt idx="8260">
                  <c:v>-6.8363734707490602</c:v>
                </c:pt>
                <c:pt idx="8261">
                  <c:v>-6.85287575260348</c:v>
                </c:pt>
                <c:pt idx="8262">
                  <c:v>-6.8690251921954699</c:v>
                </c:pt>
                <c:pt idx="8263">
                  <c:v>-6.8848195042326097</c:v>
                </c:pt>
                <c:pt idx="8264">
                  <c:v>-6.9002569637704099</c:v>
                </c:pt>
                <c:pt idx="8265">
                  <c:v>-6.9153364604751903</c:v>
                </c:pt>
                <c:pt idx="8266">
                  <c:v>-6.9300575956838504</c:v>
                </c:pt>
                <c:pt idx="8267">
                  <c:v>-6.94442078470904</c:v>
                </c:pt>
                <c:pt idx="8268">
                  <c:v>-6.95842732865247</c:v>
                </c:pt>
                <c:pt idx="8269">
                  <c:v>-6.9720794223474298</c:v>
                </c:pt>
                <c:pt idx="8270">
                  <c:v>-6.9853800899437797</c:v>
                </c:pt>
                <c:pt idx="8271">
                  <c:v>-6.9983330428951396</c:v>
                </c:pt>
                <c:pt idx="8272">
                  <c:v>-7.0109424856442901</c:v>
                </c:pt>
                <c:pt idx="8273">
                  <c:v>-7.0232129103301899</c:v>
                </c:pt>
                <c:pt idx="8274">
                  <c:v>-7.0351489153817504</c:v>
                </c:pt>
                <c:pt idx="8275">
                  <c:v>-7.0467550703603496</c:v>
                </c:pt>
                <c:pt idx="8276">
                  <c:v>-7.0580358390811604</c:v>
                </c:pt>
                <c:pt idx="8277">
                  <c:v>-7.0689955672089999</c:v>
                </c:pt>
                <c:pt idx="8278">
                  <c:v>-7.0796385244627302</c:v>
                </c:pt>
                <c:pt idx="8279">
                  <c:v>-7.0899689788562901</c:v>
                </c:pt>
                <c:pt idx="8280">
                  <c:v>-7.0999912694318699</c:v>
                </c:pt>
                <c:pt idx="8281">
                  <c:v>-7.1097098325648602</c:v>
                </c:pt>
                <c:pt idx="8282">
                  <c:v>-7.1191291480971204</c:v>
                </c:pt>
                <c:pt idx="8283">
                  <c:v>-7.1282536089484898</c:v>
                </c:pt>
                <c:pt idx="8284">
                  <c:v>-7.1370873395032701</c:v>
                </c:pt>
                <c:pt idx="8285">
                  <c:v>-7.1456339990643096</c:v>
                </c:pt>
                <c:pt idx="8286">
                  <c:v>-7.1538966101433399</c:v>
                </c:pt>
                <c:pt idx="8287">
                  <c:v>-7.1618774533305603</c:v>
                </c:pt>
                <c:pt idx="8288">
                  <c:v>-7.1695780565000504</c:v>
                </c:pt>
                <c:pt idx="8289">
                  <c:v>-7.1769992780779504</c:v>
                </c:pt>
                <c:pt idx="8290">
                  <c:v>-7.1841414665911598</c:v>
                </c:pt>
                <c:pt idx="8291">
                  <c:v>-7.1910046664833702</c:v>
                </c:pt>
                <c:pt idx="8292">
                  <c:v>-7.1975888321589201</c:v>
                </c:pt>
                <c:pt idx="8293">
                  <c:v>-7.2038940045534501</c:v>
                </c:pt>
                <c:pt idx="8294">
                  <c:v>-7.2099204184317998</c:v>
                </c:pt>
                <c:pt idx="8295">
                  <c:v>-7.2156685242667198</c:v>
                </c:pt>
                <c:pt idx="8296">
                  <c:v>-7.22113893289833</c:v>
                </c:pt>
                <c:pt idx="8297">
                  <c:v>-7.22633231354187</c:v>
                </c:pt>
                <c:pt idx="8298">
                  <c:v>-7.2312492795689298</c:v>
                </c:pt>
                <c:pt idx="8299">
                  <c:v>-7.23589028795256</c:v>
                </c:pt>
                <c:pt idx="8300">
                  <c:v>-7.2402555927048597</c:v>
                </c:pt>
                <c:pt idx="8301">
                  <c:v>-7.2443452828915804</c:v>
                </c:pt>
                <c:pt idx="8302">
                  <c:v>-7.2481594044211803</c:v>
                </c:pt>
                <c:pt idx="8303">
                  <c:v>-7.2516981411397996</c:v>
                </c:pt>
                <c:pt idx="8304">
                  <c:v>-7.25496201503391</c:v>
                </c:pt>
                <c:pt idx="8305">
                  <c:v>-7.25795206943822</c:v>
                </c:pt>
                <c:pt idx="8306">
                  <c:v>-7.2606700084043299</c:v>
                </c:pt>
                <c:pt idx="8307">
                  <c:v>-7.2631182774163596</c:v>
                </c:pt>
                <c:pt idx="8308">
                  <c:v>-7.2653000819943001</c:v>
                </c:pt>
                <c:pt idx="8309">
                  <c:v>-7.2672193490620698</c:v>
                </c:pt>
                <c:pt idx="8310">
                  <c:v>-7.26888066096617</c:v>
                </c:pt>
                <c:pt idx="8311">
                  <c:v>-7.2702891971820502</c:v>
                </c:pt>
                <c:pt idx="8312">
                  <c:v>-7.2714507109408197</c:v>
                </c:pt>
                <c:pt idx="8313">
                  <c:v>-7.2723715591481799</c:v>
                </c:pt>
                <c:pt idx="8314">
                  <c:v>-7.2730587747003197</c:v>
                </c:pt>
                <c:pt idx="8315">
                  <c:v>-7.2735201664029203</c:v>
                </c:pt>
                <c:pt idx="8316">
                  <c:v>-7.2737644229727003</c:v>
                </c:pt>
                <c:pt idx="8317">
                  <c:v>-7.2738011943427496</c:v>
                </c:pt>
                <c:pt idx="8318">
                  <c:v>-7.2736411215619601</c:v>
                </c:pt>
                <c:pt idx="8319">
                  <c:v>-7.2732957983800901</c:v>
                </c:pt>
                <c:pt idx="8320">
                  <c:v>-7.2727776605896803</c:v>
                </c:pt>
                <c:pt idx="8321">
                  <c:v>-7.2720998196643496</c:v>
                </c:pt>
                <c:pt idx="8322">
                  <c:v>-7.2712758740880803</c:v>
                </c:pt>
                <c:pt idx="8323">
                  <c:v>-7.2703197317437702</c:v>
                </c:pt>
                <c:pt idx="8324">
                  <c:v>-7.26924547073199</c:v>
                </c:pt>
                <c:pt idx="8325">
                  <c:v>-7.2680672637343697</c:v>
                </c:pt>
                <c:pt idx="8326">
                  <c:v>-7.2667993748445499</c:v>
                </c:pt>
                <c:pt idx="8327">
                  <c:v>-7.2654562186442</c:v>
                </c:pt>
                <c:pt idx="8328">
                  <c:v>-7.2640524584376998</c:v>
                </c:pt>
                <c:pt idx="8329">
                  <c:v>-7.26260310899369</c:v>
                </c:pt>
                <c:pt idx="8330">
                  <c:v>-7.2611236002002002</c:v>
                </c:pt>
                <c:pt idx="8331">
                  <c:v>-7.2596297747991496</c:v>
                </c:pt>
                <c:pt idx="8332">
                  <c:v>-7.2581378059357897</c:v>
                </c:pt>
                <c:pt idx="8333">
                  <c:v>-7.2566640337775397</c:v>
                </c:pt>
                <c:pt idx="8334">
                  <c:v>-7.2552247426447503</c:v>
                </c:pt>
                <c:pt idx="8335">
                  <c:v>-7.2538359193879298</c:v>
                </c:pt>
                <c:pt idx="8336">
                  <c:v>-7.2525130502605499</c:v>
                </c:pt>
                <c:pt idx="8337">
                  <c:v>-7.2512709785287601</c:v>
                </c:pt>
                <c:pt idx="8338">
                  <c:v>-7.2501238291860099</c:v>
                </c:pt>
                <c:pt idx="8339">
                  <c:v>-7.2490849998372102</c:v>
                </c:pt>
                <c:pt idx="8340">
                  <c:v>-7.2481672044379</c:v>
                </c:pt>
                <c:pt idx="8341">
                  <c:v>-7.2473825485544099</c:v>
                </c:pt>
                <c:pt idx="8342">
                  <c:v>-7.2467425955828899</c:v>
                </c:pt>
                <c:pt idx="8343">
                  <c:v>-7.2462583965154499</c:v>
                </c:pt>
                <c:pt idx="8344">
                  <c:v>-7.2459404708226502</c:v>
                </c:pt>
                <c:pt idx="8345">
                  <c:v>-7.2457987433656301</c:v>
                </c:pt>
                <c:pt idx="8346">
                  <c:v>-7.2458424521376799</c:v>
                </c:pt>
                <c:pt idx="8347">
                  <c:v>-7.2460800555602303</c:v>
                </c:pt>
                <c:pt idx="8348">
                  <c:v>-7.2465191625451899</c:v>
                </c:pt>
                <c:pt idx="8349">
                  <c:v>-7.24716650016987</c:v>
                </c:pt>
                <c:pt idx="8350">
                  <c:v>-7.2480279269332204</c:v>
                </c:pt>
                <c:pt idx="8351">
                  <c:v>-7.2491085076554</c:v>
                </c:pt>
                <c:pt idx="8352">
                  <c:v>-7.2504126447373096</c:v>
                </c:pt>
                <c:pt idx="8353">
                  <c:v>-7.2519442417168003</c:v>
                </c:pt>
                <c:pt idx="8354">
                  <c:v>-7.2537068661294901</c:v>
                </c:pt>
                <c:pt idx="8355">
                  <c:v>-7.2557038769636097</c:v>
                </c:pt>
                <c:pt idx="8356">
                  <c:v>-7.2579384911310303</c:v>
                </c:pt>
                <c:pt idx="8357">
                  <c:v>-7.26041378342972</c:v>
                </c:pt>
                <c:pt idx="8358">
                  <c:v>-7.2631326320124803</c:v>
                </c:pt>
                <c:pt idx="8359">
                  <c:v>-7.2660976371807404</c:v>
                </c:pt>
                <c:pt idx="8360">
                  <c:v>-7.2693110455346703</c:v>
                </c:pt>
                <c:pt idx="8361">
                  <c:v>-7.2727747157339904</c:v>
                </c:pt>
                <c:pt idx="8362">
                  <c:v>-7.2764901577596097</c:v>
                </c:pt>
                <c:pt idx="8363">
                  <c:v>-7.2804586567229199</c:v>
                </c:pt>
                <c:pt idx="8364">
                  <c:v>-7.2846814649871803</c:v>
                </c:pt>
                <c:pt idx="8365">
                  <c:v>-7.2891600289906897</c:v>
                </c:pt>
                <c:pt idx="8366">
                  <c:v>-7.29389620135351</c:v>
                </c:pt>
                <c:pt idx="8367">
                  <c:v>-7.2988924051943203</c:v>
                </c:pt>
                <c:pt idx="8368">
                  <c:v>-7.3041517341079896</c:v>
                </c:pt>
                <c:pt idx="8369">
                  <c:v>-7.3096779791972999</c:v>
                </c:pt>
                <c:pt idx="8370">
                  <c:v>-7.3154755879587299</c:v>
                </c:pt>
                <c:pt idx="8371">
                  <c:v>-7.32154957332616</c:v>
                </c:pt>
                <c:pt idx="8372">
                  <c:v>-7.32790539933813</c:v>
                </c:pt>
                <c:pt idx="8373">
                  <c:v>-7.3345488665830203</c:v>
                </c:pt>
                <c:pt idx="8374">
                  <c:v>-7.3414860171736898</c:v>
                </c:pt>
                <c:pt idx="8375">
                  <c:v>-7.3487230733704996</c:v>
                </c:pt>
                <c:pt idx="8376">
                  <c:v>-7.3562664251051499</c:v>
                </c:pt>
                <c:pt idx="8377">
                  <c:v>-7.3641226604878902</c:v>
                </c:pt>
                <c:pt idx="8378">
                  <c:v>-7.3722986081165303</c:v>
                </c:pt>
                <c:pt idx="8379">
                  <c:v>-7.3808013716183396</c:v>
                </c:pt>
                <c:pt idx="8380">
                  <c:v>-7.3896383366772396</c:v>
                </c:pt>
                <c:pt idx="8381">
                  <c:v>-7.3988171352919503</c:v>
                </c:pt>
                <c:pt idx="8382">
                  <c:v>-7.4083455629277601</c:v>
                </c:pt>
                <c:pt idx="8383">
                  <c:v>-7.41823145861337</c:v>
                </c:pt>
                <c:pt idx="8384">
                  <c:v>-7.4284825676781203</c:v>
                </c:pt>
                <c:pt idx="8385">
                  <c:v>-7.4391064028888403</c:v>
                </c:pt>
                <c:pt idx="8386">
                  <c:v>-7.45011013063265</c:v>
                </c:pt>
                <c:pt idx="8387">
                  <c:v>-7.4615004947454802</c:v>
                </c:pt>
                <c:pt idx="8388">
                  <c:v>-7.4732837836439501</c:v>
                </c:pt>
                <c:pt idx="8389">
                  <c:v>-7.4854658355718202</c:v>
                </c:pt>
                <c:pt idx="8390">
                  <c:v>-7.4980520628539598</c:v>
                </c:pt>
                <c:pt idx="8391">
                  <c:v>-7.5110474765119601</c:v>
                </c:pt>
                <c:pt idx="8392">
                  <c:v>-7.5244566830157096</c:v>
                </c:pt>
                <c:pt idx="8393">
                  <c:v>-7.5382838351427699</c:v>
                </c:pt>
                <c:pt idx="8394">
                  <c:v>-7.5525325349992798</c:v>
                </c:pt>
                <c:pt idx="8395">
                  <c:v>-7.5672056944313297</c:v>
                </c:pt>
                <c:pt idx="8396">
                  <c:v>-7.5823053808701601</c:v>
                </c:pt>
                <c:pt idx="8397">
                  <c:v>-7.5978326813862198</c:v>
                </c:pt>
                <c:pt idx="8398">
                  <c:v>-7.6137876121871697</c:v>
                </c:pt>
                <c:pt idx="8399">
                  <c:v>-7.6301690924575398</c:v>
                </c:pt>
                <c:pt idx="8400">
                  <c:v>-7.6469749826102502</c:v>
                </c:pt>
                <c:pt idx="8401">
                  <c:v>-7.6642021774765601</c:v>
                </c:pt>
                <c:pt idx="8402">
                  <c:v>-7.6818467413323397</c:v>
                </c:pt>
                <c:pt idx="8403">
                  <c:v>-7.6999040474545897</c:v>
                </c:pt>
                <c:pt idx="8404">
                  <c:v>-7.7183688964100003</c:v>
                </c:pt>
                <c:pt idx="8405">
                  <c:v>-7.7372355881006696</c:v>
                </c:pt>
                <c:pt idx="8406">
                  <c:v>-7.7564979469912396</c:v>
                </c:pt>
                <c:pt idx="8407">
                  <c:v>-7.7761493028669699</c:v>
                </c:pt>
                <c:pt idx="8408">
                  <c:v>-7.7961824254013097</c:v>
                </c:pt>
                <c:pt idx="8409">
                  <c:v>-7.8165894420664497</c:v>
                </c:pt>
                <c:pt idx="8410">
                  <c:v>-7.8373617668747402</c:v>
                </c:pt>
                <c:pt idx="8411">
                  <c:v>-7.8584900611077098</c:v>
                </c:pt>
                <c:pt idx="8412">
                  <c:v>-7.87996425299501</c:v>
                </c:pt>
                <c:pt idx="8413">
                  <c:v>-7.9017736095838398</c:v>
                </c:pt>
                <c:pt idx="8414">
                  <c:v>-7.9239068518330198</c:v>
                </c:pt>
                <c:pt idx="8415">
                  <c:v>-7.94635229735806</c:v>
                </c:pt>
                <c:pt idx="8416">
                  <c:v>-7.9690980033276198</c:v>
                </c:pt>
                <c:pt idx="8417">
                  <c:v>-7.9921318864006201</c:v>
                </c:pt>
                <c:pt idx="8418">
                  <c:v>-8.0154418071920706</c:v>
                </c:pt>
                <c:pt idx="8419">
                  <c:v>-8.0390156174282197</c:v>
                </c:pt>
                <c:pt idx="8420">
                  <c:v>-8.0628411768856392</c:v>
                </c:pt>
                <c:pt idx="8421">
                  <c:v>-8.0869063569011796</c:v>
                </c:pt>
                <c:pt idx="8422">
                  <c:v>-8.1111990452989104</c:v>
                </c:pt>
                <c:pt idx="8423">
                  <c:v>-8.1357071608311209</c:v>
                </c:pt>
                <c:pt idx="8424">
                  <c:v>-8.1604186982945102</c:v>
                </c:pt>
                <c:pt idx="8425">
                  <c:v>-8.1853218000456405</c:v>
                </c:pt>
                <c:pt idx="8426">
                  <c:v>-8.2104048520814903</c:v>
                </c:pt>
                <c:pt idx="8427">
                  <c:v>-8.2356565874363206</c:v>
                </c:pt>
                <c:pt idx="8428">
                  <c:v>-8.2610661821074292</c:v>
                </c:pt>
                <c:pt idx="8429">
                  <c:v>-8.2866233180926798</c:v>
                </c:pt>
                <c:pt idx="8430">
                  <c:v>-8.3123181983215595</c:v>
                </c:pt>
                <c:pt idx="8431">
                  <c:v>-8.3381415071412501</c:v>
                </c:pt>
                <c:pt idx="8432">
                  <c:v>-8.3640843285206703</c:v>
                </c:pt>
                <c:pt idx="8433">
                  <c:v>-8.3901380343643197</c:v>
                </c:pt>
                <c:pt idx="8434">
                  <c:v>-8.4162941768110002</c:v>
                </c:pt>
                <c:pt idx="8435">
                  <c:v>-8.4425444106527205</c:v>
                </c:pt>
                <c:pt idx="8436">
                  <c:v>-8.4688804569578693</c:v>
                </c:pt>
                <c:pt idx="8437">
                  <c:v>-8.4952941114651104</c:v>
                </c:pt>
                <c:pt idx="8438">
                  <c:v>-8.5217772991404406</c:v>
                </c:pt>
                <c:pt idx="8439">
                  <c:v>-8.5483221586789302</c:v>
                </c:pt>
                <c:pt idx="8440">
                  <c:v>-8.5749211295651602</c:v>
                </c:pt>
                <c:pt idx="8441">
                  <c:v>-8.6015670046787598</c:v>
                </c:pt>
                <c:pt idx="8442">
                  <c:v>-8.6282529280272904</c:v>
                </c:pt>
                <c:pt idx="8443">
                  <c:v>-8.6549723280708495</c:v>
                </c:pt>
                <c:pt idx="8444">
                  <c:v>-8.6817187952755202</c:v>
                </c:pt>
                <c:pt idx="8445">
                  <c:v>-8.7084859298063293</c:v>
                </c:pt>
                <c:pt idx="8446">
                  <c:v>-8.73526717627899</c:v>
                </c:pt>
                <c:pt idx="8447">
                  <c:v>-8.7620556683376591</c:v>
                </c:pt>
                <c:pt idx="8448">
                  <c:v>-8.7888441004729092</c:v>
                </c:pt>
                <c:pt idx="8449">
                  <c:v>-8.8156246364531192</c:v>
                </c:pt>
                <c:pt idx="8450">
                  <c:v>-8.8423888551400704</c:v>
                </c:pt>
                <c:pt idx="8451">
                  <c:v>-8.8691277338274297</c:v>
                </c:pt>
                <c:pt idx="8452">
                  <c:v>-8.8958316608710106</c:v>
                </c:pt>
                <c:pt idx="8453">
                  <c:v>-8.9224904821760305</c:v>
                </c:pt>
                <c:pt idx="8454">
                  <c:v>-8.9490935623702406</c:v>
                </c:pt>
                <c:pt idx="8455">
                  <c:v>-8.9756298340564697</c:v>
                </c:pt>
                <c:pt idx="8456">
                  <c:v>-9.0020878154185997</c:v>
                </c:pt>
                <c:pt idx="8457">
                  <c:v>-9.0284556009382708</c:v>
                </c:pt>
                <c:pt idx="8458">
                  <c:v>-9.0547208345707801</c:v>
                </c:pt>
                <c:pt idx="8459">
                  <c:v>-9.0808706869045803</c:v>
                </c:pt>
                <c:pt idx="8460">
                  <c:v>-9.1068918501784903</c:v>
                </c:pt>
                <c:pt idx="8461">
                  <c:v>-9.1327705527827892</c:v>
                </c:pt>
                <c:pt idx="8462">
                  <c:v>-9.1584926016128101</c:v>
                </c:pt>
                <c:pt idx="8463">
                  <c:v>-9.1840434631062404</c:v>
                </c:pt>
                <c:pt idx="8464">
                  <c:v>-9.2094083713222794</c:v>
                </c:pt>
                <c:pt idx="8465">
                  <c:v>-9.2345724314074609</c:v>
                </c:pt>
                <c:pt idx="8466">
                  <c:v>-9.2595206934553307</c:v>
                </c:pt>
                <c:pt idx="8467">
                  <c:v>-9.2842381917226504</c:v>
                </c:pt>
                <c:pt idx="8468">
                  <c:v>-9.3087099554651793</c:v>
                </c:pt>
                <c:pt idx="8469">
                  <c:v>-9.33292099620102</c:v>
                </c:pt>
                <c:pt idx="8470">
                  <c:v>-9.3568562863337803</c:v>
                </c:pt>
                <c:pt idx="8471">
                  <c:v>-9.3805007520296595</c:v>
                </c:pt>
                <c:pt idx="8472">
                  <c:v>-9.4038393024305904</c:v>
                </c:pt>
                <c:pt idx="8473">
                  <c:v>-9.4268569063660603</c:v>
                </c:pt>
                <c:pt idx="8474">
                  <c:v>-9.4495387232813108</c:v>
                </c:pt>
                <c:pt idx="8475">
                  <c:v>-9.4718702764454097</c:v>
                </c:pt>
                <c:pt idx="8476">
                  <c:v>-9.4938376477239501</c:v>
                </c:pt>
                <c:pt idx="8477">
                  <c:v>-9.5154276666845004</c:v>
                </c:pt>
                <c:pt idx="8478">
                  <c:v>-9.5366280671935506</c:v>
                </c:pt>
                <c:pt idx="8479">
                  <c:v>-9.5574275973218707</c:v>
                </c:pt>
                <c:pt idx="8480">
                  <c:v>-9.5778160777294694</c:v>
                </c:pt>
                <c:pt idx="8481">
                  <c:v>-9.5977844088741193</c:v>
                </c:pt>
                <c:pt idx="8482">
                  <c:v>-9.6173245380868799</c:v>
                </c:pt>
                <c:pt idx="8483">
                  <c:v>-9.6364293941830201</c:v>
                </c:pt>
                <c:pt idx="8484">
                  <c:v>-9.6550927989631994</c:v>
                </c:pt>
                <c:pt idx="8485">
                  <c:v>-9.6733093816418894</c:v>
                </c:pt>
                <c:pt idx="8486">
                  <c:v>-9.6910745176005406</c:v>
                </c:pt>
                <c:pt idx="8487">
                  <c:v>-9.7083843084987507</c:v>
                </c:pt>
                <c:pt idx="8488">
                  <c:v>-9.7252355985202801</c:v>
                </c:pt>
                <c:pt idx="8489">
                  <c:v>-9.7416260098979208</c:v>
                </c:pt>
                <c:pt idx="8490">
                  <c:v>-9.7575539780415106</c:v>
                </c:pt>
                <c:pt idx="8491">
                  <c:v>-9.7730187826821204</c:v>
                </c:pt>
                <c:pt idx="8492">
                  <c:v>-9.7880205656775505</c:v>
                </c:pt>
                <c:pt idx="8493">
                  <c:v>-9.8025603224200992</c:v>
                </c:pt>
                <c:pt idx="8494">
                  <c:v>-9.8166398650036797</c:v>
                </c:pt>
                <c:pt idx="8495">
                  <c:v>-9.8302617603450706</c:v>
                </c:pt>
                <c:pt idx="8496">
                  <c:v>-9.8434292522109903</c:v>
                </c:pt>
                <c:pt idx="8497">
                  <c:v>-9.8561461754485702</c:v>
                </c:pt>
                <c:pt idx="8498">
                  <c:v>-9.8684168889089108</c:v>
                </c:pt>
                <c:pt idx="8499">
                  <c:v>-9.8802462317241098</c:v>
                </c:pt>
                <c:pt idx="8500">
                  <c:v>-9.8916394949089508</c:v>
                </c:pt>
                <c:pt idx="8501">
                  <c:v>-9.9026023979339897</c:v>
                </c:pt>
                <c:pt idx="8502">
                  <c:v>-9.9131410558718205</c:v>
                </c:pt>
                <c:pt idx="8503">
                  <c:v>-9.9232619290676602</c:v>
                </c:pt>
                <c:pt idx="8504">
                  <c:v>-9.9329717436402092</c:v>
                </c:pt>
                <c:pt idx="8505">
                  <c:v>-9.9422773907230209</c:v>
                </c:pt>
                <c:pt idx="8506">
                  <c:v>-9.9511858108563693</c:v>
                </c:pt>
                <c:pt idx="8507">
                  <c:v>-9.9597038696727704</c:v>
                </c:pt>
                <c:pt idx="8508">
                  <c:v>-9.9678382379910602</c:v>
                </c:pt>
                <c:pt idx="8509">
                  <c:v>-9.9755952948642097</c:v>
                </c:pt>
                <c:pt idx="8510">
                  <c:v>-9.9829810715798892</c:v>
                </c:pt>
                <c:pt idx="8511">
                  <c:v>-9.9900012495089605</c:v>
                </c:pt>
                <c:pt idx="8512">
                  <c:v>-9.9966612098458505</c:v>
                </c:pt>
                <c:pt idx="8513">
                  <c:v>-10.002966125039199</c:v>
                </c:pt>
                <c:pt idx="8514">
                  <c:v>-10.008921079522</c:v>
                </c:pt>
                <c:pt idx="8515">
                  <c:v>-10.0145311856863</c:v>
                </c:pt>
                <c:pt idx="8516">
                  <c:v>-10.019801661218301</c:v>
                </c:pt>
                <c:pt idx="8517">
                  <c:v>-10.0247378538314</c:v>
                </c:pt>
                <c:pt idx="8518">
                  <c:v>-10.029345214010799</c:v>
                </c:pt>
                <c:pt idx="8519">
                  <c:v>-10.033629241717099</c:v>
                </c:pt>
                <c:pt idx="8520">
                  <c:v>-10.037595415973501</c:v>
                </c:pt>
                <c:pt idx="8521">
                  <c:v>-10.041249121378399</c:v>
                </c:pt>
                <c:pt idx="8522">
                  <c:v>-10.044595592094501</c:v>
                </c:pt>
                <c:pt idx="8523">
                  <c:v>-10.047639880427001</c:v>
                </c:pt>
                <c:pt idx="8524">
                  <c:v>-10.0503868516262</c:v>
                </c:pt>
                <c:pt idx="8525">
                  <c:v>-10.0528412133075</c:v>
                </c:pt>
                <c:pt idx="8526">
                  <c:v>-10.055007578203901</c:v>
                </c:pt>
                <c:pt idx="8527">
                  <c:v>-10.0568905468926</c:v>
                </c:pt>
                <c:pt idx="8528">
                  <c:v>-10.0584948025461</c:v>
                </c:pt>
                <c:pt idx="8529">
                  <c:v>-10.059825206736299</c:v>
                </c:pt>
                <c:pt idx="8530">
                  <c:v>-10.0608868838346</c:v>
                </c:pt>
                <c:pt idx="8531">
                  <c:v>-10.061685292540799</c:v>
                </c:pt>
                <c:pt idx="8532">
                  <c:v>-10.0622262836711</c:v>
                </c:pt>
                <c:pt idx="8533">
                  <c:v>-10.0625161483879</c:v>
                </c:pt>
                <c:pt idx="8534">
                  <c:v>-10.062561650364</c:v>
                </c:pt>
                <c:pt idx="8535">
                  <c:v>-10.062370059873601</c:v>
                </c:pt>
                <c:pt idx="8536">
                  <c:v>-10.061949200213901</c:v>
                </c:pt>
                <c:pt idx="8537">
                  <c:v>-10.0613075032695</c:v>
                </c:pt>
                <c:pt idx="8538">
                  <c:v>-10.060454065056501</c:v>
                </c:pt>
                <c:pt idx="8539">
                  <c:v>-10.0593986926315</c:v>
                </c:pt>
                <c:pt idx="8540">
                  <c:v>-10.058151928067399</c:v>
                </c:pt>
                <c:pt idx="8541">
                  <c:v>-10.0567250412011</c:v>
                </c:pt>
                <c:pt idx="8542">
                  <c:v>-10.0551299867992</c:v>
                </c:pt>
                <c:pt idx="8543">
                  <c:v>-10.0533793320753</c:v>
                </c:pt>
                <c:pt idx="8544">
                  <c:v>-10.0514861689208</c:v>
                </c:pt>
                <c:pt idx="8545">
                  <c:v>-10.049464040394801</c:v>
                </c:pt>
                <c:pt idx="8546">
                  <c:v>-10.0473268893009</c:v>
                </c:pt>
                <c:pt idx="8547">
                  <c:v>-10.0450890302311</c:v>
                </c:pt>
                <c:pt idx="8548">
                  <c:v>-10.0427651397319</c:v>
                </c:pt>
                <c:pt idx="8549">
                  <c:v>-10.040370274912799</c:v>
                </c:pt>
                <c:pt idx="8550">
                  <c:v>-10.037919915305199</c:v>
                </c:pt>
                <c:pt idx="8551">
                  <c:v>-10.035430014070601</c:v>
                </c:pt>
                <c:pt idx="8552">
                  <c:v>-10.032917039738701</c:v>
                </c:pt>
                <c:pt idx="8553">
                  <c:v>-10.0303979900768</c:v>
                </c:pt>
                <c:pt idx="8554">
                  <c:v>-10.0278903758746</c:v>
                </c:pt>
                <c:pt idx="8555">
                  <c:v>-10.025412160614099</c:v>
                </c:pt>
                <c:pt idx="8556">
                  <c:v>-10.0229816516593</c:v>
                </c:pt>
                <c:pt idx="8557">
                  <c:v>-10.020617357400599</c:v>
                </c:pt>
                <c:pt idx="8558">
                  <c:v>-10.0183378231372</c:v>
                </c:pt>
                <c:pt idx="8559">
                  <c:v>-10.0161614652227</c:v>
                </c:pt>
                <c:pt idx="8560">
                  <c:v>-10.014106419248099</c:v>
                </c:pt>
                <c:pt idx="8561">
                  <c:v>-10.0121904190979</c:v>
                </c:pt>
                <c:pt idx="8562">
                  <c:v>-10.010430719084701</c:v>
                </c:pt>
                <c:pt idx="8563">
                  <c:v>-10.0088440518663</c:v>
                </c:pt>
                <c:pt idx="8564">
                  <c:v>-10.0074466066858</c:v>
                </c:pt>
                <c:pt idx="8565">
                  <c:v>-10.0062540207377</c:v>
                </c:pt>
                <c:pt idx="8566">
                  <c:v>-10.005281369001001</c:v>
                </c:pt>
                <c:pt idx="8567">
                  <c:v>-10.004543153730101</c:v>
                </c:pt>
                <c:pt idx="8568">
                  <c:v>-10.0040532952444</c:v>
                </c:pt>
                <c:pt idx="8569">
                  <c:v>-10.0038251132742</c:v>
                </c:pt>
                <c:pt idx="8570">
                  <c:v>-10.0038712957492</c:v>
                </c:pt>
                <c:pt idx="8571">
                  <c:v>-10.0042038762091</c:v>
                </c:pt>
                <c:pt idx="8572">
                  <c:v>-10.004834225530301</c:v>
                </c:pt>
                <c:pt idx="8573">
                  <c:v>-10.005773056781701</c:v>
                </c:pt>
                <c:pt idx="8574">
                  <c:v>-10.0070304522089</c:v>
                </c:pt>
                <c:pt idx="8575">
                  <c:v>-10.0086159038856</c:v>
                </c:pt>
                <c:pt idx="8576">
                  <c:v>-10.0105383492276</c:v>
                </c:pt>
                <c:pt idx="8577">
                  <c:v>-10.0128061903744</c:v>
                </c:pt>
                <c:pt idx="8578">
                  <c:v>-10.0154273036382</c:v>
                </c:pt>
                <c:pt idx="8579">
                  <c:v>-10.018409038637101</c:v>
                </c:pt>
                <c:pt idx="8580">
                  <c:v>-10.021758210322799</c:v>
                </c:pt>
                <c:pt idx="8581">
                  <c:v>-10.025481089579101</c:v>
                </c:pt>
                <c:pt idx="8582">
                  <c:v>-10.029583397755999</c:v>
                </c:pt>
                <c:pt idx="8583">
                  <c:v>-10.034070319587199</c:v>
                </c:pt>
                <c:pt idx="8584">
                  <c:v>-10.038946526792399</c:v>
                </c:pt>
                <c:pt idx="8585">
                  <c:v>-10.0442162351147</c:v>
                </c:pt>
                <c:pt idx="8586">
                  <c:v>-10.0498832834782</c:v>
                </c:pt>
                <c:pt idx="8587">
                  <c:v>-10.0559512412347</c:v>
                </c:pt>
                <c:pt idx="8588">
                  <c:v>-10.0624235462929</c:v>
                </c:pt>
                <c:pt idx="8589">
                  <c:v>-10.069303649596399</c:v>
                </c:pt>
                <c:pt idx="8590">
                  <c:v>-10.0765951454584</c:v>
                </c:pt>
                <c:pt idx="8591">
                  <c:v>-10.0843018614217</c:v>
                </c:pt>
                <c:pt idx="8592">
                  <c:v>-10.0924278975838</c:v>
                </c:pt>
                <c:pt idx="8593">
                  <c:v>-10.1009776080791</c:v>
                </c:pt>
                <c:pt idx="8594">
                  <c:v>-10.109955542483601</c:v>
                </c:pt>
                <c:pt idx="8595">
                  <c:v>-10.119366375599901</c:v>
                </c:pt>
                <c:pt idx="8596">
                  <c:v>-10.1292148332075</c:v>
                </c:pt>
                <c:pt idx="8597">
                  <c:v>-10.1395056279496</c:v>
                </c:pt>
                <c:pt idx="8598">
                  <c:v>-10.1502434110793</c:v>
                </c:pt>
                <c:pt idx="8599">
                  <c:v>-10.1614327455063</c:v>
                </c:pt>
                <c:pt idx="8600">
                  <c:v>-10.1730781054936</c:v>
                </c:pt>
                <c:pt idx="8601">
                  <c:v>-10.1851838912388</c:v>
                </c:pt>
                <c:pt idx="8602">
                  <c:v>-10.1977544446157</c:v>
                </c:pt>
                <c:pt idx="8603">
                  <c:v>-10.2107940557541</c:v>
                </c:pt>
                <c:pt idx="8604">
                  <c:v>-10.224306965192801</c:v>
                </c:pt>
                <c:pt idx="8605">
                  <c:v>-10.238297354835201</c:v>
                </c:pt>
                <c:pt idx="8606">
                  <c:v>-10.252769321963701</c:v>
                </c:pt>
                <c:pt idx="8607">
                  <c:v>-10.2677268409658</c:v>
                </c:pt>
                <c:pt idx="8608">
                  <c:v>-10.2831737120932</c:v>
                </c:pt>
                <c:pt idx="8609">
                  <c:v>-10.299113491489001</c:v>
                </c:pt>
                <c:pt idx="8610">
                  <c:v>-10.3155494346578</c:v>
                </c:pt>
                <c:pt idx="8611">
                  <c:v>-10.3324844491509</c:v>
                </c:pt>
                <c:pt idx="8612">
                  <c:v>-10.349921052046801</c:v>
                </c:pt>
                <c:pt idx="8613">
                  <c:v>-10.367861337398301</c:v>
                </c:pt>
                <c:pt idx="8614">
                  <c:v>-10.386306947537999</c:v>
                </c:pt>
                <c:pt idx="8615">
                  <c:v>-10.405259030079099</c:v>
                </c:pt>
                <c:pt idx="8616">
                  <c:v>-10.4247181823576</c:v>
                </c:pt>
                <c:pt idx="8617">
                  <c:v>-10.444684389991499</c:v>
                </c:pt>
                <c:pt idx="8618">
                  <c:v>-10.4651569596278</c:v>
                </c:pt>
                <c:pt idx="8619">
                  <c:v>-10.4861344569832</c:v>
                </c:pt>
                <c:pt idx="8620">
                  <c:v>-10.5076146575568</c:v>
                </c:pt>
                <c:pt idx="8621">
                  <c:v>-10.529594515020399</c:v>
                </c:pt>
                <c:pt idx="8622">
                  <c:v>-10.552070145237099</c:v>
                </c:pt>
                <c:pt idx="8623">
                  <c:v>-10.575036832897</c:v>
                </c:pt>
                <c:pt idx="8624">
                  <c:v>-10.5984890552847</c:v>
                </c:pt>
                <c:pt idx="8625">
                  <c:v>-10.622420514333699</c:v>
                </c:pt>
                <c:pt idx="8626">
                  <c:v>-10.6468241746531</c:v>
                </c:pt>
                <c:pt idx="8627">
                  <c:v>-10.671692301517499</c:v>
                </c:pt>
                <c:pt idx="8628">
                  <c:v>-10.697016479866299</c:v>
                </c:pt>
                <c:pt idx="8629">
                  <c:v>-10.7227876021632</c:v>
                </c:pt>
                <c:pt idx="8630">
                  <c:v>-10.748995845795701</c:v>
                </c:pt>
                <c:pt idx="8631">
                  <c:v>-10.7756306346171</c:v>
                </c:pt>
                <c:pt idx="8632">
                  <c:v>-10.802680583531901</c:v>
                </c:pt>
                <c:pt idx="8633">
                  <c:v>-10.8301334439853</c:v>
                </c:pt>
                <c:pt idx="8634">
                  <c:v>-10.8579760669124</c:v>
                </c:pt>
                <c:pt idx="8635">
                  <c:v>-10.8861943963499</c:v>
                </c:pt>
                <c:pt idx="8636">
                  <c:v>-10.9147734955327</c:v>
                </c:pt>
                <c:pt idx="8637">
                  <c:v>-10.9436976041438</c:v>
                </c:pt>
                <c:pt idx="8638">
                  <c:v>-10.9729502221576</c:v>
                </c:pt>
                <c:pt idx="8639">
                  <c:v>-11.0025142155148</c:v>
                </c:pt>
                <c:pt idx="8640">
                  <c:v>-11.0323719258453</c:v>
                </c:pt>
                <c:pt idx="8641">
                  <c:v>-11.0625052918663</c:v>
                </c:pt>
                <c:pt idx="8642">
                  <c:v>-11.0928959527738</c:v>
                </c:pt>
                <c:pt idx="8643">
                  <c:v>-11.1235253322674</c:v>
                </c:pt>
                <c:pt idx="8644">
                  <c:v>-11.154374707147101</c:v>
                </c:pt>
                <c:pt idx="8645">
                  <c:v>-11.1854252644435</c:v>
                </c:pt>
                <c:pt idx="8646">
                  <c:v>-11.216658154022699</c:v>
                </c:pt>
                <c:pt idx="8647">
                  <c:v>-11.248054549252</c:v>
                </c:pt>
                <c:pt idx="8648">
                  <c:v>-11.279595713536899</c:v>
                </c:pt>
                <c:pt idx="8649">
                  <c:v>-11.311263061529701</c:v>
                </c:pt>
                <c:pt idx="8650">
                  <c:v>-11.3430382185262</c:v>
                </c:pt>
                <c:pt idx="8651">
                  <c:v>-11.3749030734076</c:v>
                </c:pt>
                <c:pt idx="8652">
                  <c:v>-11.406839825297499</c:v>
                </c:pt>
                <c:pt idx="8653">
                  <c:v>-11.438831032052001</c:v>
                </c:pt>
                <c:pt idx="8654">
                  <c:v>-11.4708596568028</c:v>
                </c:pt>
                <c:pt idx="8655">
                  <c:v>-11.5029091057923</c:v>
                </c:pt>
                <c:pt idx="8656">
                  <c:v>-11.534963266987999</c:v>
                </c:pt>
                <c:pt idx="8657">
                  <c:v>-11.567006548555501</c:v>
                </c:pt>
                <c:pt idx="8658">
                  <c:v>-11.5990239081751</c:v>
                </c:pt>
                <c:pt idx="8659">
                  <c:v>-11.6310008753704</c:v>
                </c:pt>
                <c:pt idx="8660">
                  <c:v>-11.6629235831768</c:v>
                </c:pt>
                <c:pt idx="8661">
                  <c:v>-11.6947788016535</c:v>
                </c:pt>
                <c:pt idx="8662">
                  <c:v>-11.7265539695311</c:v>
                </c:pt>
                <c:pt idx="8663">
                  <c:v>-11.758237206818</c:v>
                </c:pt>
                <c:pt idx="8664">
                  <c:v>-11.789817324026201</c:v>
                </c:pt>
                <c:pt idx="8665">
                  <c:v>-11.8212838109185</c:v>
                </c:pt>
                <c:pt idx="8666">
                  <c:v>-11.85262679313</c:v>
                </c:pt>
                <c:pt idx="8667">
                  <c:v>-11.883836948396899</c:v>
                </c:pt>
                <c:pt idx="8668">
                  <c:v>-11.914905389884501</c:v>
                </c:pt>
                <c:pt idx="8669">
                  <c:v>-11.9458235368577</c:v>
                </c:pt>
                <c:pt idx="8670">
                  <c:v>-11.976582977004099</c:v>
                </c:pt>
                <c:pt idx="8671">
                  <c:v>-12.0071753426987</c:v>
                </c:pt>
                <c:pt idx="8672">
                  <c:v>-12.0375921970544</c:v>
                </c:pt>
                <c:pt idx="8673">
                  <c:v>-12.0678249286903</c:v>
                </c:pt>
                <c:pt idx="8674">
                  <c:v>-12.0978646726956</c:v>
                </c:pt>
                <c:pt idx="8675">
                  <c:v>-12.127702265698099</c:v>
                </c:pt>
                <c:pt idx="8676">
                  <c:v>-12.157328226335199</c:v>
                </c:pt>
                <c:pt idx="8677">
                  <c:v>-12.186732747693799</c:v>
                </c:pt>
                <c:pt idx="8678">
                  <c:v>-12.2159057072379</c:v>
                </c:pt>
                <c:pt idx="8679">
                  <c:v>-12.244836692708599</c:v>
                </c:pt>
                <c:pt idx="8680">
                  <c:v>-12.2735150362391</c:v>
                </c:pt>
                <c:pt idx="8681">
                  <c:v>-12.301929847068701</c:v>
                </c:pt>
                <c:pt idx="8682">
                  <c:v>-12.330070027538699</c:v>
                </c:pt>
                <c:pt idx="8683">
                  <c:v>-12.357924267078401</c:v>
                </c:pt>
                <c:pt idx="8684">
                  <c:v>-12.385481027194</c:v>
                </c:pt>
                <c:pt idx="8685">
                  <c:v>-12.4127285311429</c:v>
                </c:pt>
                <c:pt idx="8686">
                  <c:v>-12.439654769424401</c:v>
                </c:pt>
                <c:pt idx="8687">
                  <c:v>-12.466247516885</c:v>
                </c:pt>
                <c:pt idx="8688">
                  <c:v>-12.492494352080101</c:v>
                </c:pt>
                <c:pt idx="8689">
                  <c:v>-12.518382682284299</c:v>
                </c:pt>
                <c:pt idx="8690">
                  <c:v>-12.543899777976399</c:v>
                </c:pt>
                <c:pt idx="8691">
                  <c:v>-12.569032815839501</c:v>
                </c:pt>
                <c:pt idx="8692">
                  <c:v>-12.593768942788801</c:v>
                </c:pt>
                <c:pt idx="8693">
                  <c:v>-12.618095348610099</c:v>
                </c:pt>
                <c:pt idx="8694">
                  <c:v>-12.641999344326001</c:v>
                </c:pt>
                <c:pt idx="8695">
                  <c:v>-12.665468462644901</c:v>
                </c:pt>
                <c:pt idx="8696">
                  <c:v>-12.6884905720945</c:v>
                </c:pt>
                <c:pt idx="8697">
                  <c:v>-12.711053985200801</c:v>
                </c:pt>
                <c:pt idx="8698">
                  <c:v>-12.733147560795301</c:v>
                </c:pt>
                <c:pt idx="8699">
                  <c:v>-12.754760797905099</c:v>
                </c:pt>
                <c:pt idx="8700">
                  <c:v>-12.775883929960999</c:v>
                </c:pt>
                <c:pt idx="8701">
                  <c:v>-12.7965080309624</c:v>
                </c:pt>
                <c:pt idx="8702">
                  <c:v>-12.8166250934321</c:v>
                </c:pt>
                <c:pt idx="8703">
                  <c:v>-12.836228088957</c:v>
                </c:pt>
                <c:pt idx="8704">
                  <c:v>-12.8553110055338</c:v>
                </c:pt>
                <c:pt idx="8705">
                  <c:v>-12.873868842876499</c:v>
                </c:pt>
                <c:pt idx="8706">
                  <c:v>-12.8918975885572</c:v>
                </c:pt>
                <c:pt idx="8707">
                  <c:v>-12.909394173467099</c:v>
                </c:pt>
                <c:pt idx="8708">
                  <c:v>-12.9263564079196</c:v>
                </c:pt>
                <c:pt idx="8709">
                  <c:v>-12.9427829107038</c:v>
                </c:pt>
                <c:pt idx="8710">
                  <c:v>-12.9586730394205</c:v>
                </c:pt>
                <c:pt idx="8711">
                  <c:v>-12.974026838157499</c:v>
                </c:pt>
                <c:pt idx="8712">
                  <c:v>-12.9888450134842</c:v>
                </c:pt>
                <c:pt idx="8713">
                  <c:v>-13.0031289355066</c:v>
                </c:pt>
                <c:pt idx="8714">
                  <c:v>-13.016880662095801</c:v>
                </c:pt>
                <c:pt idx="8715">
                  <c:v>-13.0301029857111</c:v>
                </c:pt>
                <c:pt idx="8716">
                  <c:v>-13.042799467197</c:v>
                </c:pt>
                <c:pt idx="8717">
                  <c:v>-13.054974448931301</c:v>
                </c:pt>
                <c:pt idx="8718">
                  <c:v>-13.0666330836504</c:v>
                </c:pt>
                <c:pt idx="8719">
                  <c:v>-13.077781307635099</c:v>
                </c:pt>
                <c:pt idx="8720">
                  <c:v>-13.088425817651</c:v>
                </c:pt>
                <c:pt idx="8721">
                  <c:v>-13.098574016958</c:v>
                </c:pt>
                <c:pt idx="8722">
                  <c:v>-13.108233962101201</c:v>
                </c:pt>
                <c:pt idx="8723">
                  <c:v>-13.1174143073106</c:v>
                </c:pt>
                <c:pt idx="8724">
                  <c:v>-13.126124234753201</c:v>
                </c:pt>
                <c:pt idx="8725">
                  <c:v>-13.134373385104601</c:v>
                </c:pt>
                <c:pt idx="8726">
                  <c:v>-13.1421717819488</c:v>
                </c:pt>
                <c:pt idx="8727">
                  <c:v>-13.149529760326599</c:v>
                </c:pt>
                <c:pt idx="8728">
                  <c:v>-13.156457915407801</c:v>
                </c:pt>
                <c:pt idx="8729">
                  <c:v>-13.162967081143799</c:v>
                </c:pt>
                <c:pt idx="8730">
                  <c:v>-13.1690683127554</c:v>
                </c:pt>
                <c:pt idx="8731">
                  <c:v>-13.1747728710183</c:v>
                </c:pt>
                <c:pt idx="8732">
                  <c:v>-13.1800922018626</c:v>
                </c:pt>
                <c:pt idx="8733">
                  <c:v>-13.185037907263</c:v>
                </c:pt>
                <c:pt idx="8734">
                  <c:v>-13.1896217302222</c:v>
                </c:pt>
                <c:pt idx="8735">
                  <c:v>-13.193855534191901</c:v>
                </c:pt>
                <c:pt idx="8736">
                  <c:v>-13.1977513059719</c:v>
                </c:pt>
                <c:pt idx="8737">
                  <c:v>-13.2013211630805</c:v>
                </c:pt>
                <c:pt idx="8738">
                  <c:v>-13.204577349400701</c:v>
                </c:pt>
                <c:pt idx="8739">
                  <c:v>-13.207532231147001</c:v>
                </c:pt>
                <c:pt idx="8740">
                  <c:v>-13.2101982867456</c:v>
                </c:pt>
                <c:pt idx="8741">
                  <c:v>-13.2125880917103</c:v>
                </c:pt>
                <c:pt idx="8742">
                  <c:v>-13.214714299993499</c:v>
                </c:pt>
                <c:pt idx="8743">
                  <c:v>-13.2165896075829</c:v>
                </c:pt>
                <c:pt idx="8744">
                  <c:v>-13.2182266877488</c:v>
                </c:pt>
                <c:pt idx="8745">
                  <c:v>-13.2196381000673</c:v>
                </c:pt>
                <c:pt idx="8746">
                  <c:v>-13.2208361970977</c:v>
                </c:pt>
                <c:pt idx="8747">
                  <c:v>-13.221833061217</c:v>
                </c:pt>
                <c:pt idx="8748">
                  <c:v>-13.2226404735081</c:v>
                </c:pt>
                <c:pt idx="8749">
                  <c:v>-13.223269904985401</c:v>
                </c:pt>
                <c:pt idx="8750">
                  <c:v>-13.223732515937099</c:v>
                </c:pt>
                <c:pt idx="8751">
                  <c:v>-13.2240391753566</c:v>
                </c:pt>
                <c:pt idx="8752">
                  <c:v>-13.2242005120165</c:v>
                </c:pt>
                <c:pt idx="8753">
                  <c:v>-13.2242270149651</c:v>
                </c:pt>
                <c:pt idx="8754">
                  <c:v>-13.224129132239799</c:v>
                </c:pt>
                <c:pt idx="8755">
                  <c:v>-13.2239173550117</c:v>
                </c:pt>
                <c:pt idx="8756">
                  <c:v>-13.2236022901729</c:v>
                </c:pt>
                <c:pt idx="8757">
                  <c:v>-13.2231947171505</c:v>
                </c:pt>
                <c:pt idx="8758">
                  <c:v>-13.2227056326218</c:v>
                </c:pt>
                <c:pt idx="8759">
                  <c:v>-13.222146275917201</c:v>
                </c:pt>
                <c:pt idx="8760">
                  <c:v>-13.2215281395678</c:v>
                </c:pt>
                <c:pt idx="8761">
                  <c:v>-13.220862966724701</c:v>
                </c:pt>
                <c:pt idx="8762">
                  <c:v>-13.220162742363099</c:v>
                </c:pt>
                <c:pt idx="8763">
                  <c:v>-13.2194396925945</c:v>
                </c:pt>
                <c:pt idx="8764">
                  <c:v>-13.2187063105173</c:v>
                </c:pt>
                <c:pt idx="8765">
                  <c:v>-13.2179753600838</c:v>
                </c:pt>
                <c:pt idx="8766">
                  <c:v>-13.2172598732749</c:v>
                </c:pt>
                <c:pt idx="8767">
                  <c:v>-13.2165731585172</c:v>
                </c:pt>
                <c:pt idx="8768">
                  <c:v>-13.2159288159346</c:v>
                </c:pt>
                <c:pt idx="8769">
                  <c:v>-13.2153407631282</c:v>
                </c:pt>
                <c:pt idx="8770">
                  <c:v>-13.214823274179199</c:v>
                </c:pt>
                <c:pt idx="8771">
                  <c:v>-13.214390993116799</c:v>
                </c:pt>
                <c:pt idx="8772">
                  <c:v>-13.214058924797</c:v>
                </c:pt>
                <c:pt idx="8773">
                  <c:v>-13.213842419945699</c:v>
                </c:pt>
                <c:pt idx="8774">
                  <c:v>-13.213757154262501</c:v>
                </c:pt>
                <c:pt idx="8775">
                  <c:v>-13.213819123648801</c:v>
                </c:pt>
                <c:pt idx="8776">
                  <c:v>-13.2140446479609</c:v>
                </c:pt>
                <c:pt idx="8777">
                  <c:v>-13.2144503684407</c:v>
                </c:pt>
                <c:pt idx="8778">
                  <c:v>-13.2150532229939</c:v>
                </c:pt>
                <c:pt idx="8779">
                  <c:v>-13.215870399545301</c:v>
                </c:pt>
                <c:pt idx="8780">
                  <c:v>-13.2169192711695</c:v>
                </c:pt>
                <c:pt idx="8781">
                  <c:v>-13.2182173315455</c:v>
                </c:pt>
                <c:pt idx="8782">
                  <c:v>-13.2197820926367</c:v>
                </c:pt>
                <c:pt idx="8783">
                  <c:v>-13.221630942092901</c:v>
                </c:pt>
                <c:pt idx="8784">
                  <c:v>-13.2237809906705</c:v>
                </c:pt>
                <c:pt idx="8785">
                  <c:v>-13.2262489216433</c:v>
                </c:pt>
                <c:pt idx="8786">
                  <c:v>-13.229050870323601</c:v>
                </c:pt>
                <c:pt idx="8787">
                  <c:v>-13.232202369086</c:v>
                </c:pt>
                <c:pt idx="8788">
                  <c:v>-13.235718321376501</c:v>
                </c:pt>
                <c:pt idx="8789">
                  <c:v>-13.239612960516601</c:v>
                </c:pt>
                <c:pt idx="8790">
                  <c:v>-13.2438998229152</c:v>
                </c:pt>
                <c:pt idx="8791">
                  <c:v>-13.2485917415102</c:v>
                </c:pt>
                <c:pt idx="8792">
                  <c:v>-13.253700854253299</c:v>
                </c:pt>
                <c:pt idx="8793">
                  <c:v>-13.2592386108838</c:v>
                </c:pt>
                <c:pt idx="8794">
                  <c:v>-13.2652157925151</c:v>
                </c:pt>
                <c:pt idx="8795">
                  <c:v>-13.2716425351553</c:v>
                </c:pt>
                <c:pt idx="8796">
                  <c:v>-13.278528341193001</c:v>
                </c:pt>
                <c:pt idx="8797">
                  <c:v>-13.2858820435877</c:v>
                </c:pt>
                <c:pt idx="8798">
                  <c:v>-13.293711771750599</c:v>
                </c:pt>
                <c:pt idx="8799">
                  <c:v>-13.3020249142727</c:v>
                </c:pt>
                <c:pt idx="8800">
                  <c:v>-13.3108280614214</c:v>
                </c:pt>
                <c:pt idx="8801">
                  <c:v>-13.320126967777499</c:v>
                </c:pt>
                <c:pt idx="8802">
                  <c:v>-13.329926525865501</c:v>
                </c:pt>
                <c:pt idx="8803">
                  <c:v>-13.340230760968399</c:v>
                </c:pt>
                <c:pt idx="8804">
                  <c:v>-13.351042824643701</c:v>
                </c:pt>
                <c:pt idx="8805">
                  <c:v>-13.362365018470101</c:v>
                </c:pt>
                <c:pt idx="8806">
                  <c:v>-13.3741988242174</c:v>
                </c:pt>
                <c:pt idx="8807">
                  <c:v>-13.3865449219876</c:v>
                </c:pt>
                <c:pt idx="8808">
                  <c:v>-13.399403215176401</c:v>
                </c:pt>
                <c:pt idx="8809">
                  <c:v>-13.4127728719853</c:v>
                </c:pt>
                <c:pt idx="8810">
                  <c:v>-13.426652384934799</c:v>
                </c:pt>
                <c:pt idx="8811">
                  <c:v>-13.4410396467942</c:v>
                </c:pt>
                <c:pt idx="8812">
                  <c:v>-13.4559320180092</c:v>
                </c:pt>
                <c:pt idx="8813">
                  <c:v>-13.471326423094901</c:v>
                </c:pt>
                <c:pt idx="8814">
                  <c:v>-13.4872194496402</c:v>
                </c:pt>
                <c:pt idx="8815">
                  <c:v>-13.5036074519341</c:v>
                </c:pt>
                <c:pt idx="8816">
                  <c:v>-13.5204866099178</c:v>
                </c:pt>
                <c:pt idx="8817">
                  <c:v>-13.5378529671263</c:v>
                </c:pt>
                <c:pt idx="8818">
                  <c:v>-13.555702470478399</c:v>
                </c:pt>
                <c:pt idx="8819">
                  <c:v>-13.5740309781406</c:v>
                </c:pt>
                <c:pt idx="8820">
                  <c:v>-13.5928342339796</c:v>
                </c:pt>
                <c:pt idx="8821">
                  <c:v>-13.6121078132722</c:v>
                </c:pt>
                <c:pt idx="8822">
                  <c:v>-13.631847084429801</c:v>
                </c:pt>
                <c:pt idx="8823">
                  <c:v>-13.652047186185801</c:v>
                </c:pt>
                <c:pt idx="8824">
                  <c:v>-13.6727030136369</c:v>
                </c:pt>
                <c:pt idx="8825">
                  <c:v>-13.693809217395099</c:v>
                </c:pt>
                <c:pt idx="8826">
                  <c:v>-13.715360229602</c:v>
                </c:pt>
                <c:pt idx="8827">
                  <c:v>-13.737350321444801</c:v>
                </c:pt>
                <c:pt idx="8828">
                  <c:v>-13.7597736773149</c:v>
                </c:pt>
                <c:pt idx="8829">
                  <c:v>-13.782624455733499</c:v>
                </c:pt>
                <c:pt idx="8830">
                  <c:v>-13.805896884231499</c:v>
                </c:pt>
                <c:pt idx="8831">
                  <c:v>-13.8295853239156</c:v>
                </c:pt>
                <c:pt idx="8832">
                  <c:v>-13.853684318311499</c:v>
                </c:pt>
                <c:pt idx="8833">
                  <c:v>-13.8781885927551</c:v>
                </c:pt>
                <c:pt idx="8834">
                  <c:v>-13.903093039928001</c:v>
                </c:pt>
                <c:pt idx="8835">
                  <c:v>-13.9283926802231</c:v>
                </c:pt>
                <c:pt idx="8836">
                  <c:v>-13.954082623988899</c:v>
                </c:pt>
                <c:pt idx="8837">
                  <c:v>-13.980157997049799</c:v>
                </c:pt>
                <c:pt idx="8838">
                  <c:v>-14.0066138496445</c:v>
                </c:pt>
                <c:pt idx="8839">
                  <c:v>-14.0334450985162</c:v>
                </c:pt>
                <c:pt idx="8840">
                  <c:v>-14.0606464539787</c:v>
                </c:pt>
                <c:pt idx="8841">
                  <c:v>-14.088212352037599</c:v>
                </c:pt>
                <c:pt idx="8842">
                  <c:v>-14.1161369071183</c:v>
                </c:pt>
                <c:pt idx="8843">
                  <c:v>-14.1444138448089</c:v>
                </c:pt>
                <c:pt idx="8844">
                  <c:v>-14.173036436313399</c:v>
                </c:pt>
                <c:pt idx="8845">
                  <c:v>-14.201997458180101</c:v>
                </c:pt>
                <c:pt idx="8846">
                  <c:v>-14.231289166184901</c:v>
                </c:pt>
                <c:pt idx="8847">
                  <c:v>-14.2609032677556</c:v>
                </c:pt>
                <c:pt idx="8848">
                  <c:v>-14.290830898152601</c:v>
                </c:pt>
                <c:pt idx="8849">
                  <c:v>-14.321062611406299</c:v>
                </c:pt>
                <c:pt idx="8850">
                  <c:v>-14.351588396059901</c:v>
                </c:pt>
                <c:pt idx="8851">
                  <c:v>-14.3823976977211</c:v>
                </c:pt>
                <c:pt idx="8852">
                  <c:v>-14.4134794383653</c:v>
                </c:pt>
                <c:pt idx="8853">
                  <c:v>-14.444822044942001</c:v>
                </c:pt>
                <c:pt idx="8854">
                  <c:v>-14.4764134466551</c:v>
                </c:pt>
                <c:pt idx="8855">
                  <c:v>-14.5082410234333</c:v>
                </c:pt>
                <c:pt idx="8856">
                  <c:v>-14.5402915505884</c:v>
                </c:pt>
                <c:pt idx="8857">
                  <c:v>-14.572551165315399</c:v>
                </c:pt>
                <c:pt idx="8858">
                  <c:v>-14.6050053174366</c:v>
                </c:pt>
                <c:pt idx="8859">
                  <c:v>-14.6376387539846</c:v>
                </c:pt>
                <c:pt idx="8860">
                  <c:v>-14.670435525813801</c:v>
                </c:pt>
                <c:pt idx="8861">
                  <c:v>-14.7033790050946</c:v>
                </c:pt>
                <c:pt idx="8862">
                  <c:v>-14.736451949490201</c:v>
                </c:pt>
                <c:pt idx="8863">
                  <c:v>-14.769636585280301</c:v>
                </c:pt>
                <c:pt idx="8864">
                  <c:v>-14.802914712327199</c:v>
                </c:pt>
                <c:pt idx="8865">
                  <c:v>-14.8362678344137</c:v>
                </c:pt>
                <c:pt idx="8866">
                  <c:v>-14.869677277874599</c:v>
                </c:pt>
                <c:pt idx="8867">
                  <c:v>-14.9031242935595</c:v>
                </c:pt>
                <c:pt idx="8868">
                  <c:v>-14.9365901760083</c:v>
                </c:pt>
                <c:pt idx="8869">
                  <c:v>-14.9700563833182</c:v>
                </c:pt>
                <c:pt idx="8870">
                  <c:v>-15.003504637778899</c:v>
                </c:pt>
                <c:pt idx="8871">
                  <c:v>-15.0369169956156</c:v>
                </c:pt>
                <c:pt idx="8872">
                  <c:v>-15.0702758943416</c:v>
                </c:pt>
                <c:pt idx="8873">
                  <c:v>-15.103564178934301</c:v>
                </c:pt>
                <c:pt idx="8874">
                  <c:v>-15.136765118284</c:v>
                </c:pt>
                <c:pt idx="8875">
                  <c:v>-15.169862428881499</c:v>
                </c:pt>
                <c:pt idx="8876">
                  <c:v>-15.202840311241999</c:v>
                </c:pt>
                <c:pt idx="8877">
                  <c:v>-15.235683501872799</c:v>
                </c:pt>
                <c:pt idx="8878">
                  <c:v>-15.2683773153706</c:v>
                </c:pt>
                <c:pt idx="8879">
                  <c:v>-15.3009076796248</c:v>
                </c:pt>
                <c:pt idx="8880">
                  <c:v>-15.333261128977901</c:v>
                </c:pt>
                <c:pt idx="8881">
                  <c:v>-15.3654247749982</c:v>
                </c:pt>
                <c:pt idx="8882">
                  <c:v>-15.3973863049684</c:v>
                </c:pt>
                <c:pt idx="8883">
                  <c:v>-15.4291339959533</c:v>
                </c:pt>
                <c:pt idx="8884">
                  <c:v>-15.4606567238162</c:v>
                </c:pt>
                <c:pt idx="8885">
                  <c:v>-15.491943934979201</c:v>
                </c:pt>
                <c:pt idx="8886">
                  <c:v>-15.522985630597301</c:v>
                </c:pt>
                <c:pt idx="8887">
                  <c:v>-15.553772372057001</c:v>
                </c:pt>
                <c:pt idx="8888">
                  <c:v>-15.584295261099999</c:v>
                </c:pt>
                <c:pt idx="8889">
                  <c:v>-15.6145459180951</c:v>
                </c:pt>
                <c:pt idx="8890">
                  <c:v>-15.644516463556601</c:v>
                </c:pt>
                <c:pt idx="8891">
                  <c:v>-15.6741994867696</c:v>
                </c:pt>
                <c:pt idx="8892">
                  <c:v>-15.7035880147525</c:v>
                </c:pt>
                <c:pt idx="8893">
                  <c:v>-15.7326754932719</c:v>
                </c:pt>
                <c:pt idx="8894">
                  <c:v>-15.761455729068199</c:v>
                </c:pt>
                <c:pt idx="8895">
                  <c:v>-15.7899227967497</c:v>
                </c:pt>
                <c:pt idx="8896">
                  <c:v>-15.8180709198459</c:v>
                </c:pt>
                <c:pt idx="8897">
                  <c:v>-15.8458943590053</c:v>
                </c:pt>
                <c:pt idx="8898">
                  <c:v>-15.8733873313162</c:v>
                </c:pt>
                <c:pt idx="8899">
                  <c:v>-15.9005439660375</c:v>
                </c:pt>
                <c:pt idx="8900">
                  <c:v>-15.9273583226994</c:v>
                </c:pt>
                <c:pt idx="8901">
                  <c:v>-15.9538244337331</c:v>
                </c:pt>
                <c:pt idx="8902">
                  <c:v>-15.979936338877</c:v>
                </c:pt>
                <c:pt idx="8903">
                  <c:v>-16.0056881217468</c:v>
                </c:pt>
                <c:pt idx="8904">
                  <c:v>-16.031073968565401</c:v>
                </c:pt>
                <c:pt idx="8905">
                  <c:v>-16.0560882318184</c:v>
                </c:pt>
                <c:pt idx="8906">
                  <c:v>-16.080725497915001</c:v>
                </c:pt>
                <c:pt idx="8907">
                  <c:v>-16.1049806348835</c:v>
                </c:pt>
                <c:pt idx="8908">
                  <c:v>-16.128848803625601</c:v>
                </c:pt>
                <c:pt idx="8909">
                  <c:v>-16.152325440013701</c:v>
                </c:pt>
                <c:pt idx="8910">
                  <c:v>-16.1754062326211</c:v>
                </c:pt>
                <c:pt idx="8911">
                  <c:v>-16.1980871076825</c:v>
                </c:pt>
                <c:pt idx="8912">
                  <c:v>-16.220364228017601</c:v>
                </c:pt>
                <c:pt idx="8913">
                  <c:v>-16.242233973714601</c:v>
                </c:pt>
                <c:pt idx="8914">
                  <c:v>-16.263692918461601</c:v>
                </c:pt>
                <c:pt idx="8915">
                  <c:v>-16.2847378296795</c:v>
                </c:pt>
                <c:pt idx="8916">
                  <c:v>-16.305365677575299</c:v>
                </c:pt>
                <c:pt idx="8917">
                  <c:v>-16.325573627298901</c:v>
                </c:pt>
                <c:pt idx="8918">
                  <c:v>-16.345359049625198</c:v>
                </c:pt>
                <c:pt idx="8919">
                  <c:v>-16.364719539325201</c:v>
                </c:pt>
                <c:pt idx="8920">
                  <c:v>-16.383652948771601</c:v>
                </c:pt>
                <c:pt idx="8921">
                  <c:v>-16.402157433912301</c:v>
                </c:pt>
                <c:pt idx="8922">
                  <c:v>-16.420231473211999</c:v>
                </c:pt>
                <c:pt idx="8923">
                  <c:v>-16.437873887660501</c:v>
                </c:pt>
                <c:pt idx="8924">
                  <c:v>-16.455083856668299</c:v>
                </c:pt>
                <c:pt idx="8925">
                  <c:v>-16.471860906037399</c:v>
                </c:pt>
                <c:pt idx="8926">
                  <c:v>-16.488204913355901</c:v>
                </c:pt>
                <c:pt idx="8927">
                  <c:v>-16.504116155757298</c:v>
                </c:pt>
                <c:pt idx="8928">
                  <c:v>-16.519595349446099</c:v>
                </c:pt>
                <c:pt idx="8929">
                  <c:v>-16.534643659652499</c:v>
                </c:pt>
                <c:pt idx="8930">
                  <c:v>-16.549262681019801</c:v>
                </c:pt>
                <c:pt idx="8931">
                  <c:v>-16.563454424483002</c:v>
                </c:pt>
                <c:pt idx="8932">
                  <c:v>-16.577221297834701</c:v>
                </c:pt>
                <c:pt idx="8933">
                  <c:v>-16.5905660620524</c:v>
                </c:pt>
                <c:pt idx="8934">
                  <c:v>-16.6034917599526</c:v>
                </c:pt>
                <c:pt idx="8935">
                  <c:v>-16.616001691268</c:v>
                </c:pt>
                <c:pt idx="8936">
                  <c:v>-16.628099397524299</c:v>
                </c:pt>
                <c:pt idx="8937">
                  <c:v>-16.639788668624</c:v>
                </c:pt>
                <c:pt idx="8938">
                  <c:v>-16.651073614844801</c:v>
                </c:pt>
                <c:pt idx="8939">
                  <c:v>-16.6619587326784</c:v>
                </c:pt>
                <c:pt idx="8940">
                  <c:v>-16.6724489575675</c:v>
                </c:pt>
                <c:pt idx="8941">
                  <c:v>-16.682549741101599</c:v>
                </c:pt>
                <c:pt idx="8942">
                  <c:v>-16.692267178161298</c:v>
                </c:pt>
                <c:pt idx="8943">
                  <c:v>-16.7016081182467</c:v>
                </c:pt>
                <c:pt idx="8944">
                  <c:v>-16.710580229781399</c:v>
                </c:pt>
                <c:pt idx="8945">
                  <c:v>-16.7191920048367</c:v>
                </c:pt>
                <c:pt idx="8946">
                  <c:v>-16.727452732387299</c:v>
                </c:pt>
                <c:pt idx="8947">
                  <c:v>-16.735372464907901</c:v>
                </c:pt>
                <c:pt idx="8948">
                  <c:v>-16.742961975696701</c:v>
                </c:pt>
                <c:pt idx="8949">
                  <c:v>-16.750232669654899</c:v>
                </c:pt>
                <c:pt idx="8950">
                  <c:v>-16.757196472836</c:v>
                </c:pt>
                <c:pt idx="8951">
                  <c:v>-16.7638657370291</c:v>
                </c:pt>
                <c:pt idx="8952">
                  <c:v>-16.7702531681403</c:v>
                </c:pt>
                <c:pt idx="8953">
                  <c:v>-16.776371773217502</c:v>
                </c:pt>
                <c:pt idx="8954">
                  <c:v>-16.782234806971299</c:v>
                </c:pt>
                <c:pt idx="8955">
                  <c:v>-16.787855791088798</c:v>
                </c:pt>
                <c:pt idx="8956">
                  <c:v>-16.793248536678</c:v>
                </c:pt>
                <c:pt idx="8957">
                  <c:v>-16.798427133713801</c:v>
                </c:pt>
                <c:pt idx="8958">
                  <c:v>-16.803405972109399</c:v>
                </c:pt>
                <c:pt idx="8959">
                  <c:v>-16.8081997398344</c:v>
                </c:pt>
                <c:pt idx="8960">
                  <c:v>-16.8128233818063</c:v>
                </c:pt>
                <c:pt idx="8961">
                  <c:v>-16.817292041516801</c:v>
                </c:pt>
                <c:pt idx="8962">
                  <c:v>-16.821620938404099</c:v>
                </c:pt>
                <c:pt idx="8963">
                  <c:v>-16.825825264951298</c:v>
                </c:pt>
                <c:pt idx="8964">
                  <c:v>-16.8299201664389</c:v>
                </c:pt>
                <c:pt idx="8965">
                  <c:v>-16.833920681519601</c:v>
                </c:pt>
                <c:pt idx="8966">
                  <c:v>-16.837841655355898</c:v>
                </c:pt>
                <c:pt idx="8967">
                  <c:v>-16.8416976315625</c:v>
                </c:pt>
                <c:pt idx="8968">
                  <c:v>-16.845502727448199</c:v>
                </c:pt>
                <c:pt idx="8969">
                  <c:v>-16.8492705252396</c:v>
                </c:pt>
                <c:pt idx="8970">
                  <c:v>-16.853013974251901</c:v>
                </c:pt>
                <c:pt idx="8971">
                  <c:v>-16.856745300025299</c:v>
                </c:pt>
                <c:pt idx="8972">
                  <c:v>-16.860475924215901</c:v>
                </c:pt>
                <c:pt idx="8973">
                  <c:v>-16.8642164053241</c:v>
                </c:pt>
                <c:pt idx="8974">
                  <c:v>-16.8679764146931</c:v>
                </c:pt>
                <c:pt idx="8975">
                  <c:v>-16.871764785386802</c:v>
                </c:pt>
                <c:pt idx="8976">
                  <c:v>-16.8755895822509</c:v>
                </c:pt>
                <c:pt idx="8977">
                  <c:v>-16.879458258147402</c:v>
                </c:pt>
                <c:pt idx="8978">
                  <c:v>-16.883377804730301</c:v>
                </c:pt>
                <c:pt idx="8979">
                  <c:v>-16.8873548911846</c:v>
                </c:pt>
                <c:pt idx="8980">
                  <c:v>-16.8913959659079</c:v>
                </c:pt>
                <c:pt idx="8981">
                  <c:v>-16.895507339881501</c:v>
                </c:pt>
                <c:pt idx="8982">
                  <c:v>-16.899695261661002</c:v>
                </c:pt>
                <c:pt idx="8983">
                  <c:v>-16.903965977050301</c:v>
                </c:pt>
                <c:pt idx="8984">
                  <c:v>-16.9083257324702</c:v>
                </c:pt>
                <c:pt idx="8985">
                  <c:v>-16.912780718217601</c:v>
                </c:pt>
                <c:pt idx="8986">
                  <c:v>-16.917337025807502</c:v>
                </c:pt>
                <c:pt idx="8987">
                  <c:v>-16.9220006257489</c:v>
                </c:pt>
                <c:pt idx="8988">
                  <c:v>-16.9267773453807</c:v>
                </c:pt>
                <c:pt idx="8989">
                  <c:v>-16.9316729090229</c:v>
                </c:pt>
                <c:pt idx="8990">
                  <c:v>-16.936693024428202</c:v>
                </c:pt>
                <c:pt idx="8991">
                  <c:v>-16.941843458290599</c:v>
                </c:pt>
                <c:pt idx="8992">
                  <c:v>-16.947130113751498</c:v>
                </c:pt>
                <c:pt idx="8993">
                  <c:v>-16.9525590977468</c:v>
                </c:pt>
                <c:pt idx="8994">
                  <c:v>-16.9581367636892</c:v>
                </c:pt>
                <c:pt idx="8995">
                  <c:v>-16.963869824751502</c:v>
                </c:pt>
                <c:pt idx="8996">
                  <c:v>-16.969765448129099</c:v>
                </c:pt>
                <c:pt idx="8997">
                  <c:v>-16.9758313031897</c:v>
                </c:pt>
                <c:pt idx="8998">
                  <c:v>-16.9820755736792</c:v>
                </c:pt>
                <c:pt idx="8999">
                  <c:v>-16.988506964804799</c:v>
                </c:pt>
                <c:pt idx="9000">
                  <c:v>-16.9951347086242</c:v>
                </c:pt>
                <c:pt idx="9001">
                  <c:v>-17.001968494457898</c:v>
                </c:pt>
                <c:pt idx="9002">
                  <c:v>-17.0090183871927</c:v>
                </c:pt>
                <c:pt idx="9003">
                  <c:v>-17.016294773724901</c:v>
                </c:pt>
                <c:pt idx="9004">
                  <c:v>-17.023808259174299</c:v>
                </c:pt>
                <c:pt idx="9005">
                  <c:v>-17.031569558252301</c:v>
                </c:pt>
                <c:pt idx="9006">
                  <c:v>-17.0395894115209</c:v>
                </c:pt>
                <c:pt idx="9007">
                  <c:v>-17.047878478257498</c:v>
                </c:pt>
                <c:pt idx="9008">
                  <c:v>-17.056447211858501</c:v>
                </c:pt>
                <c:pt idx="9009">
                  <c:v>-17.065305761007799</c:v>
                </c:pt>
                <c:pt idx="9010">
                  <c:v>-17.074463872680202</c:v>
                </c:pt>
                <c:pt idx="9011">
                  <c:v>-17.083930820876098</c:v>
                </c:pt>
                <c:pt idx="9012">
                  <c:v>-17.093715418080901</c:v>
                </c:pt>
                <c:pt idx="9013">
                  <c:v>-17.103825975923002</c:v>
                </c:pt>
                <c:pt idx="9014">
                  <c:v>-17.114270265773399</c:v>
                </c:pt>
                <c:pt idx="9015">
                  <c:v>-17.125055490082499</c:v>
                </c:pt>
                <c:pt idx="9016">
                  <c:v>-17.1361882849233</c:v>
                </c:pt>
                <c:pt idx="9017">
                  <c:v>-17.147674764921899</c:v>
                </c:pt>
                <c:pt idx="9018">
                  <c:v>-17.159520598141</c:v>
                </c:pt>
                <c:pt idx="9019">
                  <c:v>-17.171731056568699</c:v>
                </c:pt>
                <c:pt idx="9020">
                  <c:v>-17.1843109990375</c:v>
                </c:pt>
                <c:pt idx="9021">
                  <c:v>-17.1972648537113</c:v>
                </c:pt>
                <c:pt idx="9022">
                  <c:v>-17.210596606890899</c:v>
                </c:pt>
                <c:pt idx="9023">
                  <c:v>-17.224309804210101</c:v>
                </c:pt>
                <c:pt idx="9024">
                  <c:v>-17.2384075186738</c:v>
                </c:pt>
                <c:pt idx="9025">
                  <c:v>-17.2528922679905</c:v>
                </c:pt>
                <c:pt idx="9026">
                  <c:v>-17.267765926301202</c:v>
                </c:pt>
                <c:pt idx="9027">
                  <c:v>-17.283029664090598</c:v>
                </c:pt>
                <c:pt idx="9028">
                  <c:v>-17.2986839605569</c:v>
                </c:pt>
                <c:pt idx="9029">
                  <c:v>-17.3147285989367</c:v>
                </c:pt>
                <c:pt idx="9030">
                  <c:v>-17.331162685360201</c:v>
                </c:pt>
                <c:pt idx="9031">
                  <c:v>-17.347984722328398</c:v>
                </c:pt>
                <c:pt idx="9032">
                  <c:v>-17.365192650574301</c:v>
                </c:pt>
                <c:pt idx="9033">
                  <c:v>-17.382783905754799</c:v>
                </c:pt>
                <c:pt idx="9034">
                  <c:v>-17.400755473516401</c:v>
                </c:pt>
                <c:pt idx="9035">
                  <c:v>-17.419103941362401</c:v>
                </c:pt>
                <c:pt idx="9036">
                  <c:v>-17.437825519239599</c:v>
                </c:pt>
                <c:pt idx="9037">
                  <c:v>-17.456916061063701</c:v>
                </c:pt>
                <c:pt idx="9038">
                  <c:v>-17.476371117590901</c:v>
                </c:pt>
                <c:pt idx="9039">
                  <c:v>-17.496185956962499</c:v>
                </c:pt>
                <c:pt idx="9040">
                  <c:v>-17.516355629146201</c:v>
                </c:pt>
                <c:pt idx="9041">
                  <c:v>-17.536875042603</c:v>
                </c:pt>
                <c:pt idx="9042">
                  <c:v>-17.557738988071801</c:v>
                </c:pt>
                <c:pt idx="9043">
                  <c:v>-17.5789421996169</c:v>
                </c:pt>
                <c:pt idx="9044">
                  <c:v>-17.6004792968521</c:v>
                </c:pt>
                <c:pt idx="9045">
                  <c:v>-17.622344658240301</c:v>
                </c:pt>
                <c:pt idx="9046">
                  <c:v>-17.6445323879272</c:v>
                </c:pt>
                <c:pt idx="9047">
                  <c:v>-17.667036298315999</c:v>
                </c:pt>
                <c:pt idx="9048">
                  <c:v>-17.689849892172798</c:v>
                </c:pt>
                <c:pt idx="9049">
                  <c:v>-17.712966313638599</c:v>
                </c:pt>
                <c:pt idx="9050">
                  <c:v>-17.736378378747801</c:v>
                </c:pt>
                <c:pt idx="9051">
                  <c:v>-17.760078676848401</c:v>
                </c:pt>
                <c:pt idx="9052">
                  <c:v>-17.784059707402101</c:v>
                </c:pt>
                <c:pt idx="9053">
                  <c:v>-17.8083140044339</c:v>
                </c:pt>
                <c:pt idx="9054">
                  <c:v>-17.832834198191598</c:v>
                </c:pt>
                <c:pt idx="9055">
                  <c:v>-17.8576131196481</c:v>
                </c:pt>
                <c:pt idx="9056">
                  <c:v>-17.882643843875002</c:v>
                </c:pt>
                <c:pt idx="9057">
                  <c:v>-17.9079196786731</c:v>
                </c:pt>
                <c:pt idx="9058">
                  <c:v>-17.933434217888799</c:v>
                </c:pt>
                <c:pt idx="9059">
                  <c:v>-17.959181353926599</c:v>
                </c:pt>
                <c:pt idx="9060">
                  <c:v>-17.9851552353059</c:v>
                </c:pt>
                <c:pt idx="9061">
                  <c:v>-18.011350131972399</c:v>
                </c:pt>
                <c:pt idx="9062">
                  <c:v>-18.0377603563315</c:v>
                </c:pt>
                <c:pt idx="9063">
                  <c:v>-18.0643802196686</c:v>
                </c:pt>
                <c:pt idx="9064">
                  <c:v>-18.0912039528205</c:v>
                </c:pt>
                <c:pt idx="9065">
                  <c:v>-18.118225670519799</c:v>
                </c:pt>
                <c:pt idx="9066">
                  <c:v>-18.145439344061099</c:v>
                </c:pt>
                <c:pt idx="9067">
                  <c:v>-18.172838806929999</c:v>
                </c:pt>
                <c:pt idx="9068">
                  <c:v>-18.200417757877702</c:v>
                </c:pt>
                <c:pt idx="9069">
                  <c:v>-18.228169780116598</c:v>
                </c:pt>
                <c:pt idx="9070">
                  <c:v>-18.256088379240701</c:v>
                </c:pt>
                <c:pt idx="9071">
                  <c:v>-18.284167078045702</c:v>
                </c:pt>
                <c:pt idx="9072">
                  <c:v>-18.312399362348</c:v>
                </c:pt>
                <c:pt idx="9073">
                  <c:v>-18.340778646913002</c:v>
                </c:pt>
                <c:pt idx="9074">
                  <c:v>-18.369298284243801</c:v>
                </c:pt>
                <c:pt idx="9075">
                  <c:v>-18.3979515323682</c:v>
                </c:pt>
                <c:pt idx="9076">
                  <c:v>-18.4267315315569</c:v>
                </c:pt>
                <c:pt idx="9077">
                  <c:v>-18.455631225399699</c:v>
                </c:pt>
                <c:pt idx="9078">
                  <c:v>-18.484643320717201</c:v>
                </c:pt>
                <c:pt idx="9079">
                  <c:v>-18.5137602537032</c:v>
                </c:pt>
                <c:pt idx="9080">
                  <c:v>-18.542974147162099</c:v>
                </c:pt>
                <c:pt idx="9081">
                  <c:v>-18.572276775241399</c:v>
                </c:pt>
                <c:pt idx="9082">
                  <c:v>-18.601659525411101</c:v>
                </c:pt>
                <c:pt idx="9083">
                  <c:v>-18.631113351324601</c:v>
                </c:pt>
                <c:pt idx="9084">
                  <c:v>-18.6606287294839</c:v>
                </c:pt>
                <c:pt idx="9085">
                  <c:v>-18.690195690143899</c:v>
                </c:pt>
                <c:pt idx="9086">
                  <c:v>-18.7198038447826</c:v>
                </c:pt>
                <c:pt idx="9087">
                  <c:v>-18.749442399884501</c:v>
                </c:pt>
                <c:pt idx="9088">
                  <c:v>-18.7791002345704</c:v>
                </c:pt>
                <c:pt idx="9089">
                  <c:v>-18.808765956552399</c:v>
                </c:pt>
                <c:pt idx="9090">
                  <c:v>-18.838428022086401</c:v>
                </c:pt>
                <c:pt idx="9091">
                  <c:v>-18.8680749120327</c:v>
                </c:pt>
                <c:pt idx="9092">
                  <c:v>-18.897695191548699</c:v>
                </c:pt>
                <c:pt idx="9093">
                  <c:v>-18.927277582985401</c:v>
                </c:pt>
                <c:pt idx="9094">
                  <c:v>-18.956811019110699</c:v>
                </c:pt>
                <c:pt idx="9095">
                  <c:v>-18.9862846321282</c:v>
                </c:pt>
                <c:pt idx="9096">
                  <c:v>-19.015687695673002</c:v>
                </c:pt>
                <c:pt idx="9097">
                  <c:v>-19.0450095510582</c:v>
                </c:pt>
                <c:pt idx="9098">
                  <c:v>-19.074239530275499</c:v>
                </c:pt>
                <c:pt idx="9099">
                  <c:v>-19.1033668746262</c:v>
                </c:pt>
                <c:pt idx="9100">
                  <c:v>-19.132380663274201</c:v>
                </c:pt>
                <c:pt idx="9101">
                  <c:v>-19.161269816995301</c:v>
                </c:pt>
                <c:pt idx="9102">
                  <c:v>-19.190023176011302</c:v>
                </c:pt>
                <c:pt idx="9103">
                  <c:v>-19.2186296041662</c:v>
                </c:pt>
                <c:pt idx="9104">
                  <c:v>-19.2470781173358</c:v>
                </c:pt>
                <c:pt idx="9105">
                  <c:v>-19.275358009105201</c:v>
                </c:pt>
                <c:pt idx="9106">
                  <c:v>-19.303458925338699</c:v>
                </c:pt>
                <c:pt idx="9107">
                  <c:v>-19.331370920329899</c:v>
                </c:pt>
                <c:pt idx="9108">
                  <c:v>-19.359084500298799</c:v>
                </c:pt>
                <c:pt idx="9109">
                  <c:v>-19.386590673874</c:v>
                </c:pt>
                <c:pt idx="9110">
                  <c:v>-19.413880937904</c:v>
                </c:pt>
                <c:pt idx="9111">
                  <c:v>-19.440947227976899</c:v>
                </c:pt>
                <c:pt idx="9112">
                  <c:v>-19.4677818890809</c:v>
                </c:pt>
                <c:pt idx="9113">
                  <c:v>-19.4943776979067</c:v>
                </c:pt>
                <c:pt idx="9114">
                  <c:v>-19.5207278928862</c:v>
                </c:pt>
                <c:pt idx="9115">
                  <c:v>-19.546826088188102</c:v>
                </c:pt>
                <c:pt idx="9116">
                  <c:v>-19.572666210204702</c:v>
                </c:pt>
                <c:pt idx="9117">
                  <c:v>-19.598242423838201</c:v>
                </c:pt>
                <c:pt idx="9118">
                  <c:v>-19.623549137411899</c:v>
                </c:pt>
                <c:pt idx="9119">
                  <c:v>-19.648581060485299</c:v>
                </c:pt>
                <c:pt idx="9120">
                  <c:v>-19.6733332370307</c:v>
                </c:pt>
                <c:pt idx="9121">
                  <c:v>-19.6978010698083</c:v>
                </c:pt>
                <c:pt idx="9122">
                  <c:v>-19.721980378842598</c:v>
                </c:pt>
                <c:pt idx="9123">
                  <c:v>-19.745867396198001</c:v>
                </c:pt>
                <c:pt idx="9124">
                  <c:v>-19.769458826385598</c:v>
                </c:pt>
                <c:pt idx="9125">
                  <c:v>-19.792751903987199</c:v>
                </c:pt>
                <c:pt idx="9126">
                  <c:v>-19.815744398484899</c:v>
                </c:pt>
                <c:pt idx="9127">
                  <c:v>-19.838434573321301</c:v>
                </c:pt>
                <c:pt idx="9128">
                  <c:v>-19.860821206032199</c:v>
                </c:pt>
                <c:pt idx="9129">
                  <c:v>-19.8829036037971</c:v>
                </c:pt>
                <c:pt idx="9130">
                  <c:v>-19.904681592316301</c:v>
                </c:pt>
                <c:pt idx="9131">
                  <c:v>-19.926155453019199</c:v>
                </c:pt>
                <c:pt idx="9132">
                  <c:v>-19.947325837627599</c:v>
                </c:pt>
                <c:pt idx="9133">
                  <c:v>-19.968193660080999</c:v>
                </c:pt>
                <c:pt idx="9134">
                  <c:v>-19.9887599088465</c:v>
                </c:pt>
                <c:pt idx="9135">
                  <c:v>-20.009025521668701</c:v>
                </c:pt>
                <c:pt idx="9136">
                  <c:v>-20.028991368020002</c:v>
                </c:pt>
                <c:pt idx="9137">
                  <c:v>-20.048658252514102</c:v>
                </c:pt>
                <c:pt idx="9138">
                  <c:v>-20.068026900922199</c:v>
                </c:pt>
                <c:pt idx="9139">
                  <c:v>-20.087097917806801</c:v>
                </c:pt>
                <c:pt idx="9140">
                  <c:v>-20.105871758829899</c:v>
                </c:pt>
                <c:pt idx="9141">
                  <c:v>-20.124348761979</c:v>
                </c:pt>
                <c:pt idx="9142">
                  <c:v>-20.142529141123301</c:v>
                </c:pt>
                <c:pt idx="9143">
                  <c:v>-20.160412966633</c:v>
                </c:pt>
                <c:pt idx="9144">
                  <c:v>-20.178000153897901</c:v>
                </c:pt>
                <c:pt idx="9145">
                  <c:v>-20.195290447537801</c:v>
                </c:pt>
                <c:pt idx="9146">
                  <c:v>-20.212283518864002</c:v>
                </c:pt>
                <c:pt idx="9147">
                  <c:v>-20.228979046478798</c:v>
                </c:pt>
                <c:pt idx="9148">
                  <c:v>-20.245376625608401</c:v>
                </c:pt>
                <c:pt idx="9149">
                  <c:v>-20.2614756381554</c:v>
                </c:pt>
                <c:pt idx="9150">
                  <c:v>-20.277275110397799</c:v>
                </c:pt>
                <c:pt idx="9151">
                  <c:v>-20.292773736112</c:v>
                </c:pt>
                <c:pt idx="9152">
                  <c:v>-20.307970002474701</c:v>
                </c:pt>
                <c:pt idx="9153">
                  <c:v>-20.322862231419499</c:v>
                </c:pt>
                <c:pt idx="9154">
                  <c:v>-20.337448600668999</c:v>
                </c:pt>
                <c:pt idx="9155">
                  <c:v>-20.351727184888901</c:v>
                </c:pt>
                <c:pt idx="9156">
                  <c:v>-20.365695921716998</c:v>
                </c:pt>
                <c:pt idx="9157">
                  <c:v>-20.379352867934202</c:v>
                </c:pt>
                <c:pt idx="9158">
                  <c:v>-20.392696341213298</c:v>
                </c:pt>
                <c:pt idx="9159">
                  <c:v>-20.405724974722599</c:v>
                </c:pt>
                <c:pt idx="9160">
                  <c:v>-20.4184377871081</c:v>
                </c:pt>
                <c:pt idx="9161">
                  <c:v>-20.430834221925899</c:v>
                </c:pt>
                <c:pt idx="9162">
                  <c:v>-20.4429141611819</c:v>
                </c:pt>
                <c:pt idx="9163">
                  <c:v>-20.454678097254899</c:v>
                </c:pt>
                <c:pt idx="9164">
                  <c:v>-20.466127237783901</c:v>
                </c:pt>
                <c:pt idx="9165">
                  <c:v>-20.477263559287799</c:v>
                </c:pt>
                <c:pt idx="9166">
                  <c:v>-20.488089777669501</c:v>
                </c:pt>
                <c:pt idx="9167">
                  <c:v>-20.498609333585801</c:v>
                </c:pt>
                <c:pt idx="9168">
                  <c:v>-20.508826416033202</c:v>
                </c:pt>
                <c:pt idx="9169">
                  <c:v>-20.518746024145699</c:v>
                </c:pt>
                <c:pt idx="9170">
                  <c:v>-20.5283740193466</c:v>
                </c:pt>
                <c:pt idx="9171">
                  <c:v>-20.537717018847101</c:v>
                </c:pt>
                <c:pt idx="9172">
                  <c:v>-20.5467823407139</c:v>
                </c:pt>
                <c:pt idx="9173">
                  <c:v>-20.555577981096299</c:v>
                </c:pt>
                <c:pt idx="9174">
                  <c:v>-20.5641125605318</c:v>
                </c:pt>
                <c:pt idx="9175">
                  <c:v>-20.572395208551999</c:v>
                </c:pt>
                <c:pt idx="9176">
                  <c:v>-20.580435460716199</c:v>
                </c:pt>
                <c:pt idx="9177">
                  <c:v>-20.5882431913396</c:v>
                </c:pt>
                <c:pt idx="9178">
                  <c:v>-20.595828623722198</c:v>
                </c:pt>
                <c:pt idx="9179">
                  <c:v>-20.603202308972001</c:v>
                </c:pt>
                <c:pt idx="9180">
                  <c:v>-20.610375081040001</c:v>
                </c:pt>
                <c:pt idx="9181">
                  <c:v>-20.617358022437202</c:v>
                </c:pt>
                <c:pt idx="9182">
                  <c:v>-20.6241624265204</c:v>
                </c:pt>
                <c:pt idx="9183">
                  <c:v>-20.630799741147101</c:v>
                </c:pt>
                <c:pt idx="9184">
                  <c:v>-20.637281533245101</c:v>
                </c:pt>
                <c:pt idx="9185">
                  <c:v>-20.6436194807909</c:v>
                </c:pt>
                <c:pt idx="9186">
                  <c:v>-20.649825351163699</c:v>
                </c:pt>
                <c:pt idx="9187">
                  <c:v>-20.6559110223887</c:v>
                </c:pt>
                <c:pt idx="9188">
                  <c:v>-20.661888446791799</c:v>
                </c:pt>
                <c:pt idx="9189">
                  <c:v>-20.667769546830499</c:v>
                </c:pt>
                <c:pt idx="9190">
                  <c:v>-20.673566060206699</c:v>
                </c:pt>
                <c:pt idx="9191">
                  <c:v>-20.679289452125101</c:v>
                </c:pt>
                <c:pt idx="9192">
                  <c:v>-20.684950785097399</c:v>
                </c:pt>
                <c:pt idx="9193">
                  <c:v>-20.690560543196298</c:v>
                </c:pt>
                <c:pt idx="9194">
                  <c:v>-20.6961286667871</c:v>
                </c:pt>
                <c:pt idx="9195">
                  <c:v>-20.701664499070802</c:v>
                </c:pt>
                <c:pt idx="9196">
                  <c:v>-20.707176798244401</c:v>
                </c:pt>
                <c:pt idx="9197">
                  <c:v>-20.712673847863499</c:v>
                </c:pt>
                <c:pt idx="9198">
                  <c:v>-20.718163540664101</c:v>
                </c:pt>
                <c:pt idx="9199">
                  <c:v>-20.723653437851102</c:v>
                </c:pt>
                <c:pt idx="9200">
                  <c:v>-20.729150808183999</c:v>
                </c:pt>
                <c:pt idx="9201">
                  <c:v>-20.734662679945298</c:v>
                </c:pt>
                <c:pt idx="9202">
                  <c:v>-20.740195987859401</c:v>
                </c:pt>
                <c:pt idx="9203">
                  <c:v>-20.745757657401501</c:v>
                </c:pt>
                <c:pt idx="9204">
                  <c:v>-20.7513546311075</c:v>
                </c:pt>
                <c:pt idx="9205">
                  <c:v>-20.7569939834701</c:v>
                </c:pt>
                <c:pt idx="9206">
                  <c:v>-20.762682930133199</c:v>
                </c:pt>
                <c:pt idx="9207">
                  <c:v>-20.7684288119884</c:v>
                </c:pt>
                <c:pt idx="9208">
                  <c:v>-20.774239016176001</c:v>
                </c:pt>
                <c:pt idx="9209">
                  <c:v>-20.780120831091399</c:v>
                </c:pt>
                <c:pt idx="9210">
                  <c:v>-20.786081337194901</c:v>
                </c:pt>
                <c:pt idx="9211">
                  <c:v>-20.7921273265958</c:v>
                </c:pt>
                <c:pt idx="9212">
                  <c:v>-20.798265173731298</c:v>
                </c:pt>
                <c:pt idx="9213">
                  <c:v>-20.804500866058099</c:v>
                </c:pt>
                <c:pt idx="9214">
                  <c:v>-20.810840101938702</c:v>
                </c:pt>
                <c:pt idx="9215">
                  <c:v>-20.8172883800748</c:v>
                </c:pt>
                <c:pt idx="9216">
                  <c:v>-20.823851047475699</c:v>
                </c:pt>
                <c:pt idx="9217">
                  <c:v>-20.830533415426</c:v>
                </c:pt>
                <c:pt idx="9218">
                  <c:v>-20.837340983687</c:v>
                </c:pt>
                <c:pt idx="9219">
                  <c:v>-20.8442794437799</c:v>
                </c:pt>
                <c:pt idx="9220">
                  <c:v>-20.851354623276499</c:v>
                </c:pt>
                <c:pt idx="9221">
                  <c:v>-20.858572599157402</c:v>
                </c:pt>
                <c:pt idx="9222">
                  <c:v>-20.865939781838001</c:v>
                </c:pt>
                <c:pt idx="9223">
                  <c:v>-20.873462828395901</c:v>
                </c:pt>
                <c:pt idx="9224">
                  <c:v>-20.8811485577878</c:v>
                </c:pt>
                <c:pt idx="9225">
                  <c:v>-20.8890038882857</c:v>
                </c:pt>
                <c:pt idx="9226">
                  <c:v>-20.897035768417801</c:v>
                </c:pt>
                <c:pt idx="9227">
                  <c:v>-20.905251047677702</c:v>
                </c:pt>
                <c:pt idx="9228">
                  <c:v>-20.913656332238201</c:v>
                </c:pt>
                <c:pt idx="9229">
                  <c:v>-20.922258004563901</c:v>
                </c:pt>
                <c:pt idx="9230">
                  <c:v>-20.931062219031901</c:v>
                </c:pt>
                <c:pt idx="9231">
                  <c:v>-20.9400747296995</c:v>
                </c:pt>
                <c:pt idx="9232">
                  <c:v>-20.9493007667154</c:v>
                </c:pt>
                <c:pt idx="9233">
                  <c:v>-20.958745063298998</c:v>
                </c:pt>
                <c:pt idx="9234">
                  <c:v>-20.968412066419901</c:v>
                </c:pt>
                <c:pt idx="9235">
                  <c:v>-20.978305955857198</c:v>
                </c:pt>
                <c:pt idx="9236">
                  <c:v>-20.988430765575</c:v>
                </c:pt>
                <c:pt idx="9237">
                  <c:v>-20.9987905399209</c:v>
                </c:pt>
                <c:pt idx="9238">
                  <c:v>-21.0093893813881</c:v>
                </c:pt>
                <c:pt idx="9239">
                  <c:v>-21.020231558414299</c:v>
                </c:pt>
                <c:pt idx="9240">
                  <c:v>-21.0313215074193</c:v>
                </c:pt>
                <c:pt idx="9241">
                  <c:v>-21.042663940002701</c:v>
                </c:pt>
                <c:pt idx="9242">
                  <c:v>-21.054263799988199</c:v>
                </c:pt>
                <c:pt idx="9243">
                  <c:v>-21.066126144991401</c:v>
                </c:pt>
                <c:pt idx="9244">
                  <c:v>-21.078255819133599</c:v>
                </c:pt>
                <c:pt idx="9245">
                  <c:v>-21.0906573446881</c:v>
                </c:pt>
                <c:pt idx="9246">
                  <c:v>-21.103334981084799</c:v>
                </c:pt>
                <c:pt idx="9247">
                  <c:v>-21.116292725270402</c:v>
                </c:pt>
                <c:pt idx="9248">
                  <c:v>-21.129534197090099</c:v>
                </c:pt>
                <c:pt idx="9249">
                  <c:v>-21.143062646331799</c:v>
                </c:pt>
                <c:pt idx="9250">
                  <c:v>-21.156880861080101</c:v>
                </c:pt>
                <c:pt idx="9251">
                  <c:v>-21.170991139072299</c:v>
                </c:pt>
                <c:pt idx="9252">
                  <c:v>-21.1853954866435</c:v>
                </c:pt>
                <c:pt idx="9253">
                  <c:v>-21.200095632007599</c:v>
                </c:pt>
                <c:pt idx="9254">
                  <c:v>-21.215092985060998</c:v>
                </c:pt>
                <c:pt idx="9255">
                  <c:v>-21.230388719064301</c:v>
                </c:pt>
                <c:pt idx="9256">
                  <c:v>-21.2459836574217</c:v>
                </c:pt>
                <c:pt idx="9257">
                  <c:v>-21.261878209668001</c:v>
                </c:pt>
                <c:pt idx="9258">
                  <c:v>-21.2780725209679</c:v>
                </c:pt>
                <c:pt idx="9259">
                  <c:v>-21.294566345163201</c:v>
                </c:pt>
                <c:pt idx="9260">
                  <c:v>-21.3113588711755</c:v>
                </c:pt>
                <c:pt idx="9261">
                  <c:v>-21.328448677722101</c:v>
                </c:pt>
                <c:pt idx="9262">
                  <c:v>-21.345833731055802</c:v>
                </c:pt>
                <c:pt idx="9263">
                  <c:v>-21.363511484456499</c:v>
                </c:pt>
                <c:pt idx="9264">
                  <c:v>-21.381478927668098</c:v>
                </c:pt>
                <c:pt idx="9265">
                  <c:v>-21.399732587139599</c:v>
                </c:pt>
                <c:pt idx="9266">
                  <c:v>-21.418268448563001</c:v>
                </c:pt>
                <c:pt idx="9267">
                  <c:v>-21.437081876734801</c:v>
                </c:pt>
                <c:pt idx="9268">
                  <c:v>-21.456167749534998</c:v>
                </c:pt>
                <c:pt idx="9269">
                  <c:v>-21.475520632536199</c:v>
                </c:pt>
                <c:pt idx="9270">
                  <c:v>-21.495134761229899</c:v>
                </c:pt>
                <c:pt idx="9271">
                  <c:v>-21.515004101209001</c:v>
                </c:pt>
                <c:pt idx="9272">
                  <c:v>-21.535122451935901</c:v>
                </c:pt>
                <c:pt idx="9273">
                  <c:v>-21.555483548845601</c:v>
                </c:pt>
                <c:pt idx="9274">
                  <c:v>-21.5760810647797</c:v>
                </c:pt>
                <c:pt idx="9275">
                  <c:v>-21.5969086670938</c:v>
                </c:pt>
                <c:pt idx="9276">
                  <c:v>-21.617960052201902</c:v>
                </c:pt>
                <c:pt idx="9277">
                  <c:v>-21.639228950925698</c:v>
                </c:pt>
                <c:pt idx="9278">
                  <c:v>-21.660709105693801</c:v>
                </c:pt>
                <c:pt idx="9279">
                  <c:v>-21.682394259758901</c:v>
                </c:pt>
                <c:pt idx="9280">
                  <c:v>-21.7042782800251</c:v>
                </c:pt>
                <c:pt idx="9281">
                  <c:v>-21.726355233707601</c:v>
                </c:pt>
                <c:pt idx="9282">
                  <c:v>-21.748619269702601</c:v>
                </c:pt>
                <c:pt idx="9283">
                  <c:v>-21.771064553282098</c:v>
                </c:pt>
                <c:pt idx="9284">
                  <c:v>-21.793685234384199</c:v>
                </c:pt>
                <c:pt idx="9285">
                  <c:v>-21.816475565730201</c:v>
                </c:pt>
                <c:pt idx="9286">
                  <c:v>-21.839429911917801</c:v>
                </c:pt>
                <c:pt idx="9287">
                  <c:v>-21.862542768718999</c:v>
                </c:pt>
                <c:pt idx="9288">
                  <c:v>-21.885808667829998</c:v>
                </c:pt>
                <c:pt idx="9289">
                  <c:v>-21.909222062447299</c:v>
                </c:pt>
                <c:pt idx="9290">
                  <c:v>-21.932777374470501</c:v>
                </c:pt>
                <c:pt idx="9291">
                  <c:v>-21.956469114216802</c:v>
                </c:pt>
                <c:pt idx="9292">
                  <c:v>-21.980291911421698</c:v>
                </c:pt>
                <c:pt idx="9293">
                  <c:v>-22.004240367986299</c:v>
                </c:pt>
                <c:pt idx="9294">
                  <c:v>-22.028308910479002</c:v>
                </c:pt>
                <c:pt idx="9295">
                  <c:v>-22.0524916544049</c:v>
                </c:pt>
                <c:pt idx="9296">
                  <c:v>-22.076782325558401</c:v>
                </c:pt>
                <c:pt idx="9297">
                  <c:v>-22.101174351978599</c:v>
                </c:pt>
                <c:pt idx="9298">
                  <c:v>-22.1256609425253</c:v>
                </c:pt>
                <c:pt idx="9299">
                  <c:v>-22.1502351169047</c:v>
                </c:pt>
                <c:pt idx="9300">
                  <c:v>-22.174889702374401</c:v>
                </c:pt>
                <c:pt idx="9301">
                  <c:v>-22.1996174255762</c:v>
                </c:pt>
                <c:pt idx="9302">
                  <c:v>-22.224410988109799</c:v>
                </c:pt>
                <c:pt idx="9303">
                  <c:v>-22.249263121940601</c:v>
                </c:pt>
                <c:pt idx="9304">
                  <c:v>-22.274166586558799</c:v>
                </c:pt>
                <c:pt idx="9305">
                  <c:v>-22.299114146958001</c:v>
                </c:pt>
                <c:pt idx="9306">
                  <c:v>-22.324098606314799</c:v>
                </c:pt>
                <c:pt idx="9307">
                  <c:v>-22.3491128324656</c:v>
                </c:pt>
                <c:pt idx="9308">
                  <c:v>-22.374149587870701</c:v>
                </c:pt>
                <c:pt idx="9309">
                  <c:v>-22.399201510970698</c:v>
                </c:pt>
                <c:pt idx="9310">
                  <c:v>-22.424261022354401</c:v>
                </c:pt>
                <c:pt idx="9311">
                  <c:v>-22.449320257206001</c:v>
                </c:pt>
                <c:pt idx="9312">
                  <c:v>-22.474371004291999</c:v>
                </c:pt>
                <c:pt idx="9313">
                  <c:v>-22.4994046917943</c:v>
                </c:pt>
                <c:pt idx="9314">
                  <c:v>-22.524412437937201</c:v>
                </c:pt>
                <c:pt idx="9315">
                  <c:v>-22.549385114375099</c:v>
                </c:pt>
                <c:pt idx="9316">
                  <c:v>-22.574313306399201</c:v>
                </c:pt>
                <c:pt idx="9317">
                  <c:v>-22.599187388689899</c:v>
                </c:pt>
                <c:pt idx="9318">
                  <c:v>-22.6239977423493</c:v>
                </c:pt>
                <c:pt idx="9319">
                  <c:v>-22.648734963562699</c:v>
                </c:pt>
                <c:pt idx="9320">
                  <c:v>-22.673389817696702</c:v>
                </c:pt>
                <c:pt idx="9321">
                  <c:v>-22.697953115863999</c:v>
                </c:pt>
                <c:pt idx="9322">
                  <c:v>-22.722415597827801</c:v>
                </c:pt>
                <c:pt idx="9323">
                  <c:v>-22.746767799474402</c:v>
                </c:pt>
                <c:pt idx="9324">
                  <c:v>-22.7709999495586</c:v>
                </c:pt>
                <c:pt idx="9325">
                  <c:v>-22.795102023106899</c:v>
                </c:pt>
                <c:pt idx="9326">
                  <c:v>-22.819063738082999</c:v>
                </c:pt>
                <c:pt idx="9327">
                  <c:v>-22.842874617357101</c:v>
                </c:pt>
                <c:pt idx="9328">
                  <c:v>-22.866524017718099</c:v>
                </c:pt>
                <c:pt idx="9329">
                  <c:v>-22.8900011545505</c:v>
                </c:pt>
                <c:pt idx="9330">
                  <c:v>-22.9132951137912</c:v>
                </c:pt>
                <c:pt idx="9331">
                  <c:v>-22.936394878585499</c:v>
                </c:pt>
                <c:pt idx="9332">
                  <c:v>-22.959289429354399</c:v>
                </c:pt>
                <c:pt idx="9333">
                  <c:v>-22.981967611849701</c:v>
                </c:pt>
                <c:pt idx="9334">
                  <c:v>-23.004418212535199</c:v>
                </c:pt>
                <c:pt idx="9335">
                  <c:v>-23.026630044812102</c:v>
                </c:pt>
                <c:pt idx="9336">
                  <c:v>-23.048592115657399</c:v>
                </c:pt>
                <c:pt idx="9337">
                  <c:v>-23.0702938914317</c:v>
                </c:pt>
                <c:pt idx="9338">
                  <c:v>-23.091725416250199</c:v>
                </c:pt>
                <c:pt idx="9339">
                  <c:v>-23.112877139246599</c:v>
                </c:pt>
                <c:pt idx="9340">
                  <c:v>-23.133739982189301</c:v>
                </c:pt>
                <c:pt idx="9341">
                  <c:v>-23.154305533814298</c:v>
                </c:pt>
                <c:pt idx="9342">
                  <c:v>-23.174566059692701</c:v>
                </c:pt>
                <c:pt idx="9343">
                  <c:v>-23.1945143317621</c:v>
                </c:pt>
                <c:pt idx="9344">
                  <c:v>-23.2141436546306</c:v>
                </c:pt>
                <c:pt idx="9345">
                  <c:v>-23.233448053597598</c:v>
                </c:pt>
                <c:pt idx="9346">
                  <c:v>-23.252422374131299</c:v>
                </c:pt>
                <c:pt idx="9347">
                  <c:v>-23.271062398443402</c:v>
                </c:pt>
                <c:pt idx="9348">
                  <c:v>-23.289364800591802</c:v>
                </c:pt>
                <c:pt idx="9349">
                  <c:v>-23.3073271825265</c:v>
                </c:pt>
                <c:pt idx="9350">
                  <c:v>-23.324948078626399</c:v>
                </c:pt>
                <c:pt idx="9351">
                  <c:v>-23.342226864257999</c:v>
                </c:pt>
                <c:pt idx="9352">
                  <c:v>-23.3591636233236</c:v>
                </c:pt>
                <c:pt idx="9353">
                  <c:v>-23.375759287420699</c:v>
                </c:pt>
                <c:pt idx="9354">
                  <c:v>-23.392015740578302</c:v>
                </c:pt>
                <c:pt idx="9355">
                  <c:v>-23.4079356050405</c:v>
                </c:pt>
                <c:pt idx="9356">
                  <c:v>-23.423521951516101</c:v>
                </c:pt>
                <c:pt idx="9357">
                  <c:v>-23.438778201880499</c:v>
                </c:pt>
                <c:pt idx="9358">
                  <c:v>-23.453708035748999</c:v>
                </c:pt>
                <c:pt idx="9359">
                  <c:v>-23.468315408202901</c:v>
                </c:pt>
                <c:pt idx="9360">
                  <c:v>-23.4826043462363</c:v>
                </c:pt>
                <c:pt idx="9361">
                  <c:v>-23.496578738263899</c:v>
                </c:pt>
                <c:pt idx="9362">
                  <c:v>-23.510242170767398</c:v>
                </c:pt>
                <c:pt idx="9363">
                  <c:v>-23.5235979513694</c:v>
                </c:pt>
                <c:pt idx="9364">
                  <c:v>-23.536649014145102</c:v>
                </c:pt>
                <c:pt idx="9365">
                  <c:v>-23.549398064559799</c:v>
                </c:pt>
                <c:pt idx="9366">
                  <c:v>-23.5618476934917</c:v>
                </c:pt>
                <c:pt idx="9367">
                  <c:v>-23.5740004942501</c:v>
                </c:pt>
                <c:pt idx="9368">
                  <c:v>-23.585858962523499</c:v>
                </c:pt>
                <c:pt idx="9369">
                  <c:v>-23.5974253780821</c:v>
                </c:pt>
                <c:pt idx="9370">
                  <c:v>-23.6087017470436</c:v>
                </c:pt>
                <c:pt idx="9371">
                  <c:v>-23.6196896614499</c:v>
                </c:pt>
                <c:pt idx="9372">
                  <c:v>-23.630390173825599</c:v>
                </c:pt>
                <c:pt idx="9373">
                  <c:v>-23.640803698892601</c:v>
                </c:pt>
                <c:pt idx="9374">
                  <c:v>-23.650929966440302</c:v>
                </c:pt>
                <c:pt idx="9375">
                  <c:v>-23.660768067043801</c:v>
                </c:pt>
                <c:pt idx="9376">
                  <c:v>-23.670316702916701</c:v>
                </c:pt>
                <c:pt idx="9377">
                  <c:v>-23.679574236733899</c:v>
                </c:pt>
                <c:pt idx="9378">
                  <c:v>-23.688538671436898</c:v>
                </c:pt>
                <c:pt idx="9379">
                  <c:v>-23.697207756908199</c:v>
                </c:pt>
                <c:pt idx="9380">
                  <c:v>-23.705579231961998</c:v>
                </c:pt>
                <c:pt idx="9381">
                  <c:v>-23.713651086534298</c:v>
                </c:pt>
                <c:pt idx="9382">
                  <c:v>-23.721421801988299</c:v>
                </c:pt>
                <c:pt idx="9383">
                  <c:v>-23.728890409377701</c:v>
                </c:pt>
                <c:pt idx="9384">
                  <c:v>-23.736056425770599</c:v>
                </c:pt>
                <c:pt idx="9385">
                  <c:v>-23.7429199195054</c:v>
                </c:pt>
                <c:pt idx="9386">
                  <c:v>-23.749481514999701</c:v>
                </c:pt>
                <c:pt idx="9387">
                  <c:v>-23.755742473568301</c:v>
                </c:pt>
                <c:pt idx="9388">
                  <c:v>-23.761704864512801</c:v>
                </c:pt>
                <c:pt idx="9389">
                  <c:v>-23.767371704017101</c:v>
                </c:pt>
                <c:pt idx="9390">
                  <c:v>-23.772746849776901</c:v>
                </c:pt>
                <c:pt idx="9391">
                  <c:v>-23.777834822552901</c:v>
                </c:pt>
                <c:pt idx="9392">
                  <c:v>-23.782640702083501</c:v>
                </c:pt>
                <c:pt idx="9393">
                  <c:v>-23.787170099285301</c:v>
                </c:pt>
                <c:pt idx="9394">
                  <c:v>-23.7914289011619</c:v>
                </c:pt>
                <c:pt idx="9395">
                  <c:v>-23.795423063103101</c:v>
                </c:pt>
                <c:pt idx="9396">
                  <c:v>-23.799158730523601</c:v>
                </c:pt>
                <c:pt idx="9397">
                  <c:v>-23.802642196669499</c:v>
                </c:pt>
                <c:pt idx="9398">
                  <c:v>-23.805880121272398</c:v>
                </c:pt>
                <c:pt idx="9399">
                  <c:v>-23.808879619362301</c:v>
                </c:pt>
                <c:pt idx="9400">
                  <c:v>-23.811648358072802</c:v>
                </c:pt>
                <c:pt idx="9401">
                  <c:v>-23.8141943784739</c:v>
                </c:pt>
                <c:pt idx="9402">
                  <c:v>-23.816526013527302</c:v>
                </c:pt>
                <c:pt idx="9403">
                  <c:v>-23.8186519613729</c:v>
                </c:pt>
                <c:pt idx="9404">
                  <c:v>-23.820581094386998</c:v>
                </c:pt>
                <c:pt idx="9405">
                  <c:v>-23.822322351199698</c:v>
                </c:pt>
                <c:pt idx="9406">
                  <c:v>-23.8238846406453</c:v>
                </c:pt>
                <c:pt idx="9407">
                  <c:v>-23.8252765436802</c:v>
                </c:pt>
                <c:pt idx="9408">
                  <c:v>-23.8265061505594</c:v>
                </c:pt>
                <c:pt idx="9409">
                  <c:v>-23.8275810392301</c:v>
                </c:pt>
                <c:pt idx="9410">
                  <c:v>-23.8285084629441</c:v>
                </c:pt>
                <c:pt idx="9411">
                  <c:v>-23.8292952316277</c:v>
                </c:pt>
                <c:pt idx="9412">
                  <c:v>-23.829947525608802</c:v>
                </c:pt>
                <c:pt idx="9413">
                  <c:v>-23.8304709684475</c:v>
                </c:pt>
                <c:pt idx="9414">
                  <c:v>-23.830870786171999</c:v>
                </c:pt>
                <c:pt idx="9415">
                  <c:v>-23.831151980707102</c:v>
                </c:pt>
                <c:pt idx="9416">
                  <c:v>-23.831319804550699</c:v>
                </c:pt>
                <c:pt idx="9417">
                  <c:v>-23.8313796845772</c:v>
                </c:pt>
                <c:pt idx="9418">
                  <c:v>-23.831337332512099</c:v>
                </c:pt>
                <c:pt idx="9419">
                  <c:v>-23.831198913087899</c:v>
                </c:pt>
                <c:pt idx="9420">
                  <c:v>-23.8309710778145</c:v>
                </c:pt>
                <c:pt idx="9421">
                  <c:v>-23.830660954299201</c:v>
                </c:pt>
                <c:pt idx="9422">
                  <c:v>-23.830276073167799</c:v>
                </c:pt>
                <c:pt idx="9423">
                  <c:v>-23.829824363026901</c:v>
                </c:pt>
                <c:pt idx="9424">
                  <c:v>-23.829313988368799</c:v>
                </c:pt>
                <c:pt idx="9425">
                  <c:v>-23.828753157477799</c:v>
                </c:pt>
                <c:pt idx="9426">
                  <c:v>-23.828150150142701</c:v>
                </c:pt>
                <c:pt idx="9427">
                  <c:v>-23.827513283092301</c:v>
                </c:pt>
                <c:pt idx="9428">
                  <c:v>-23.8268508686823</c:v>
                </c:pt>
                <c:pt idx="9429">
                  <c:v>-23.826171313643901</c:v>
                </c:pt>
                <c:pt idx="9430">
                  <c:v>-23.825483208591699</c:v>
                </c:pt>
                <c:pt idx="9431">
                  <c:v>-23.8247953291384</c:v>
                </c:pt>
                <c:pt idx="9432">
                  <c:v>-23.824116653675102</c:v>
                </c:pt>
                <c:pt idx="9433">
                  <c:v>-23.823456398176099</c:v>
                </c:pt>
                <c:pt idx="9434">
                  <c:v>-23.8228239998937</c:v>
                </c:pt>
                <c:pt idx="9435">
                  <c:v>-23.8222289847285</c:v>
                </c:pt>
                <c:pt idx="9436">
                  <c:v>-23.821680855965202</c:v>
                </c:pt>
                <c:pt idx="9437">
                  <c:v>-23.821189127632699</c:v>
                </c:pt>
                <c:pt idx="9438">
                  <c:v>-23.820763378889101</c:v>
                </c:pt>
                <c:pt idx="9439">
                  <c:v>-23.820413159804701</c:v>
                </c:pt>
                <c:pt idx="9440">
                  <c:v>-23.8201479132522</c:v>
                </c:pt>
                <c:pt idx="9441">
                  <c:v>-23.819976795662001</c:v>
                </c:pt>
                <c:pt idx="9442">
                  <c:v>-23.8199083176325</c:v>
                </c:pt>
                <c:pt idx="9443">
                  <c:v>-23.819950216274201</c:v>
                </c:pt>
                <c:pt idx="9444">
                  <c:v>-23.820109420952299</c:v>
                </c:pt>
                <c:pt idx="9445">
                  <c:v>-23.820392082669699</c:v>
                </c:pt>
                <c:pt idx="9446">
                  <c:v>-23.8208037279297</c:v>
                </c:pt>
                <c:pt idx="9447">
                  <c:v>-23.821349321487201</c:v>
                </c:pt>
                <c:pt idx="9448">
                  <c:v>-23.822033193051499</c:v>
                </c:pt>
                <c:pt idx="9449">
                  <c:v>-23.822858984177</c:v>
                </c:pt>
                <c:pt idx="9450">
                  <c:v>-23.823829703778099</c:v>
                </c:pt>
                <c:pt idx="9451">
                  <c:v>-23.824948107248701</c:v>
                </c:pt>
                <c:pt idx="9452">
                  <c:v>-23.826216779046</c:v>
                </c:pt>
                <c:pt idx="9453">
                  <c:v>-23.827638091854801</c:v>
                </c:pt>
                <c:pt idx="9454">
                  <c:v>-23.829214245118301</c:v>
                </c:pt>
                <c:pt idx="9455">
                  <c:v>-23.830947316902801</c:v>
                </c:pt>
                <c:pt idx="9456">
                  <c:v>-23.832839572632501</c:v>
                </c:pt>
                <c:pt idx="9457">
                  <c:v>-23.834893555370702</c:v>
                </c:pt>
                <c:pt idx="9458">
                  <c:v>-23.837111878664299</c:v>
                </c:pt>
                <c:pt idx="9459">
                  <c:v>-23.839496986288001</c:v>
                </c:pt>
                <c:pt idx="9460">
                  <c:v>-23.842051123569998</c:v>
                </c:pt>
                <c:pt idx="9461">
                  <c:v>-23.844776523522199</c:v>
                </c:pt>
                <c:pt idx="9462">
                  <c:v>-23.847675438763201</c:v>
                </c:pt>
                <c:pt idx="9463">
                  <c:v>-23.850750133724201</c:v>
                </c:pt>
                <c:pt idx="9464">
                  <c:v>-23.854003016770299</c:v>
                </c:pt>
                <c:pt idx="9465">
                  <c:v>-23.8574366118395</c:v>
                </c:pt>
                <c:pt idx="9466">
                  <c:v>-23.861053767886499</c:v>
                </c:pt>
                <c:pt idx="9467">
                  <c:v>-23.864857813756299</c:v>
                </c:pt>
                <c:pt idx="9468">
                  <c:v>-23.868852359509599</c:v>
                </c:pt>
                <c:pt idx="9469">
                  <c:v>-23.873041213969401</c:v>
                </c:pt>
                <c:pt idx="9470">
                  <c:v>-23.877428271521499</c:v>
                </c:pt>
                <c:pt idx="9471">
                  <c:v>-23.882017374668202</c:v>
                </c:pt>
                <c:pt idx="9472">
                  <c:v>-23.886812567170299</c:v>
                </c:pt>
                <c:pt idx="9473">
                  <c:v>-23.891818325570298</c:v>
                </c:pt>
                <c:pt idx="9474">
                  <c:v>-23.897039288297702</c:v>
                </c:pt>
                <c:pt idx="9475">
                  <c:v>-23.902479899277299</c:v>
                </c:pt>
                <c:pt idx="9476">
                  <c:v>-23.908144259775401</c:v>
                </c:pt>
                <c:pt idx="9477">
                  <c:v>-23.914036157309599</c:v>
                </c:pt>
                <c:pt idx="9478">
                  <c:v>-23.920158756281499</c:v>
                </c:pt>
                <c:pt idx="9479">
                  <c:v>-23.926514486130301</c:v>
                </c:pt>
                <c:pt idx="9480">
                  <c:v>-23.933105138393099</c:v>
                </c:pt>
                <c:pt idx="9481">
                  <c:v>-23.939931970372001</c:v>
                </c:pt>
                <c:pt idx="9482">
                  <c:v>-23.946995673396501</c:v>
                </c:pt>
                <c:pt idx="9483">
                  <c:v>-23.954296582664099</c:v>
                </c:pt>
                <c:pt idx="9484">
                  <c:v>-23.961834654649401</c:v>
                </c:pt>
                <c:pt idx="9485">
                  <c:v>-23.9696092175211</c:v>
                </c:pt>
                <c:pt idx="9486">
                  <c:v>-23.977618707042499</c:v>
                </c:pt>
                <c:pt idx="9487">
                  <c:v>-23.985860443755399</c:v>
                </c:pt>
                <c:pt idx="9488">
                  <c:v>-23.9943308824699</c:v>
                </c:pt>
                <c:pt idx="9489">
                  <c:v>-24.0030257475049</c:v>
                </c:pt>
                <c:pt idx="9490">
                  <c:v>-24.011939957167499</c:v>
                </c:pt>
                <c:pt idx="9491">
                  <c:v>-24.0210676587722</c:v>
                </c:pt>
                <c:pt idx="9492">
                  <c:v>-24.030402482942399</c:v>
                </c:pt>
                <c:pt idx="9493">
                  <c:v>-24.0399373919414</c:v>
                </c:pt>
                <c:pt idx="9494">
                  <c:v>-24.049664703711699</c:v>
                </c:pt>
                <c:pt idx="9495">
                  <c:v>-24.059576394686701</c:v>
                </c:pt>
                <c:pt idx="9496">
                  <c:v>-24.069664172554202</c:v>
                </c:pt>
                <c:pt idx="9497">
                  <c:v>-24.079919597361901</c:v>
                </c:pt>
                <c:pt idx="9498">
                  <c:v>-24.090334165883899</c:v>
                </c:pt>
                <c:pt idx="9499">
                  <c:v>-24.100899358247698</c:v>
                </c:pt>
                <c:pt idx="9500">
                  <c:v>-24.111606815155699</c:v>
                </c:pt>
                <c:pt idx="9501">
                  <c:v>-24.122448560813002</c:v>
                </c:pt>
                <c:pt idx="9502">
                  <c:v>-24.133417253488101</c:v>
                </c:pt>
                <c:pt idx="9503">
                  <c:v>-24.144505801091402</c:v>
                </c:pt>
                <c:pt idx="9504">
                  <c:v>-24.1557069176169</c:v>
                </c:pt>
                <c:pt idx="9505">
                  <c:v>-24.1670130353499</c:v>
                </c:pt>
                <c:pt idx="9506">
                  <c:v>-24.178416446978002</c:v>
                </c:pt>
                <c:pt idx="9507">
                  <c:v>-24.189909425807901</c:v>
                </c:pt>
                <c:pt idx="9508">
                  <c:v>-24.201484466773</c:v>
                </c:pt>
                <c:pt idx="9509">
                  <c:v>-24.213134292341401</c:v>
                </c:pt>
                <c:pt idx="9510">
                  <c:v>-24.2248515153453</c:v>
                </c:pt>
                <c:pt idx="9511">
                  <c:v>-24.236628918821001</c:v>
                </c:pt>
                <c:pt idx="9512">
                  <c:v>-24.248459745045601</c:v>
                </c:pt>
                <c:pt idx="9513">
                  <c:v>-24.260337675991899</c:v>
                </c:pt>
                <c:pt idx="9514">
                  <c:v>-24.272257035982602</c:v>
                </c:pt>
                <c:pt idx="9515">
                  <c:v>-24.284213049475898</c:v>
                </c:pt>
                <c:pt idx="9516">
                  <c:v>-24.296201979525001</c:v>
                </c:pt>
                <c:pt idx="9517">
                  <c:v>-24.308221190443799</c:v>
                </c:pt>
                <c:pt idx="9518">
                  <c:v>-24.320269045461401</c:v>
                </c:pt>
                <c:pt idx="9519">
                  <c:v>-24.332344471919601</c:v>
                </c:pt>
                <c:pt idx="9520">
                  <c:v>-24.344446544882501</c:v>
                </c:pt>
                <c:pt idx="9521">
                  <c:v>-24.356574255027802</c:v>
                </c:pt>
                <c:pt idx="9522">
                  <c:v>-24.368726652484</c:v>
                </c:pt>
                <c:pt idx="9523">
                  <c:v>-24.3809028929624</c:v>
                </c:pt>
                <c:pt idx="9524">
                  <c:v>-24.3931020395855</c:v>
                </c:pt>
                <c:pt idx="9525">
                  <c:v>-24.405322756872899</c:v>
                </c:pt>
                <c:pt idx="9526">
                  <c:v>-24.417563276235299</c:v>
                </c:pt>
                <c:pt idx="9527">
                  <c:v>-24.429821368797199</c:v>
                </c:pt>
                <c:pt idx="9528">
                  <c:v>-24.442094331815401</c:v>
                </c:pt>
                <c:pt idx="9529">
                  <c:v>-24.454379305804999</c:v>
                </c:pt>
                <c:pt idx="9530">
                  <c:v>-24.466673409153799</c:v>
                </c:pt>
                <c:pt idx="9531">
                  <c:v>-24.478973537188701</c:v>
                </c:pt>
                <c:pt idx="9532">
                  <c:v>-24.4912760491078</c:v>
                </c:pt>
                <c:pt idx="9533">
                  <c:v>-24.5035769649404</c:v>
                </c:pt>
                <c:pt idx="9534">
                  <c:v>-24.5158720130839</c:v>
                </c:pt>
                <c:pt idx="9535">
                  <c:v>-24.528156897880201</c:v>
                </c:pt>
                <c:pt idx="9536">
                  <c:v>-24.540427246877901</c:v>
                </c:pt>
                <c:pt idx="9537">
                  <c:v>-24.552678369382399</c:v>
                </c:pt>
                <c:pt idx="9538">
                  <c:v>-24.5649050019925</c:v>
                </c:pt>
                <c:pt idx="9539">
                  <c:v>-24.577101320782099</c:v>
                </c:pt>
                <c:pt idx="9540">
                  <c:v>-24.589260969189201</c:v>
                </c:pt>
                <c:pt idx="9541">
                  <c:v>-24.601377125973301</c:v>
                </c:pt>
                <c:pt idx="9542">
                  <c:v>-24.613442578307499</c:v>
                </c:pt>
                <c:pt idx="9543">
                  <c:v>-24.625449959159301</c:v>
                </c:pt>
                <c:pt idx="9544">
                  <c:v>-24.6373917748693</c:v>
                </c:pt>
                <c:pt idx="9545">
                  <c:v>-24.6492602900117</c:v>
                </c:pt>
                <c:pt idx="9546">
                  <c:v>-24.661047518303899</c:v>
                </c:pt>
                <c:pt idx="9547">
                  <c:v>-24.672744997805001</c:v>
                </c:pt>
                <c:pt idx="9548">
                  <c:v>-24.6843438330061</c:v>
                </c:pt>
                <c:pt idx="9549">
                  <c:v>-24.695834980364801</c:v>
                </c:pt>
                <c:pt idx="9550">
                  <c:v>-24.707209336278801</c:v>
                </c:pt>
                <c:pt idx="9551">
                  <c:v>-24.7184577415848</c:v>
                </c:pt>
                <c:pt idx="9552">
                  <c:v>-24.729570971247998</c:v>
                </c:pt>
                <c:pt idx="9553">
                  <c:v>-24.740539895594601</c:v>
                </c:pt>
                <c:pt idx="9554">
                  <c:v>-24.751355329025699</c:v>
                </c:pt>
                <c:pt idx="9555">
                  <c:v>-24.762007701703102</c:v>
                </c:pt>
                <c:pt idx="9556">
                  <c:v>-24.772487147753001</c:v>
                </c:pt>
                <c:pt idx="9557">
                  <c:v>-24.7827841145366</c:v>
                </c:pt>
                <c:pt idx="9558">
                  <c:v>-24.792889357137799</c:v>
                </c:pt>
                <c:pt idx="9559">
                  <c:v>-24.802793685623101</c:v>
                </c:pt>
                <c:pt idx="9560">
                  <c:v>-24.812487946373999</c:v>
                </c:pt>
                <c:pt idx="9561">
                  <c:v>-24.821962929153301</c:v>
                </c:pt>
                <c:pt idx="9562">
                  <c:v>-24.831209715401801</c:v>
                </c:pt>
                <c:pt idx="9563">
                  <c:v>-24.8402201368486</c:v>
                </c:pt>
                <c:pt idx="9564">
                  <c:v>-24.848986601703899</c:v>
                </c:pt>
                <c:pt idx="9565">
                  <c:v>-24.857502084212499</c:v>
                </c:pt>
                <c:pt idx="9566">
                  <c:v>-24.865759997268</c:v>
                </c:pt>
                <c:pt idx="9567">
                  <c:v>-24.873753988044601</c:v>
                </c:pt>
                <c:pt idx="9568">
                  <c:v>-24.881477899737099</c:v>
                </c:pt>
                <c:pt idx="9569">
                  <c:v>-24.888925915365199</c:v>
                </c:pt>
                <c:pt idx="9570">
                  <c:v>-24.8960924736636</c:v>
                </c:pt>
                <c:pt idx="9571">
                  <c:v>-24.902971979097</c:v>
                </c:pt>
                <c:pt idx="9572">
                  <c:v>-24.909558697626899</c:v>
                </c:pt>
                <c:pt idx="9573">
                  <c:v>-24.915846858865901</c:v>
                </c:pt>
                <c:pt idx="9574">
                  <c:v>-24.921830877632601</c:v>
                </c:pt>
                <c:pt idx="9575">
                  <c:v>-24.927505503605499</c:v>
                </c:pt>
                <c:pt idx="9576">
                  <c:v>-24.9328657403953</c:v>
                </c:pt>
                <c:pt idx="9577">
                  <c:v>-24.937906884941299</c:v>
                </c:pt>
                <c:pt idx="9578">
                  <c:v>-24.942624698621799</c:v>
                </c:pt>
                <c:pt idx="9579">
                  <c:v>-24.947015617962499</c:v>
                </c:pt>
                <c:pt idx="9580">
                  <c:v>-24.951076708915501</c:v>
                </c:pt>
                <c:pt idx="9581">
                  <c:v>-24.9548055276295</c:v>
                </c:pt>
                <c:pt idx="9582">
                  <c:v>-24.958199834498899</c:v>
                </c:pt>
                <c:pt idx="9583">
                  <c:v>-24.961257512618399</c:v>
                </c:pt>
                <c:pt idx="9584">
                  <c:v>-24.9639769274402</c:v>
                </c:pt>
                <c:pt idx="9585">
                  <c:v>-24.9663571947404</c:v>
                </c:pt>
                <c:pt idx="9586">
                  <c:v>-24.968398023722301</c:v>
                </c:pt>
                <c:pt idx="9587">
                  <c:v>-24.970099556836701</c:v>
                </c:pt>
                <c:pt idx="9588">
                  <c:v>-24.971462037835099</c:v>
                </c:pt>
                <c:pt idx="9589">
                  <c:v>-24.972485449143601</c:v>
                </c:pt>
                <c:pt idx="9590">
                  <c:v>-24.973169421597198</c:v>
                </c:pt>
                <c:pt idx="9591">
                  <c:v>-24.973513426346599</c:v>
                </c:pt>
                <c:pt idx="9592">
                  <c:v>-24.973517092184899</c:v>
                </c:pt>
                <c:pt idx="9593">
                  <c:v>-24.9731802964805</c:v>
                </c:pt>
                <c:pt idx="9594">
                  <c:v>-24.9725031294725</c:v>
                </c:pt>
                <c:pt idx="9595">
                  <c:v>-24.971486026866401</c:v>
                </c:pt>
                <c:pt idx="9596">
                  <c:v>-24.970130137387802</c:v>
                </c:pt>
                <c:pt idx="9597">
                  <c:v>-24.968437371491898</c:v>
                </c:pt>
                <c:pt idx="9598">
                  <c:v>-24.9664103453316</c:v>
                </c:pt>
                <c:pt idx="9599">
                  <c:v>-24.9640525164906</c:v>
                </c:pt>
                <c:pt idx="9600">
                  <c:v>-24.961368409361398</c:v>
                </c:pt>
                <c:pt idx="9601">
                  <c:v>-24.9583636716483</c:v>
                </c:pt>
                <c:pt idx="9602">
                  <c:v>-24.955044968798799</c:v>
                </c:pt>
                <c:pt idx="9603">
                  <c:v>-24.9514198653962</c:v>
                </c:pt>
                <c:pt idx="9604">
                  <c:v>-24.947496533041601</c:v>
                </c:pt>
                <c:pt idx="9605">
                  <c:v>-24.943283403002901</c:v>
                </c:pt>
                <c:pt idx="9606">
                  <c:v>-24.938788916180201</c:v>
                </c:pt>
                <c:pt idx="9607">
                  <c:v>-24.934021531716201</c:v>
                </c:pt>
                <c:pt idx="9608">
                  <c:v>-24.9289896952132</c:v>
                </c:pt>
                <c:pt idx="9609">
                  <c:v>-24.923701512215398</c:v>
                </c:pt>
                <c:pt idx="9610">
                  <c:v>-24.918164439154499</c:v>
                </c:pt>
                <c:pt idx="9611">
                  <c:v>-24.912385287917999</c:v>
                </c:pt>
                <c:pt idx="9612">
                  <c:v>-24.9063705387859</c:v>
                </c:pt>
                <c:pt idx="9613">
                  <c:v>-24.900126731954899</c:v>
                </c:pt>
                <c:pt idx="9614">
                  <c:v>-24.893660545969301</c:v>
                </c:pt>
                <c:pt idx="9615">
                  <c:v>-24.886978776924199</c:v>
                </c:pt>
                <c:pt idx="9616">
                  <c:v>-24.880088308958602</c:v>
                </c:pt>
                <c:pt idx="9617">
                  <c:v>-24.8729960310751</c:v>
                </c:pt>
                <c:pt idx="9618">
                  <c:v>-24.865708862850301</c:v>
                </c:pt>
                <c:pt idx="9619">
                  <c:v>-24.858233822263099</c:v>
                </c:pt>
                <c:pt idx="9620">
                  <c:v>-24.850578194986699</c:v>
                </c:pt>
                <c:pt idx="9621">
                  <c:v>-24.8427493379277</c:v>
                </c:pt>
                <c:pt idx="9622">
                  <c:v>-24.834754200217301</c:v>
                </c:pt>
                <c:pt idx="9623">
                  <c:v>-24.826599495375</c:v>
                </c:pt>
                <c:pt idx="9624">
                  <c:v>-24.818291680840499</c:v>
                </c:pt>
                <c:pt idx="9625">
                  <c:v>-24.809837113083798</c:v>
                </c:pt>
                <c:pt idx="9626">
                  <c:v>-24.801242301480801</c:v>
                </c:pt>
                <c:pt idx="9627">
                  <c:v>-24.792513601348201</c:v>
                </c:pt>
                <c:pt idx="9628">
                  <c:v>-24.783656917454</c:v>
                </c:pt>
                <c:pt idx="9629">
                  <c:v>-24.774677807912798</c:v>
                </c:pt>
                <c:pt idx="9630">
                  <c:v>-24.765581743463201</c:v>
                </c:pt>
                <c:pt idx="9631">
                  <c:v>-24.756374204845201</c:v>
                </c:pt>
                <c:pt idx="9632">
                  <c:v>-24.747060539174001</c:v>
                </c:pt>
                <c:pt idx="9633">
                  <c:v>-24.737646032126701</c:v>
                </c:pt>
                <c:pt idx="9634">
                  <c:v>-24.7281360405734</c:v>
                </c:pt>
                <c:pt idx="9635">
                  <c:v>-24.718536337256101</c:v>
                </c:pt>
                <c:pt idx="9636">
                  <c:v>-24.7088531259961</c:v>
                </c:pt>
                <c:pt idx="9637">
                  <c:v>-24.699092867336201</c:v>
                </c:pt>
                <c:pt idx="9638">
                  <c:v>-24.689262168089101</c:v>
                </c:pt>
                <c:pt idx="9639">
                  <c:v>-24.6793678996541</c:v>
                </c:pt>
                <c:pt idx="9640">
                  <c:v>-24.669417278648499</c:v>
                </c:pt>
                <c:pt idx="9641">
                  <c:v>-24.659417931740698</c:v>
                </c:pt>
                <c:pt idx="9642">
                  <c:v>-24.649378013884501</c:v>
                </c:pt>
                <c:pt idx="9643">
                  <c:v>-24.639306161993201</c:v>
                </c:pt>
                <c:pt idx="9644">
                  <c:v>-24.629211067697899</c:v>
                </c:pt>
                <c:pt idx="9645">
                  <c:v>-24.619101027803602</c:v>
                </c:pt>
                <c:pt idx="9646">
                  <c:v>-24.608984229375899</c:v>
                </c:pt>
                <c:pt idx="9647">
                  <c:v>-24.598869027772199</c:v>
                </c:pt>
                <c:pt idx="9648">
                  <c:v>-24.588763819461999</c:v>
                </c:pt>
                <c:pt idx="9649">
                  <c:v>-24.5786768888956</c:v>
                </c:pt>
                <c:pt idx="9650">
                  <c:v>-24.5686162432652</c:v>
                </c:pt>
                <c:pt idx="9651">
                  <c:v>-24.558589605883199</c:v>
                </c:pt>
                <c:pt idx="9652">
                  <c:v>-24.548604305460099</c:v>
                </c:pt>
                <c:pt idx="9653">
                  <c:v>-24.538667436551101</c:v>
                </c:pt>
                <c:pt idx="9654">
                  <c:v>-24.5287862221602</c:v>
                </c:pt>
                <c:pt idx="9655">
                  <c:v>-24.518967663269699</c:v>
                </c:pt>
                <c:pt idx="9656">
                  <c:v>-24.509218385641699</c:v>
                </c:pt>
                <c:pt idx="9657">
                  <c:v>-24.499544704570301</c:v>
                </c:pt>
                <c:pt idx="9658">
                  <c:v>-24.489952309653901</c:v>
                </c:pt>
                <c:pt idx="9659">
                  <c:v>-24.480446187923999</c:v>
                </c:pt>
                <c:pt idx="9660">
                  <c:v>-24.471030952657099</c:v>
                </c:pt>
                <c:pt idx="9661">
                  <c:v>-24.461710956994501</c:v>
                </c:pt>
                <c:pt idx="9662">
                  <c:v>-24.4524901092521</c:v>
                </c:pt>
                <c:pt idx="9663">
                  <c:v>-24.443372099127298</c:v>
                </c:pt>
                <c:pt idx="9664">
                  <c:v>-24.4343605458692</c:v>
                </c:pt>
                <c:pt idx="9665">
                  <c:v>-24.425459014492599</c:v>
                </c:pt>
                <c:pt idx="9666">
                  <c:v>-24.416670934159601</c:v>
                </c:pt>
                <c:pt idx="9667">
                  <c:v>-24.4079994456721</c:v>
                </c:pt>
                <c:pt idx="9668">
                  <c:v>-24.3994473083057</c:v>
                </c:pt>
                <c:pt idx="9669">
                  <c:v>-24.391017129803899</c:v>
                </c:pt>
                <c:pt idx="9670">
                  <c:v>-24.382711646650701</c:v>
                </c:pt>
                <c:pt idx="9671">
                  <c:v>-24.374533578984</c:v>
                </c:pt>
                <c:pt idx="9672">
                  <c:v>-24.366485304550999</c:v>
                </c:pt>
                <c:pt idx="9673">
                  <c:v>-24.358568784138001</c:v>
                </c:pt>
                <c:pt idx="9674">
                  <c:v>-24.351912952149998</c:v>
                </c:pt>
                <c:pt idx="9675">
                  <c:v>-24.3455489345505</c:v>
                </c:pt>
                <c:pt idx="9676">
                  <c:v>-24.339479223602702</c:v>
                </c:pt>
                <c:pt idx="9677">
                  <c:v>-24.333704194049002</c:v>
                </c:pt>
                <c:pt idx="9678">
                  <c:v>-24.328221416263101</c:v>
                </c:pt>
                <c:pt idx="9679">
                  <c:v>-24.323025722140098</c:v>
                </c:pt>
                <c:pt idx="9680">
                  <c:v>-24.318109689713602</c:v>
                </c:pt>
                <c:pt idx="9681">
                  <c:v>-24.313464261766999</c:v>
                </c:pt>
                <c:pt idx="9682">
                  <c:v>-24.309079369872499</c:v>
                </c:pt>
                <c:pt idx="9683">
                  <c:v>-24.304944464308502</c:v>
                </c:pt>
                <c:pt idx="9684">
                  <c:v>-24.301048926381601</c:v>
                </c:pt>
                <c:pt idx="9685">
                  <c:v>-24.297382388095802</c:v>
                </c:pt>
                <c:pt idx="9686">
                  <c:v>-24.293934961326201</c:v>
                </c:pt>
                <c:pt idx="9687">
                  <c:v>-24.2906973721492</c:v>
                </c:pt>
                <c:pt idx="9688">
                  <c:v>-24.287661038683499</c:v>
                </c:pt>
                <c:pt idx="9689">
                  <c:v>-24.2848181099518</c:v>
                </c:pt>
                <c:pt idx="9690">
                  <c:v>-24.282161478531901</c:v>
                </c:pt>
                <c:pt idx="9691">
                  <c:v>-24.279684767230901</c:v>
                </c:pt>
                <c:pt idx="9692">
                  <c:v>-24.2773822876552</c:v>
                </c:pt>
                <c:pt idx="9693">
                  <c:v>-24.2752489839284</c:v>
                </c:pt>
                <c:pt idx="9694">
                  <c:v>-24.273280366892401</c:v>
                </c:pt>
                <c:pt idx="9695">
                  <c:v>-24.271472468423902</c:v>
                </c:pt>
                <c:pt idx="9696">
                  <c:v>-24.2698218033212</c:v>
                </c:pt>
                <c:pt idx="9697">
                  <c:v>-24.268325327135599</c:v>
                </c:pt>
                <c:pt idx="9698">
                  <c:v>-24.2669803906442</c:v>
                </c:pt>
                <c:pt idx="9699">
                  <c:v>-24.265784686254701</c:v>
                </c:pt>
                <c:pt idx="9700">
                  <c:v>-24.264736221476198</c:v>
                </c:pt>
                <c:pt idx="9701">
                  <c:v>-24.263833285302699</c:v>
                </c:pt>
                <c:pt idx="9702">
                  <c:v>-24.263074402251501</c:v>
                </c:pt>
                <c:pt idx="9703">
                  <c:v>-24.2624583080264</c:v>
                </c:pt>
                <c:pt idx="9704">
                  <c:v>-24.261983950753201</c:v>
                </c:pt>
                <c:pt idx="9705">
                  <c:v>-24.2616504662764</c:v>
                </c:pt>
                <c:pt idx="9706">
                  <c:v>-24.261457145733701</c:v>
                </c:pt>
                <c:pt idx="9707">
                  <c:v>-24.261403420663601</c:v>
                </c:pt>
                <c:pt idx="9708">
                  <c:v>-24.261488846617699</c:v>
                </c:pt>
                <c:pt idx="9709">
                  <c:v>-24.261713098386199</c:v>
                </c:pt>
                <c:pt idx="9710">
                  <c:v>-24.262075967647199</c:v>
                </c:pt>
                <c:pt idx="9711">
                  <c:v>-24.2625773412489</c:v>
                </c:pt>
                <c:pt idx="9712">
                  <c:v>-24.263217187360901</c:v>
                </c:pt>
                <c:pt idx="9713">
                  <c:v>-24.2639955357632</c:v>
                </c:pt>
                <c:pt idx="9714">
                  <c:v>-24.264912455492901</c:v>
                </c:pt>
                <c:pt idx="9715">
                  <c:v>-24.265968044726201</c:v>
                </c:pt>
                <c:pt idx="9716">
                  <c:v>-24.267162429071298</c:v>
                </c:pt>
                <c:pt idx="9717">
                  <c:v>-24.268495753948901</c:v>
                </c:pt>
                <c:pt idx="9718">
                  <c:v>-24.269968172358698</c:v>
                </c:pt>
                <c:pt idx="9719">
                  <c:v>-24.271579841763</c:v>
                </c:pt>
                <c:pt idx="9720">
                  <c:v>-24.273330927063601</c:v>
                </c:pt>
                <c:pt idx="9721">
                  <c:v>-24.275221601998801</c:v>
                </c:pt>
                <c:pt idx="9722">
                  <c:v>-24.277252047197599</c:v>
                </c:pt>
                <c:pt idx="9723">
                  <c:v>-24.279422445086201</c:v>
                </c:pt>
                <c:pt idx="9724">
                  <c:v>-24.281732978739999</c:v>
                </c:pt>
                <c:pt idx="9725">
                  <c:v>-24.284183836947399</c:v>
                </c:pt>
                <c:pt idx="9726">
                  <c:v>-24.28677521497</c:v>
                </c:pt>
                <c:pt idx="9727">
                  <c:v>-24.289507309041699</c:v>
                </c:pt>
                <c:pt idx="9728">
                  <c:v>-24.292380307186999</c:v>
                </c:pt>
                <c:pt idx="9729">
                  <c:v>-24.295394379084001</c:v>
                </c:pt>
                <c:pt idx="9730">
                  <c:v>-24.298549676746202</c:v>
                </c:pt>
                <c:pt idx="9731">
                  <c:v>-24.301846346068601</c:v>
                </c:pt>
                <c:pt idx="9732">
                  <c:v>-24.305284532531299</c:v>
                </c:pt>
                <c:pt idx="9733">
                  <c:v>-24.308864374808302</c:v>
                </c:pt>
                <c:pt idx="9734">
                  <c:v>-24.312586004777501</c:v>
                </c:pt>
                <c:pt idx="9735">
                  <c:v>-24.316449544736699</c:v>
                </c:pt>
                <c:pt idx="9736">
                  <c:v>-24.320455102082299</c:v>
                </c:pt>
                <c:pt idx="9737">
                  <c:v>-24.324602769745901</c:v>
                </c:pt>
                <c:pt idx="9738">
                  <c:v>-24.328892630848699</c:v>
                </c:pt>
                <c:pt idx="9739">
                  <c:v>-24.333324766825498</c:v>
                </c:pt>
                <c:pt idx="9740">
                  <c:v>-24.337899261334002</c:v>
                </c:pt>
                <c:pt idx="9741">
                  <c:v>-24.342616202699102</c:v>
                </c:pt>
                <c:pt idx="9742">
                  <c:v>-24.347475688130501</c:v>
                </c:pt>
                <c:pt idx="9743">
                  <c:v>-24.352477833586601</c:v>
                </c:pt>
                <c:pt idx="9744">
                  <c:v>-24.3576227745537</c:v>
                </c:pt>
                <c:pt idx="9745">
                  <c:v>-24.3629106650585</c:v>
                </c:pt>
                <c:pt idx="9746">
                  <c:v>-24.368341681860699</c:v>
                </c:pt>
                <c:pt idx="9747">
                  <c:v>-24.373916030016701</c:v>
                </c:pt>
                <c:pt idx="9748">
                  <c:v>-24.379633943155302</c:v>
                </c:pt>
                <c:pt idx="9749">
                  <c:v>-24.385495683285701</c:v>
                </c:pt>
                <c:pt idx="9750">
                  <c:v>-24.391501535714799</c:v>
                </c:pt>
                <c:pt idx="9751">
                  <c:v>-24.397651802438599</c:v>
                </c:pt>
                <c:pt idx="9752">
                  <c:v>-24.403946794980399</c:v>
                </c:pt>
                <c:pt idx="9753">
                  <c:v>-24.4103868306767</c:v>
                </c:pt>
                <c:pt idx="9754">
                  <c:v>-24.4169722337618</c:v>
                </c:pt>
                <c:pt idx="9755">
                  <c:v>-24.423703333858199</c:v>
                </c:pt>
                <c:pt idx="9756">
                  <c:v>-24.430580458750399</c:v>
                </c:pt>
                <c:pt idx="9757">
                  <c:v>-24.437603930255001</c:v>
                </c:pt>
                <c:pt idx="9758">
                  <c:v>-24.4447740645045</c:v>
                </c:pt>
                <c:pt idx="9759">
                  <c:v>-24.4520911743246</c:v>
                </c:pt>
                <c:pt idx="9760">
                  <c:v>-24.459555570106598</c:v>
                </c:pt>
                <c:pt idx="9761">
                  <c:v>-24.4671675577389</c:v>
                </c:pt>
                <c:pt idx="9762">
                  <c:v>-24.474927436626398</c:v>
                </c:pt>
                <c:pt idx="9763">
                  <c:v>-24.482835498149399</c:v>
                </c:pt>
                <c:pt idx="9764">
                  <c:v>-24.490892023565799</c:v>
                </c:pt>
                <c:pt idx="9765">
                  <c:v>-24.499097284187901</c:v>
                </c:pt>
                <c:pt idx="9766">
                  <c:v>-24.507451540306398</c:v>
                </c:pt>
                <c:pt idx="9767">
                  <c:v>-24.515955043167899</c:v>
                </c:pt>
                <c:pt idx="9768">
                  <c:v>-24.524608030645901</c:v>
                </c:pt>
                <c:pt idx="9769">
                  <c:v>-24.5334107179619</c:v>
                </c:pt>
                <c:pt idx="9770">
                  <c:v>-24.542363300025301</c:v>
                </c:pt>
                <c:pt idx="9771">
                  <c:v>-24.551465949729302</c:v>
                </c:pt>
                <c:pt idx="9772">
                  <c:v>-24.560718819517</c:v>
                </c:pt>
                <c:pt idx="9773">
                  <c:v>-24.570122044035902</c:v>
                </c:pt>
                <c:pt idx="9774">
                  <c:v>-24.579675736584001</c:v>
                </c:pt>
                <c:pt idx="9775">
                  <c:v>-24.589379982963401</c:v>
                </c:pt>
                <c:pt idx="9776">
                  <c:v>-24.5992348432308</c:v>
                </c:pt>
                <c:pt idx="9777">
                  <c:v>-24.609240354409501</c:v>
                </c:pt>
                <c:pt idx="9778">
                  <c:v>-24.6193965299688</c:v>
                </c:pt>
                <c:pt idx="9779">
                  <c:v>-24.629703356207099</c:v>
                </c:pt>
                <c:pt idx="9780">
                  <c:v>-24.6401607973701</c:v>
                </c:pt>
                <c:pt idx="9781">
                  <c:v>-24.650768800133299</c:v>
                </c:pt>
                <c:pt idx="9782">
                  <c:v>-24.661527299087101</c:v>
                </c:pt>
                <c:pt idx="9783">
                  <c:v>-24.672436218651399</c:v>
                </c:pt>
                <c:pt idx="9784">
                  <c:v>-24.683495474725898</c:v>
                </c:pt>
                <c:pt idx="9785">
                  <c:v>-24.694704974784202</c:v>
                </c:pt>
                <c:pt idx="9786">
                  <c:v>-24.706064618754201</c:v>
                </c:pt>
                <c:pt idx="9787">
                  <c:v>-24.7175743015972</c:v>
                </c:pt>
                <c:pt idx="9788">
                  <c:v>-24.729233914277899</c:v>
                </c:pt>
                <c:pt idx="9789">
                  <c:v>-24.741043347317</c:v>
                </c:pt>
                <c:pt idx="9790">
                  <c:v>-24.7530024920854</c:v>
                </c:pt>
                <c:pt idx="9791">
                  <c:v>-24.765111233291702</c:v>
                </c:pt>
                <c:pt idx="9792">
                  <c:v>-24.7773694400571</c:v>
                </c:pt>
                <c:pt idx="9793">
                  <c:v>-24.789776977028001</c:v>
                </c:pt>
                <c:pt idx="9794">
                  <c:v>-24.802333710640301</c:v>
                </c:pt>
                <c:pt idx="9795">
                  <c:v>-24.815039504727299</c:v>
                </c:pt>
                <c:pt idx="9796">
                  <c:v>-24.827894218569501</c:v>
                </c:pt>
                <c:pt idx="9797">
                  <c:v>-24.840897708892999</c:v>
                </c:pt>
                <c:pt idx="9798">
                  <c:v>-24.8540498326083</c:v>
                </c:pt>
                <c:pt idx="9799">
                  <c:v>-24.867350443580801</c:v>
                </c:pt>
                <c:pt idx="9800">
                  <c:v>-24.880799391185398</c:v>
                </c:pt>
                <c:pt idx="9801">
                  <c:v>-24.894396531535701</c:v>
                </c:pt>
                <c:pt idx="9802">
                  <c:v>-24.908141721813699</c:v>
                </c:pt>
                <c:pt idx="9803">
                  <c:v>-24.922034819850701</c:v>
                </c:pt>
                <c:pt idx="9804">
                  <c:v>-24.936075686686401</c:v>
                </c:pt>
                <c:pt idx="9805">
                  <c:v>-24.950264180521799</c:v>
                </c:pt>
                <c:pt idx="9806">
                  <c:v>-24.964600153516798</c:v>
                </c:pt>
                <c:pt idx="9807">
                  <c:v>-24.979083457801401</c:v>
                </c:pt>
                <c:pt idx="9808">
                  <c:v>-24.9937139418359</c:v>
                </c:pt>
                <c:pt idx="9809">
                  <c:v>-25.008491443408499</c:v>
                </c:pt>
                <c:pt idx="9810">
                  <c:v>-25.023415795759899</c:v>
                </c:pt>
                <c:pt idx="9811">
                  <c:v>-25.0384868297837</c:v>
                </c:pt>
                <c:pt idx="9812">
                  <c:v>-25.053704374328401</c:v>
                </c:pt>
                <c:pt idx="9813">
                  <c:v>-25.069068256246499</c:v>
                </c:pt>
                <c:pt idx="9814">
                  <c:v>-25.084578299454002</c:v>
                </c:pt>
                <c:pt idx="9815">
                  <c:v>-25.100234325434201</c:v>
                </c:pt>
                <c:pt idx="9816">
                  <c:v>-25.116036163455899</c:v>
                </c:pt>
                <c:pt idx="9817">
                  <c:v>-25.131983656751999</c:v>
                </c:pt>
                <c:pt idx="9818">
                  <c:v>-25.148076660446598</c:v>
                </c:pt>
                <c:pt idx="9819">
                  <c:v>-25.164315033357699</c:v>
                </c:pt>
                <c:pt idx="9820">
                  <c:v>-25.180698635155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DB-41B8-AC0F-CAF5A141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613360"/>
        <c:axId val="586858256"/>
      </c:scatterChart>
      <c:valAx>
        <c:axId val="580613360"/>
        <c:scaling>
          <c:orientation val="minMax"/>
          <c:max val="1360"/>
          <c:min val="12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400" b="1"/>
                  <a:t>Wavelength</a:t>
                </a:r>
                <a:r>
                  <a:rPr lang="es-ES_tradnl" b="1"/>
                  <a:t> </a:t>
                </a:r>
                <a:r>
                  <a:rPr lang="es-ES_tradnl" sz="1600" b="1"/>
                  <a:t>(nm)</a:t>
                </a:r>
              </a:p>
            </c:rich>
          </c:tx>
          <c:layout>
            <c:manualLayout>
              <c:xMode val="edge"/>
              <c:yMode val="edge"/>
              <c:x val="0.40016535433070899"/>
              <c:y val="0.91534667541557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858256"/>
        <c:crossesAt val="-30"/>
        <c:crossBetween val="midCat"/>
      </c:valAx>
      <c:valAx>
        <c:axId val="586858256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600" b="1"/>
                  <a:t>Insertion</a:t>
                </a:r>
                <a:r>
                  <a:rPr lang="es-ES_tradnl" sz="1600" b="1" baseline="0"/>
                  <a:t> Loss</a:t>
                </a:r>
                <a:r>
                  <a:rPr lang="es-ES_tradnl" sz="1600" b="1"/>
                  <a:t> (dB)</a:t>
                </a:r>
              </a:p>
              <a:p>
                <a:pPr>
                  <a:defRPr/>
                </a:pPr>
                <a:endParaRPr lang="es-ES_trad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613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3340920215899"/>
          <c:y val="5.7912410198056201E-2"/>
          <c:w val="0.67687505120457203"/>
          <c:h val="0.714744373358607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'Fig. 5 '!$A$2:$A$6</c:f>
              <c:numCache>
                <c:formatCode>General</c:formatCode>
                <c:ptCount val="5"/>
                <c:pt idx="0">
                  <c:v>-40</c:v>
                </c:pt>
                <c:pt idx="1">
                  <c:v>-20</c:v>
                </c:pt>
                <c:pt idx="2">
                  <c:v>0</c:v>
                </c:pt>
                <c:pt idx="3">
                  <c:v>20</c:v>
                </c:pt>
                <c:pt idx="4">
                  <c:v>40</c:v>
                </c:pt>
              </c:numCache>
            </c:numRef>
          </c:xVal>
          <c:yVal>
            <c:numRef>
              <c:f>'Fig. 5 '!$B$2:$B$6</c:f>
              <c:numCache>
                <c:formatCode>General</c:formatCode>
                <c:ptCount val="5"/>
                <c:pt idx="0">
                  <c:v>-3.57</c:v>
                </c:pt>
                <c:pt idx="1">
                  <c:v>-2.2799999999999998</c:v>
                </c:pt>
                <c:pt idx="2">
                  <c:v>0</c:v>
                </c:pt>
                <c:pt idx="3">
                  <c:v>1.96</c:v>
                </c:pt>
                <c:pt idx="4">
                  <c:v>5.71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059-4C9E-A372-F06AF315B961}"/>
            </c:ext>
          </c:extLst>
        </c:ser>
        <c:ser>
          <c:idx val="1"/>
          <c:order val="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'Fig. 5 '!$A$2:$A$6</c:f>
              <c:numCache>
                <c:formatCode>General</c:formatCode>
                <c:ptCount val="5"/>
                <c:pt idx="0">
                  <c:v>-40</c:v>
                </c:pt>
                <c:pt idx="1">
                  <c:v>-20</c:v>
                </c:pt>
                <c:pt idx="2">
                  <c:v>0</c:v>
                </c:pt>
                <c:pt idx="3">
                  <c:v>20</c:v>
                </c:pt>
                <c:pt idx="4">
                  <c:v>40</c:v>
                </c:pt>
              </c:numCache>
            </c:numRef>
          </c:xVal>
          <c:yVal>
            <c:numRef>
              <c:f>'Fig. 5 '!$D$2:$D$6</c:f>
              <c:numCache>
                <c:formatCode>General</c:formatCode>
                <c:ptCount val="5"/>
                <c:pt idx="0">
                  <c:v>-4.5599999999999996</c:v>
                </c:pt>
                <c:pt idx="1">
                  <c:v>-2.2799999999999998</c:v>
                </c:pt>
                <c:pt idx="2">
                  <c:v>0</c:v>
                </c:pt>
                <c:pt idx="3">
                  <c:v>2.2799999999999998</c:v>
                </c:pt>
                <c:pt idx="4">
                  <c:v>4.5599999999999996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059-4C9E-A372-F06AF315B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224224"/>
        <c:axId val="529682080"/>
      </c:scatterChart>
      <c:valAx>
        <c:axId val="58622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600" b="1"/>
                  <a:t>δ</a:t>
                </a:r>
                <a:r>
                  <a:rPr lang="es-ES_tradnl" sz="1600" b="1"/>
                  <a:t>MDW [nm]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682080"/>
        <c:crosses val="autoZero"/>
        <c:crossBetween val="midCat"/>
      </c:valAx>
      <c:valAx>
        <c:axId val="52968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600" b="1"/>
                  <a:t>δ</a:t>
                </a:r>
                <a:r>
                  <a:rPr lang="mr-IN" sz="1600" b="1"/>
                  <a:t>λi</a:t>
                </a:r>
                <a:r>
                  <a:rPr lang="en-GB" sz="1600" b="1" baseline="0"/>
                  <a:t> [</a:t>
                </a:r>
                <a:r>
                  <a:rPr lang="mr-IN" sz="1600" b="1"/>
                  <a:t>nm</a:t>
                </a:r>
                <a:r>
                  <a:rPr lang="en-GB" sz="1600" b="1"/>
                  <a:t>]</a:t>
                </a:r>
                <a:endParaRPr lang="es-ES_tradnl" sz="1600" b="1"/>
              </a:p>
            </c:rich>
          </c:tx>
          <c:layout>
            <c:manualLayout>
              <c:xMode val="edge"/>
              <c:yMode val="edge"/>
              <c:x val="7.5920804512473905E-2"/>
              <c:y val="0.288912772545238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224224"/>
        <c:crossesAt val="-5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3340920215899"/>
          <c:y val="5.7912410198056201E-2"/>
          <c:w val="0.67687505120457203"/>
          <c:h val="0.714744373358607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'Fig. 6'!$A$2:$A$5</c:f>
              <c:numCache>
                <c:formatCode>General</c:formatCode>
                <c:ptCount val="4"/>
                <c:pt idx="0">
                  <c:v>20</c:v>
                </c:pt>
                <c:pt idx="1">
                  <c:v>30</c:v>
                </c:pt>
                <c:pt idx="2">
                  <c:v>50</c:v>
                </c:pt>
                <c:pt idx="3">
                  <c:v>60</c:v>
                </c:pt>
              </c:numCache>
            </c:numRef>
          </c:xVal>
          <c:yVal>
            <c:numRef>
              <c:f>'Fig. 6'!$B$2:$B$5</c:f>
              <c:numCache>
                <c:formatCode>General</c:formatCode>
                <c:ptCount val="4"/>
                <c:pt idx="0">
                  <c:v>0</c:v>
                </c:pt>
                <c:pt idx="1">
                  <c:v>0.19</c:v>
                </c:pt>
                <c:pt idx="2">
                  <c:v>0.43</c:v>
                </c:pt>
                <c:pt idx="3">
                  <c:v>0.73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058-42F2-B04F-B26814A7E6B0}"/>
            </c:ext>
          </c:extLst>
        </c:ser>
        <c:ser>
          <c:idx val="1"/>
          <c:order val="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'Fig. 6'!$A$2:$A$5</c:f>
              <c:numCache>
                <c:formatCode>General</c:formatCode>
                <c:ptCount val="4"/>
                <c:pt idx="0">
                  <c:v>20</c:v>
                </c:pt>
                <c:pt idx="1">
                  <c:v>30</c:v>
                </c:pt>
                <c:pt idx="2">
                  <c:v>50</c:v>
                </c:pt>
                <c:pt idx="3">
                  <c:v>60</c:v>
                </c:pt>
              </c:numCache>
            </c:numRef>
          </c:xVal>
          <c:yVal>
            <c:numRef>
              <c:f>'Fig. 6'!$D$2:$D$5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0.44</c:v>
                </c:pt>
                <c:pt idx="3">
                  <c:v>0.61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8058-42F2-B04F-B26814A7E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512864"/>
        <c:axId val="583548192"/>
      </c:scatterChart>
      <c:valAx>
        <c:axId val="49651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600" b="1"/>
                  <a:t>T</a:t>
                </a:r>
                <a:r>
                  <a:rPr lang="es-ES_tradnl" sz="1600" b="1" baseline="0"/>
                  <a:t> [</a:t>
                </a:r>
                <a:r>
                  <a:rPr lang="es-ES_tradnl" sz="1600" b="1"/>
                  <a:t>ºC]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548192"/>
        <c:crosses val="autoZero"/>
        <c:crossBetween val="midCat"/>
      </c:valAx>
      <c:valAx>
        <c:axId val="58354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r-IN" sz="1600" b="1"/>
                  <a:t>λi</a:t>
                </a:r>
                <a:r>
                  <a:rPr lang="en-GB" sz="1600" b="1" baseline="0"/>
                  <a:t> [</a:t>
                </a:r>
                <a:r>
                  <a:rPr lang="mr-IN" sz="1600" b="1"/>
                  <a:t>nm</a:t>
                </a:r>
                <a:r>
                  <a:rPr lang="en-GB" sz="1600" b="1"/>
                  <a:t>]</a:t>
                </a:r>
                <a:endParaRPr lang="es-ES_tradnl" sz="1600" b="1"/>
              </a:p>
            </c:rich>
          </c:tx>
          <c:layout>
            <c:manualLayout>
              <c:xMode val="edge"/>
              <c:yMode val="edge"/>
              <c:x val="2.4790362550585802E-2"/>
              <c:y val="0.30701427127284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512864"/>
        <c:crossesAt val="-5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8</xdr:row>
      <xdr:rowOff>130175</xdr:rowOff>
    </xdr:from>
    <xdr:to>
      <xdr:col>15</xdr:col>
      <xdr:colOff>180975</xdr:colOff>
      <xdr:row>27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2</xdr:row>
      <xdr:rowOff>190500</xdr:rowOff>
    </xdr:from>
    <xdr:to>
      <xdr:col>11</xdr:col>
      <xdr:colOff>469900</xdr:colOff>
      <xdr:row>16</xdr:row>
      <xdr:rowOff>92075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398318</xdr:colOff>
      <xdr:row>8</xdr:row>
      <xdr:rowOff>70291</xdr:rowOff>
    </xdr:from>
    <xdr:to>
      <xdr:col>5</xdr:col>
      <xdr:colOff>173182</xdr:colOff>
      <xdr:row>19</xdr:row>
      <xdr:rowOff>138545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8</xdr:row>
      <xdr:rowOff>76200</xdr:rowOff>
    </xdr:from>
    <xdr:to>
      <xdr:col>5</xdr:col>
      <xdr:colOff>387128</xdr:colOff>
      <xdr:row>22</xdr:row>
      <xdr:rowOff>82257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B17" sqref="B17"/>
    </sheetView>
  </sheetViews>
  <sheetFormatPr defaultColWidth="11" defaultRowHeight="15.75" x14ac:dyDescent="0.25"/>
  <cols>
    <col min="1" max="1" width="15.5" bestFit="1" customWidth="1"/>
  </cols>
  <sheetData>
    <row r="1" spans="1:6" ht="16.5" thickBot="1" x14ac:dyDescent="0.3">
      <c r="A1" s="21" t="s">
        <v>0</v>
      </c>
      <c r="B1" s="22"/>
      <c r="C1" s="22"/>
      <c r="D1" s="22"/>
      <c r="E1" s="23"/>
      <c r="F1" s="8"/>
    </row>
    <row r="2" spans="1:6" x14ac:dyDescent="0.25">
      <c r="A2" s="24" t="s">
        <v>1</v>
      </c>
      <c r="B2" s="2">
        <v>1271</v>
      </c>
      <c r="C2" s="2">
        <v>1291</v>
      </c>
      <c r="D2" s="2">
        <v>1311</v>
      </c>
      <c r="E2" s="3">
        <v>1331</v>
      </c>
    </row>
    <row r="3" spans="1:6" ht="16.5" thickBot="1" x14ac:dyDescent="0.3">
      <c r="A3" s="6" t="s">
        <v>2</v>
      </c>
      <c r="B3" s="4">
        <v>1609</v>
      </c>
      <c r="C3" s="4">
        <v>1581</v>
      </c>
      <c r="D3" s="4">
        <v>1555</v>
      </c>
      <c r="E3" s="5">
        <v>1528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opLeftCell="E1" workbookViewId="0">
      <selection activeCell="M32" sqref="M32"/>
    </sheetView>
  </sheetViews>
  <sheetFormatPr defaultColWidth="11" defaultRowHeight="15.75" x14ac:dyDescent="0.25"/>
  <sheetData>
    <row r="1" spans="1:8" x14ac:dyDescent="0.25">
      <c r="A1">
        <v>1260.3417999999999</v>
      </c>
      <c r="B1">
        <v>-16.882200000000001</v>
      </c>
      <c r="C1">
        <v>1260.3417999999999</v>
      </c>
      <c r="D1">
        <v>-27.9788</v>
      </c>
      <c r="E1">
        <v>1277.6454000000001</v>
      </c>
      <c r="F1">
        <v>-29.752700000000001</v>
      </c>
      <c r="G1">
        <v>1260.0639000000001</v>
      </c>
      <c r="H1">
        <v>-4.9234999999999998</v>
      </c>
    </row>
    <row r="2" spans="1:8" x14ac:dyDescent="0.25">
      <c r="A2">
        <v>1261.0368000000001</v>
      </c>
      <c r="B2">
        <v>-16.335100000000001</v>
      </c>
      <c r="C2">
        <v>1261.1757</v>
      </c>
      <c r="D2">
        <v>-27.6417</v>
      </c>
      <c r="E2">
        <v>1277.7844</v>
      </c>
      <c r="F2">
        <v>-29.078499999999998</v>
      </c>
      <c r="G2">
        <v>1260.8282999999999</v>
      </c>
      <c r="H2">
        <v>-5.3655999999999997</v>
      </c>
    </row>
    <row r="3" spans="1:8" x14ac:dyDescent="0.25">
      <c r="A3">
        <v>1260.8282999999999</v>
      </c>
      <c r="B3">
        <v>-16.705400000000001</v>
      </c>
      <c r="C3">
        <v>1262.0097000000001</v>
      </c>
      <c r="D3">
        <v>-27.3322</v>
      </c>
      <c r="E3">
        <v>1278.1457</v>
      </c>
      <c r="F3">
        <v>-28.5093</v>
      </c>
      <c r="G3">
        <v>1261.4537</v>
      </c>
      <c r="H3">
        <v>-5.8297999999999996</v>
      </c>
    </row>
    <row r="4" spans="1:8" x14ac:dyDescent="0.25">
      <c r="A4">
        <v>1261.2452000000001</v>
      </c>
      <c r="B4">
        <v>-15.710599999999999</v>
      </c>
      <c r="C4">
        <v>1262.7741000000001</v>
      </c>
      <c r="D4">
        <v>-27.415099999999999</v>
      </c>
      <c r="E4">
        <v>1278.5488</v>
      </c>
      <c r="F4">
        <v>-27.9346</v>
      </c>
      <c r="G4">
        <v>1262.0097000000001</v>
      </c>
      <c r="H4">
        <v>-6.2691999999999997</v>
      </c>
    </row>
    <row r="5" spans="1:8" x14ac:dyDescent="0.25">
      <c r="A5">
        <v>1261.4537</v>
      </c>
      <c r="B5">
        <v>-15.1884</v>
      </c>
      <c r="C5">
        <v>1263.5385000000001</v>
      </c>
      <c r="D5">
        <v>-27.884799999999998</v>
      </c>
      <c r="E5">
        <v>1278.8961999999999</v>
      </c>
      <c r="F5">
        <v>-27.337700000000002</v>
      </c>
      <c r="G5">
        <v>1262.4961000000001</v>
      </c>
      <c r="H5">
        <v>-6.6698000000000004</v>
      </c>
    </row>
    <row r="6" spans="1:8" x14ac:dyDescent="0.25">
      <c r="A6">
        <v>1261.5926999999999</v>
      </c>
      <c r="B6">
        <v>-14.7822</v>
      </c>
      <c r="C6">
        <v>1264.2334000000001</v>
      </c>
      <c r="D6">
        <v>-28.360099999999999</v>
      </c>
      <c r="E6">
        <v>1279.2298000000001</v>
      </c>
      <c r="F6">
        <v>-26.798400000000001</v>
      </c>
      <c r="G6">
        <v>1262.8435999999999</v>
      </c>
      <c r="H6">
        <v>-7.0483000000000002</v>
      </c>
    </row>
    <row r="7" spans="1:8" x14ac:dyDescent="0.25">
      <c r="A7">
        <v>1261.8012000000001</v>
      </c>
      <c r="B7">
        <v>-14.2407</v>
      </c>
      <c r="C7">
        <v>1264.7892999999999</v>
      </c>
      <c r="D7">
        <v>-28.782800000000002</v>
      </c>
      <c r="E7">
        <v>1279.5355999999999</v>
      </c>
      <c r="F7">
        <v>-26.373999999999999</v>
      </c>
      <c r="G7">
        <v>1263.3022000000001</v>
      </c>
      <c r="H7">
        <v>-7.5540000000000003</v>
      </c>
    </row>
    <row r="8" spans="1:8" x14ac:dyDescent="0.25">
      <c r="A8">
        <v>1262.0097000000001</v>
      </c>
      <c r="B8">
        <v>-13.704599999999999</v>
      </c>
      <c r="C8">
        <v>1265.4843000000001</v>
      </c>
      <c r="D8">
        <v>-29.183499999999999</v>
      </c>
      <c r="E8">
        <v>1279.9734000000001</v>
      </c>
      <c r="F8">
        <v>-25.9894</v>
      </c>
      <c r="G8">
        <v>1263.7668000000001</v>
      </c>
      <c r="H8">
        <v>-8.0135000000000005</v>
      </c>
    </row>
    <row r="9" spans="1:8" x14ac:dyDescent="0.25">
      <c r="A9">
        <v>1262.1486</v>
      </c>
      <c r="B9">
        <v>-13.2736</v>
      </c>
      <c r="C9">
        <v>1266.1792</v>
      </c>
      <c r="D9">
        <v>-28.9238</v>
      </c>
      <c r="E9">
        <v>1280.4529</v>
      </c>
      <c r="F9">
        <v>-25.5517</v>
      </c>
      <c r="G9">
        <v>1264.2681</v>
      </c>
      <c r="H9">
        <v>-8.4990000000000006</v>
      </c>
    </row>
    <row r="10" spans="1:8" x14ac:dyDescent="0.25">
      <c r="A10">
        <v>1262.3570999999999</v>
      </c>
      <c r="B10">
        <v>-12.7044</v>
      </c>
      <c r="C10">
        <v>1266.7351000000001</v>
      </c>
      <c r="D10">
        <v>-28.559000000000001</v>
      </c>
      <c r="E10">
        <v>1281.0505000000001</v>
      </c>
      <c r="F10">
        <v>-25.0886</v>
      </c>
      <c r="G10">
        <v>1264.5461</v>
      </c>
      <c r="H10">
        <v>-8.8886000000000003</v>
      </c>
    </row>
    <row r="11" spans="1:8" x14ac:dyDescent="0.25">
      <c r="A11">
        <v>1262.5655999999999</v>
      </c>
      <c r="B11">
        <v>-12.162800000000001</v>
      </c>
      <c r="C11">
        <v>1267.43</v>
      </c>
      <c r="D11">
        <v>-28.1722</v>
      </c>
      <c r="E11">
        <v>1281.8843999999999</v>
      </c>
      <c r="F11">
        <v>-24.873100000000001</v>
      </c>
      <c r="G11">
        <v>1264.9283</v>
      </c>
      <c r="H11">
        <v>-9.35</v>
      </c>
    </row>
    <row r="12" spans="1:8" x14ac:dyDescent="0.25">
      <c r="A12">
        <v>1262.7046</v>
      </c>
      <c r="B12">
        <v>-11.706899999999999</v>
      </c>
      <c r="C12">
        <v>1268.1945000000001</v>
      </c>
      <c r="D12">
        <v>-27.819600000000001</v>
      </c>
      <c r="E12">
        <v>1282.7183</v>
      </c>
      <c r="F12">
        <v>-24.7791</v>
      </c>
      <c r="G12">
        <v>1265.3800000000001</v>
      </c>
      <c r="H12">
        <v>-9.8087</v>
      </c>
    </row>
    <row r="13" spans="1:8" x14ac:dyDescent="0.25">
      <c r="A13">
        <v>1262.8435999999999</v>
      </c>
      <c r="B13">
        <v>-11.2676</v>
      </c>
      <c r="C13">
        <v>1268.7900999999999</v>
      </c>
      <c r="D13">
        <v>-27.2209</v>
      </c>
      <c r="E13">
        <v>1283.5522000000001</v>
      </c>
      <c r="F13">
        <v>-24.906199999999998</v>
      </c>
      <c r="G13">
        <v>1265.6370999999999</v>
      </c>
      <c r="H13">
        <v>-10.193300000000001</v>
      </c>
    </row>
    <row r="14" spans="1:8" x14ac:dyDescent="0.25">
      <c r="A14">
        <v>1263.0519999999999</v>
      </c>
      <c r="B14">
        <v>-10.7288</v>
      </c>
      <c r="C14">
        <v>1269.0979</v>
      </c>
      <c r="D14">
        <v>-26.619299999999999</v>
      </c>
      <c r="E14">
        <v>1284.3860999999999</v>
      </c>
      <c r="F14">
        <v>-25.138300000000001</v>
      </c>
      <c r="G14">
        <v>1266.0401999999999</v>
      </c>
      <c r="H14">
        <v>-10.7371</v>
      </c>
    </row>
    <row r="15" spans="1:8" x14ac:dyDescent="0.25">
      <c r="A15">
        <v>1263.2744</v>
      </c>
      <c r="B15">
        <v>-10.1867</v>
      </c>
      <c r="C15">
        <v>1269.26</v>
      </c>
      <c r="D15">
        <v>-26.099900000000002</v>
      </c>
      <c r="E15">
        <v>1285.22</v>
      </c>
      <c r="F15">
        <v>-25.4588</v>
      </c>
      <c r="G15">
        <v>1266.4432999999999</v>
      </c>
      <c r="H15">
        <v>-11.254300000000001</v>
      </c>
    </row>
    <row r="16" spans="1:8" x14ac:dyDescent="0.25">
      <c r="A16">
        <v>1263.3995</v>
      </c>
      <c r="B16">
        <v>-9.6263000000000005</v>
      </c>
      <c r="C16">
        <v>1269.6189999999999</v>
      </c>
      <c r="D16">
        <v>-25.3262</v>
      </c>
      <c r="E16">
        <v>1285.9149</v>
      </c>
      <c r="F16">
        <v>-25.815300000000001</v>
      </c>
      <c r="G16">
        <v>1266.749</v>
      </c>
      <c r="H16">
        <v>-11.705299999999999</v>
      </c>
    </row>
    <row r="17" spans="1:8" x14ac:dyDescent="0.25">
      <c r="A17">
        <v>1263.6775</v>
      </c>
      <c r="B17">
        <v>-9.0958000000000006</v>
      </c>
      <c r="C17">
        <v>1269.5147999999999</v>
      </c>
      <c r="D17">
        <v>-25.790400000000002</v>
      </c>
      <c r="E17">
        <v>1286.5404000000001</v>
      </c>
      <c r="F17">
        <v>-26.188300000000002</v>
      </c>
      <c r="G17">
        <v>1267.1382000000001</v>
      </c>
      <c r="H17">
        <v>-12.196</v>
      </c>
    </row>
    <row r="18" spans="1:8" x14ac:dyDescent="0.25">
      <c r="A18">
        <v>1263.8163999999999</v>
      </c>
      <c r="B18">
        <v>-8.6039999999999992</v>
      </c>
      <c r="C18">
        <v>1270.0707</v>
      </c>
      <c r="D18">
        <v>-24.497299999999999</v>
      </c>
      <c r="E18">
        <v>1287.3047999999999</v>
      </c>
      <c r="F18">
        <v>-26.613800000000001</v>
      </c>
      <c r="G18">
        <v>1267.3605</v>
      </c>
      <c r="H18">
        <v>-12.5939</v>
      </c>
    </row>
    <row r="19" spans="1:8" x14ac:dyDescent="0.25">
      <c r="A19">
        <v>1264.2334000000001</v>
      </c>
      <c r="B19">
        <v>-7.6535000000000002</v>
      </c>
      <c r="C19">
        <v>1269.8623</v>
      </c>
      <c r="D19">
        <v>-24.994599999999998</v>
      </c>
      <c r="E19">
        <v>1288.1387</v>
      </c>
      <c r="F19">
        <v>-26.884599999999999</v>
      </c>
      <c r="G19">
        <v>1267.6940999999999</v>
      </c>
      <c r="H19">
        <v>-13.0581</v>
      </c>
    </row>
    <row r="20" spans="1:8" x14ac:dyDescent="0.25">
      <c r="A20">
        <v>1264.3724</v>
      </c>
      <c r="B20">
        <v>-7.1893000000000002</v>
      </c>
      <c r="C20">
        <v>1270.4876999999999</v>
      </c>
      <c r="D20">
        <v>-23.966799999999999</v>
      </c>
      <c r="E20">
        <v>1288.9263000000001</v>
      </c>
      <c r="F20">
        <v>-26.9178</v>
      </c>
      <c r="G20">
        <v>1267.9860000000001</v>
      </c>
      <c r="H20">
        <v>-13.5306</v>
      </c>
    </row>
    <row r="21" spans="1:8" x14ac:dyDescent="0.25">
      <c r="A21">
        <v>1264.6504</v>
      </c>
      <c r="B21">
        <v>-6.7251000000000003</v>
      </c>
      <c r="C21">
        <v>1270.7796000000001</v>
      </c>
      <c r="D21">
        <v>-23.595400000000001</v>
      </c>
      <c r="E21">
        <v>1289.3896</v>
      </c>
      <c r="F21">
        <v>-26.332000000000001</v>
      </c>
      <c r="G21">
        <v>1268.2638999999999</v>
      </c>
      <c r="H21">
        <v>-13.920199999999999</v>
      </c>
    </row>
    <row r="22" spans="1:8" x14ac:dyDescent="0.25">
      <c r="A22">
        <v>1264.9283</v>
      </c>
      <c r="B22">
        <v>-6.1558999999999999</v>
      </c>
      <c r="C22">
        <v>1271.1965</v>
      </c>
      <c r="D22">
        <v>-23.1113</v>
      </c>
      <c r="E22">
        <v>1289.7926</v>
      </c>
      <c r="F22">
        <v>-25.7241</v>
      </c>
      <c r="G22">
        <v>1268.4724000000001</v>
      </c>
      <c r="H22">
        <v>-14.307</v>
      </c>
    </row>
    <row r="23" spans="1:8" x14ac:dyDescent="0.25">
      <c r="A23">
        <v>1265.2063000000001</v>
      </c>
      <c r="B23">
        <v>-5.5976999999999997</v>
      </c>
      <c r="C23">
        <v>1271.5996</v>
      </c>
      <c r="D23">
        <v>-22.607299999999999</v>
      </c>
      <c r="E23">
        <v>1290.0984000000001</v>
      </c>
      <c r="F23">
        <v>-25.206800000000001</v>
      </c>
      <c r="G23">
        <v>1268.806</v>
      </c>
      <c r="H23">
        <v>-14.769</v>
      </c>
    </row>
    <row r="24" spans="1:8" x14ac:dyDescent="0.25">
      <c r="A24">
        <v>1265.4843000000001</v>
      </c>
      <c r="B24">
        <v>-5.0671999999999997</v>
      </c>
      <c r="C24">
        <v>1271.8914</v>
      </c>
      <c r="D24">
        <v>-22.1431</v>
      </c>
      <c r="E24">
        <v>1290.5014000000001</v>
      </c>
      <c r="F24">
        <v>-24.629899999999999</v>
      </c>
      <c r="G24">
        <v>1268.9936</v>
      </c>
      <c r="H24">
        <v>-15.2133</v>
      </c>
    </row>
    <row r="25" spans="1:8" x14ac:dyDescent="0.25">
      <c r="A25">
        <v>1265.8873000000001</v>
      </c>
      <c r="B25">
        <v>-4.4969000000000001</v>
      </c>
      <c r="C25">
        <v>1272.1555000000001</v>
      </c>
      <c r="D25">
        <v>-21.579499999999999</v>
      </c>
      <c r="E25">
        <v>1290.6404</v>
      </c>
      <c r="F25">
        <v>-24.1906</v>
      </c>
      <c r="G25">
        <v>1269.3619000000001</v>
      </c>
      <c r="H25">
        <v>-15.7372</v>
      </c>
    </row>
    <row r="26" spans="1:8" x14ac:dyDescent="0.25">
      <c r="A26">
        <v>1266.1931</v>
      </c>
      <c r="B26">
        <v>-4.0128000000000004</v>
      </c>
      <c r="C26">
        <v>1272.2249999999999</v>
      </c>
      <c r="D26">
        <v>-21.214700000000001</v>
      </c>
      <c r="E26">
        <v>1290.8489</v>
      </c>
      <c r="F26">
        <v>-23.761199999999999</v>
      </c>
      <c r="G26">
        <v>1269.6538</v>
      </c>
      <c r="H26">
        <v>-16.249400000000001</v>
      </c>
    </row>
    <row r="27" spans="1:8" x14ac:dyDescent="0.25">
      <c r="A27">
        <v>1266.5822000000001</v>
      </c>
      <c r="B27">
        <v>-3.4291999999999998</v>
      </c>
      <c r="C27">
        <v>1272.4798000000001</v>
      </c>
      <c r="D27">
        <v>-20.689699999999998</v>
      </c>
      <c r="E27">
        <v>1291.0435</v>
      </c>
      <c r="F27">
        <v>-23.3169</v>
      </c>
      <c r="G27">
        <v>1269.9318000000001</v>
      </c>
      <c r="H27">
        <v>-16.7302</v>
      </c>
    </row>
    <row r="28" spans="1:8" x14ac:dyDescent="0.25">
      <c r="A28">
        <v>1266.9436000000001</v>
      </c>
      <c r="B28">
        <v>-2.9533999999999998</v>
      </c>
      <c r="C28">
        <v>1272.8364999999999</v>
      </c>
      <c r="D28">
        <v>-20.047599999999999</v>
      </c>
      <c r="E28">
        <v>1291.4048</v>
      </c>
      <c r="F28">
        <v>-22.552099999999999</v>
      </c>
      <c r="G28">
        <v>1270.2236</v>
      </c>
      <c r="H28">
        <v>-17.2425</v>
      </c>
    </row>
    <row r="29" spans="1:8" x14ac:dyDescent="0.25">
      <c r="A29">
        <v>1267.3605</v>
      </c>
      <c r="B29">
        <v>-2.492</v>
      </c>
      <c r="C29">
        <v>1272.9199000000001</v>
      </c>
      <c r="D29">
        <v>-19.601099999999999</v>
      </c>
      <c r="E29">
        <v>1291.1963000000001</v>
      </c>
      <c r="F29">
        <v>-23.005199999999999</v>
      </c>
      <c r="G29">
        <v>1270.6267</v>
      </c>
      <c r="H29">
        <v>-17.915600000000001</v>
      </c>
    </row>
    <row r="30" spans="1:8" x14ac:dyDescent="0.25">
      <c r="A30">
        <v>1267.8608999999999</v>
      </c>
      <c r="B30">
        <v>-2.0632000000000001</v>
      </c>
      <c r="C30">
        <v>1273.1978999999999</v>
      </c>
      <c r="D30">
        <v>-19.034600000000001</v>
      </c>
      <c r="E30">
        <v>1291.6133</v>
      </c>
      <c r="F30">
        <v>-22.085100000000001</v>
      </c>
      <c r="G30">
        <v>1270.9277999999999</v>
      </c>
      <c r="H30">
        <v>-18.495799999999999</v>
      </c>
    </row>
    <row r="31" spans="1:8" x14ac:dyDescent="0.25">
      <c r="A31">
        <v>1268.4029</v>
      </c>
      <c r="B31">
        <v>-1.5857000000000001</v>
      </c>
      <c r="C31">
        <v>1273.5106000000001</v>
      </c>
      <c r="D31">
        <v>-18.570399999999999</v>
      </c>
      <c r="E31">
        <v>1291.6828</v>
      </c>
      <c r="F31">
        <v>-21.723099999999999</v>
      </c>
      <c r="G31">
        <v>1271.2243000000001</v>
      </c>
      <c r="H31">
        <v>-18.933499999999999</v>
      </c>
    </row>
    <row r="32" spans="1:8" x14ac:dyDescent="0.25">
      <c r="A32">
        <v>1269.0979</v>
      </c>
      <c r="B32">
        <v>-1.1547000000000001</v>
      </c>
      <c r="C32">
        <v>1273.9276</v>
      </c>
      <c r="D32">
        <v>-18.097999999999999</v>
      </c>
      <c r="E32">
        <v>1291.8217999999999</v>
      </c>
      <c r="F32">
        <v>-21.325299999999999</v>
      </c>
      <c r="G32">
        <v>1271.5996</v>
      </c>
      <c r="H32">
        <v>-19.523700000000002</v>
      </c>
    </row>
    <row r="33" spans="1:8" x14ac:dyDescent="0.25">
      <c r="A33">
        <v>1269.9318000000001</v>
      </c>
      <c r="B33">
        <v>-0.79549999999999998</v>
      </c>
      <c r="C33">
        <v>1274.1708000000001</v>
      </c>
      <c r="D33">
        <v>-17.766400000000001</v>
      </c>
      <c r="E33">
        <v>1292.1275000000001</v>
      </c>
      <c r="F33">
        <v>-20.816800000000001</v>
      </c>
      <c r="G33">
        <v>1271.6691000000001</v>
      </c>
      <c r="H33">
        <v>-19.9437</v>
      </c>
    </row>
    <row r="34" spans="1:8" x14ac:dyDescent="0.25">
      <c r="A34">
        <v>1270.7656999999999</v>
      </c>
      <c r="B34">
        <v>-0.62419999999999998</v>
      </c>
      <c r="C34">
        <v>1274.4486999999999</v>
      </c>
      <c r="D34">
        <v>-17.360199999999999</v>
      </c>
      <c r="E34">
        <v>1292.5166999999999</v>
      </c>
      <c r="F34">
        <v>-20.065300000000001</v>
      </c>
      <c r="G34">
        <v>1271.9934000000001</v>
      </c>
      <c r="H34">
        <v>-20.308399999999999</v>
      </c>
    </row>
    <row r="35" spans="1:8" x14ac:dyDescent="0.25">
      <c r="A35">
        <v>1271.5996</v>
      </c>
      <c r="B35">
        <v>-0.59099999999999997</v>
      </c>
      <c r="C35">
        <v>1275.0047</v>
      </c>
      <c r="D35">
        <v>-16.890999999999998</v>
      </c>
      <c r="E35">
        <v>1292.3777</v>
      </c>
      <c r="F35">
        <v>-20.584700000000002</v>
      </c>
      <c r="G35">
        <v>1272.2249999999999</v>
      </c>
      <c r="H35">
        <v>-20.6511</v>
      </c>
    </row>
    <row r="36" spans="1:8" x14ac:dyDescent="0.25">
      <c r="A36">
        <v>1272.4335000000001</v>
      </c>
      <c r="B36">
        <v>-0.75680000000000003</v>
      </c>
      <c r="C36">
        <v>1275.7691</v>
      </c>
      <c r="D36">
        <v>-16.5396</v>
      </c>
      <c r="E36">
        <v>1292.7946999999999</v>
      </c>
      <c r="F36">
        <v>-19.482299999999999</v>
      </c>
      <c r="G36">
        <v>1272.4752000000001</v>
      </c>
      <c r="H36">
        <v>-21.393799999999999</v>
      </c>
    </row>
    <row r="37" spans="1:8" x14ac:dyDescent="0.25">
      <c r="A37">
        <v>1273.2674</v>
      </c>
      <c r="B37">
        <v>-0.9778</v>
      </c>
      <c r="C37">
        <v>1276.6030000000001</v>
      </c>
      <c r="D37">
        <v>-16.224599999999999</v>
      </c>
      <c r="E37">
        <v>1293.1282000000001</v>
      </c>
      <c r="F37">
        <v>-18.973299999999998</v>
      </c>
      <c r="G37">
        <v>1272.8364999999999</v>
      </c>
      <c r="H37">
        <v>-21.8779</v>
      </c>
    </row>
    <row r="38" spans="1:8" x14ac:dyDescent="0.25">
      <c r="A38">
        <v>1274.1013</v>
      </c>
      <c r="B38">
        <v>-1.4089</v>
      </c>
      <c r="C38">
        <v>1277.4368999999999</v>
      </c>
      <c r="D38">
        <v>-15.9704</v>
      </c>
      <c r="E38">
        <v>1293.4061999999999</v>
      </c>
      <c r="F38">
        <v>-18.369800000000001</v>
      </c>
      <c r="G38">
        <v>1273.0242000000001</v>
      </c>
      <c r="H38">
        <v>-22.358599999999999</v>
      </c>
    </row>
    <row r="39" spans="1:8" x14ac:dyDescent="0.25">
      <c r="A39">
        <v>1274.7266999999999</v>
      </c>
      <c r="B39">
        <v>-1.7403999999999999</v>
      </c>
      <c r="C39">
        <v>1278.2012999999999</v>
      </c>
      <c r="D39">
        <v>-15.637700000000001</v>
      </c>
      <c r="E39">
        <v>1293.6286</v>
      </c>
      <c r="F39">
        <v>-17.943200000000001</v>
      </c>
      <c r="G39">
        <v>1273.3369</v>
      </c>
      <c r="H39">
        <v>-22.856000000000002</v>
      </c>
    </row>
    <row r="40" spans="1:8" x14ac:dyDescent="0.25">
      <c r="A40">
        <v>1275.2131999999999</v>
      </c>
      <c r="B40">
        <v>-2.1162000000000001</v>
      </c>
      <c r="C40">
        <v>1278.8961999999999</v>
      </c>
      <c r="D40">
        <v>-15.2</v>
      </c>
      <c r="E40">
        <v>1293.9760000000001</v>
      </c>
      <c r="F40">
        <v>-17.501100000000001</v>
      </c>
      <c r="G40">
        <v>1273.587</v>
      </c>
      <c r="H40">
        <v>-23.363299999999999</v>
      </c>
    </row>
    <row r="41" spans="1:8" x14ac:dyDescent="0.25">
      <c r="A41">
        <v>1275.7691</v>
      </c>
      <c r="B41">
        <v>-2.597</v>
      </c>
      <c r="C41">
        <v>1279.5912000000001</v>
      </c>
      <c r="D41">
        <v>-14.7822</v>
      </c>
      <c r="E41">
        <v>1294.3791000000001</v>
      </c>
      <c r="F41">
        <v>-16.9971</v>
      </c>
      <c r="G41">
        <v>1273.8928000000001</v>
      </c>
      <c r="H41">
        <v>-23.917000000000002</v>
      </c>
    </row>
    <row r="42" spans="1:8" x14ac:dyDescent="0.25">
      <c r="A42">
        <v>1276.325</v>
      </c>
      <c r="B42">
        <v>-3.0363000000000002</v>
      </c>
      <c r="C42">
        <v>1280.2861</v>
      </c>
      <c r="D42">
        <v>-14.424099999999999</v>
      </c>
      <c r="E42">
        <v>1294.6849</v>
      </c>
      <c r="F42">
        <v>-16.532900000000001</v>
      </c>
      <c r="G42">
        <v>1274.143</v>
      </c>
      <c r="H42">
        <v>-24.4177</v>
      </c>
    </row>
    <row r="43" spans="1:8" x14ac:dyDescent="0.25">
      <c r="A43">
        <v>1276.8810000000001</v>
      </c>
      <c r="B43">
        <v>-3.5916999999999999</v>
      </c>
      <c r="C43">
        <v>1281.0042000000001</v>
      </c>
      <c r="D43">
        <v>-14.063800000000001</v>
      </c>
      <c r="E43">
        <v>1295.1017999999999</v>
      </c>
      <c r="F43">
        <v>-15.9825</v>
      </c>
      <c r="G43">
        <v>1274.5043000000001</v>
      </c>
      <c r="H43">
        <v>-25.007899999999999</v>
      </c>
    </row>
    <row r="44" spans="1:8" x14ac:dyDescent="0.25">
      <c r="A44">
        <v>1277.0894000000001</v>
      </c>
      <c r="B44">
        <v>-3.9316</v>
      </c>
      <c r="C44">
        <v>1281.3145999999999</v>
      </c>
      <c r="D44">
        <v>-13.382999999999999</v>
      </c>
      <c r="E44">
        <v>1295.6438000000001</v>
      </c>
      <c r="F44">
        <v>-15.6029</v>
      </c>
      <c r="G44">
        <v>1274.692</v>
      </c>
      <c r="H44">
        <v>-25.4588</v>
      </c>
    </row>
    <row r="45" spans="1:8" x14ac:dyDescent="0.25">
      <c r="A45">
        <v>1277.5759</v>
      </c>
      <c r="B45">
        <v>-4.2880000000000003</v>
      </c>
      <c r="C45">
        <v>1281.4674</v>
      </c>
      <c r="D45">
        <v>-12.776199999999999</v>
      </c>
      <c r="E45">
        <v>1296.1998000000001</v>
      </c>
      <c r="F45">
        <v>-15.2547</v>
      </c>
      <c r="G45">
        <v>1275.0047</v>
      </c>
      <c r="H45">
        <v>-25.922999999999998</v>
      </c>
    </row>
    <row r="46" spans="1:8" x14ac:dyDescent="0.25">
      <c r="A46">
        <v>1277.9233999999999</v>
      </c>
      <c r="B46">
        <v>-4.7466999999999997</v>
      </c>
      <c r="C46">
        <v>1281.6203</v>
      </c>
      <c r="D46">
        <v>-12.1496</v>
      </c>
      <c r="E46">
        <v>1296.8947000000001</v>
      </c>
      <c r="F46">
        <v>-15.0143</v>
      </c>
      <c r="G46">
        <v>1275.2548999999999</v>
      </c>
      <c r="H46">
        <v>-26.380600000000001</v>
      </c>
    </row>
    <row r="47" spans="1:8" x14ac:dyDescent="0.25">
      <c r="A47">
        <v>1278.3403000000001</v>
      </c>
      <c r="B47">
        <v>-5.2992999999999997</v>
      </c>
      <c r="C47">
        <v>1281.8149000000001</v>
      </c>
      <c r="D47">
        <v>-11.507999999999999</v>
      </c>
      <c r="E47">
        <v>1297.7285999999999</v>
      </c>
      <c r="F47">
        <v>-15.113799999999999</v>
      </c>
      <c r="G47">
        <v>1275.6161999999999</v>
      </c>
      <c r="H47">
        <v>-26.9178</v>
      </c>
    </row>
    <row r="48" spans="1:8" x14ac:dyDescent="0.25">
      <c r="A48">
        <v>1278.7109</v>
      </c>
      <c r="B48">
        <v>-5.6750999999999996</v>
      </c>
      <c r="C48">
        <v>1282.0234</v>
      </c>
      <c r="D48">
        <v>-10.8918</v>
      </c>
      <c r="E48">
        <v>1298.5625</v>
      </c>
      <c r="F48">
        <v>-15.141400000000001</v>
      </c>
      <c r="G48">
        <v>1275.922</v>
      </c>
      <c r="H48">
        <v>-27.454899999999999</v>
      </c>
    </row>
    <row r="49" spans="1:8" x14ac:dyDescent="0.25">
      <c r="A49">
        <v>1279.0352</v>
      </c>
      <c r="B49">
        <v>-6.0509000000000004</v>
      </c>
      <c r="C49">
        <v>1282.1763000000001</v>
      </c>
      <c r="D49">
        <v>-10.2331</v>
      </c>
      <c r="E49">
        <v>1299.3964000000001</v>
      </c>
      <c r="F49">
        <v>-15.0143</v>
      </c>
      <c r="G49">
        <v>1276.2555</v>
      </c>
      <c r="H49">
        <v>-27.987100000000002</v>
      </c>
    </row>
    <row r="50" spans="1:8" x14ac:dyDescent="0.25">
      <c r="A50">
        <v>1279.2783999999999</v>
      </c>
      <c r="B50">
        <v>-6.4265999999999996</v>
      </c>
      <c r="C50">
        <v>1282.4264000000001</v>
      </c>
      <c r="D50">
        <v>-9.5302000000000007</v>
      </c>
      <c r="E50">
        <v>1300.0450000000001</v>
      </c>
      <c r="F50">
        <v>-14.6883</v>
      </c>
      <c r="G50">
        <v>1276.5335</v>
      </c>
      <c r="H50">
        <v>-28.310400000000001</v>
      </c>
    </row>
    <row r="51" spans="1:8" x14ac:dyDescent="0.25">
      <c r="A51">
        <v>1279.6468</v>
      </c>
      <c r="B51">
        <v>-6.9240000000000004</v>
      </c>
      <c r="C51">
        <v>1282.5793000000001</v>
      </c>
      <c r="D51">
        <v>-8.8748000000000005</v>
      </c>
      <c r="E51">
        <v>1300.3832</v>
      </c>
      <c r="F51">
        <v>-14.1456</v>
      </c>
      <c r="G51">
        <v>1276.9736</v>
      </c>
      <c r="H51">
        <v>-28.807700000000001</v>
      </c>
    </row>
    <row r="52" spans="1:8" x14ac:dyDescent="0.25">
      <c r="A52">
        <v>1280.0081</v>
      </c>
      <c r="B52">
        <v>-7.4379</v>
      </c>
      <c r="C52">
        <v>1282.9824000000001</v>
      </c>
      <c r="D52">
        <v>-8.2437000000000005</v>
      </c>
      <c r="E52">
        <v>1300.7863</v>
      </c>
      <c r="F52">
        <v>-13.616199999999999</v>
      </c>
      <c r="G52">
        <v>1277.2284</v>
      </c>
      <c r="H52">
        <v>-29.2056</v>
      </c>
    </row>
    <row r="53" spans="1:8" x14ac:dyDescent="0.25">
      <c r="A53">
        <v>1280.3695</v>
      </c>
      <c r="B53">
        <v>-7.9253999999999998</v>
      </c>
      <c r="C53">
        <v>1283.2881</v>
      </c>
      <c r="D53">
        <v>-7.7263999999999999</v>
      </c>
      <c r="E53">
        <v>1301.1893</v>
      </c>
      <c r="F53">
        <v>-13.0183</v>
      </c>
      <c r="G53">
        <v>1277.6454000000001</v>
      </c>
      <c r="H53">
        <v>-29.8245</v>
      </c>
    </row>
    <row r="54" spans="1:8" x14ac:dyDescent="0.25">
      <c r="A54">
        <v>1280.7585999999999</v>
      </c>
      <c r="B54">
        <v>-8.5089000000000006</v>
      </c>
      <c r="C54">
        <v>1283.6912</v>
      </c>
      <c r="D54">
        <v>-7.1726999999999999</v>
      </c>
      <c r="E54">
        <v>1301.4464</v>
      </c>
      <c r="F54">
        <v>-12.560700000000001</v>
      </c>
      <c r="G54">
        <v>1297.9371000000001</v>
      </c>
      <c r="H54">
        <v>-29.901900000000001</v>
      </c>
    </row>
    <row r="55" spans="1:8" x14ac:dyDescent="0.25">
      <c r="A55">
        <v>1281.1199999999999</v>
      </c>
      <c r="B55">
        <v>-9.0460999999999991</v>
      </c>
      <c r="C55">
        <v>1284.0387000000001</v>
      </c>
      <c r="D55">
        <v>-6.6173000000000002</v>
      </c>
      <c r="E55">
        <v>1301.7591</v>
      </c>
      <c r="F55">
        <v>-11.9252</v>
      </c>
      <c r="G55">
        <v>1298.2150999999999</v>
      </c>
      <c r="H55">
        <v>-28.978999999999999</v>
      </c>
    </row>
    <row r="56" spans="1:8" x14ac:dyDescent="0.25">
      <c r="A56">
        <v>1281.4674</v>
      </c>
      <c r="B56">
        <v>-9.6263000000000005</v>
      </c>
      <c r="C56">
        <v>1284.3166000000001</v>
      </c>
      <c r="D56">
        <v>-6.1281999999999996</v>
      </c>
      <c r="E56">
        <v>1302.0371</v>
      </c>
      <c r="F56">
        <v>-11.345000000000001</v>
      </c>
      <c r="G56">
        <v>1298.0761</v>
      </c>
      <c r="H56">
        <v>-29.5151</v>
      </c>
    </row>
    <row r="57" spans="1:8" x14ac:dyDescent="0.25">
      <c r="A57">
        <v>1281.8149000000001</v>
      </c>
      <c r="B57">
        <v>-10.1983</v>
      </c>
      <c r="C57">
        <v>1284.5945999999999</v>
      </c>
      <c r="D57">
        <v>-5.6475</v>
      </c>
      <c r="E57">
        <v>1302.1066000000001</v>
      </c>
      <c r="F57">
        <v>-10.8697</v>
      </c>
      <c r="G57">
        <v>1298.5486000000001</v>
      </c>
      <c r="H57">
        <v>-28.190999999999999</v>
      </c>
    </row>
    <row r="58" spans="1:8" x14ac:dyDescent="0.25">
      <c r="A58">
        <v>1282.3707999999999</v>
      </c>
      <c r="B58">
        <v>-11.0631</v>
      </c>
      <c r="C58">
        <v>1284.9559999999999</v>
      </c>
      <c r="D58">
        <v>-5.0671999999999997</v>
      </c>
      <c r="E58">
        <v>1302.5633</v>
      </c>
      <c r="F58">
        <v>-10.1402</v>
      </c>
      <c r="G58">
        <v>1298.354</v>
      </c>
      <c r="H58">
        <v>-28.708200000000001</v>
      </c>
    </row>
    <row r="59" spans="1:8" x14ac:dyDescent="0.25">
      <c r="A59">
        <v>1282.7183</v>
      </c>
      <c r="B59">
        <v>-11.624000000000001</v>
      </c>
      <c r="C59">
        <v>1285.3243</v>
      </c>
      <c r="D59">
        <v>-4.4288999999999996</v>
      </c>
      <c r="E59">
        <v>1302.6624999999999</v>
      </c>
      <c r="F59">
        <v>-9.6318000000000001</v>
      </c>
      <c r="G59">
        <v>1298.8405</v>
      </c>
      <c r="H59">
        <v>-27.663799999999998</v>
      </c>
    </row>
    <row r="60" spans="1:8" x14ac:dyDescent="0.25">
      <c r="A60">
        <v>1282.9963</v>
      </c>
      <c r="B60">
        <v>-12.113099999999999</v>
      </c>
      <c r="C60">
        <v>1285.5675000000001</v>
      </c>
      <c r="D60">
        <v>-4.0392999999999999</v>
      </c>
      <c r="E60">
        <v>1302.9683</v>
      </c>
      <c r="F60">
        <v>-9.1123999999999992</v>
      </c>
      <c r="G60">
        <v>1299.049</v>
      </c>
      <c r="H60">
        <v>-27.116700000000002</v>
      </c>
    </row>
    <row r="61" spans="1:8" x14ac:dyDescent="0.25">
      <c r="A61">
        <v>1283.2881</v>
      </c>
      <c r="B61">
        <v>-12.6602</v>
      </c>
      <c r="C61">
        <v>1285.9010000000001</v>
      </c>
      <c r="D61">
        <v>-3.5817999999999999</v>
      </c>
      <c r="E61">
        <v>1303.2463</v>
      </c>
      <c r="F61">
        <v>-8.5884999999999998</v>
      </c>
      <c r="G61">
        <v>1299.2574</v>
      </c>
      <c r="H61">
        <v>-26.7851</v>
      </c>
    </row>
    <row r="62" spans="1:8" x14ac:dyDescent="0.25">
      <c r="A62">
        <v>1283.6495</v>
      </c>
      <c r="B62">
        <v>-13.276899999999999</v>
      </c>
      <c r="C62">
        <v>1286.1929</v>
      </c>
      <c r="D62">
        <v>-3.2435999999999998</v>
      </c>
      <c r="E62">
        <v>1303.5659000000001</v>
      </c>
      <c r="F62">
        <v>-7.9020999999999999</v>
      </c>
      <c r="G62">
        <v>1299.5215000000001</v>
      </c>
      <c r="H62">
        <v>-26.194900000000001</v>
      </c>
    </row>
    <row r="63" spans="1:8" x14ac:dyDescent="0.25">
      <c r="A63">
        <v>1283.9459999999999</v>
      </c>
      <c r="B63">
        <v>-13.7433</v>
      </c>
      <c r="C63">
        <v>1286.6098999999999</v>
      </c>
      <c r="D63">
        <v>-2.8208000000000002</v>
      </c>
      <c r="E63">
        <v>1303.7744</v>
      </c>
      <c r="F63">
        <v>-7.3329000000000004</v>
      </c>
      <c r="G63">
        <v>1299.8272999999999</v>
      </c>
      <c r="H63">
        <v>-25.604700000000001</v>
      </c>
    </row>
    <row r="64" spans="1:8" x14ac:dyDescent="0.25">
      <c r="A64">
        <v>1284.2331999999999</v>
      </c>
      <c r="B64">
        <v>-14.331300000000001</v>
      </c>
      <c r="C64">
        <v>1287.0685000000001</v>
      </c>
      <c r="D64">
        <v>-2.355</v>
      </c>
      <c r="E64">
        <v>1304.1219000000001</v>
      </c>
      <c r="F64">
        <v>-6.7747999999999999</v>
      </c>
      <c r="G64">
        <v>1300.2302999999999</v>
      </c>
      <c r="H64">
        <v>-25.116199999999999</v>
      </c>
    </row>
    <row r="65" spans="1:8" x14ac:dyDescent="0.25">
      <c r="A65">
        <v>1284.5482999999999</v>
      </c>
      <c r="B65">
        <v>-14.914899999999999</v>
      </c>
      <c r="C65">
        <v>1287.6522</v>
      </c>
      <c r="D65">
        <v>-1.8908</v>
      </c>
      <c r="E65">
        <v>1304.4137000000001</v>
      </c>
      <c r="F65">
        <v>-6.1281999999999996</v>
      </c>
      <c r="G65">
        <v>1300.6333999999999</v>
      </c>
      <c r="H65">
        <v>-24.636500000000002</v>
      </c>
    </row>
    <row r="66" spans="1:8" x14ac:dyDescent="0.25">
      <c r="A66">
        <v>1284.8378</v>
      </c>
      <c r="B66">
        <v>-15.420500000000001</v>
      </c>
      <c r="C66">
        <v>1288.2777000000001</v>
      </c>
      <c r="D66">
        <v>-1.5526</v>
      </c>
      <c r="E66">
        <v>1304.8168000000001</v>
      </c>
      <c r="F66">
        <v>-5.5425000000000004</v>
      </c>
      <c r="G66">
        <v>1300.9391000000001</v>
      </c>
      <c r="H66">
        <v>-24.198899999999998</v>
      </c>
    </row>
    <row r="67" spans="1:8" x14ac:dyDescent="0.25">
      <c r="A67">
        <v>1285.0809999999999</v>
      </c>
      <c r="B67">
        <v>-15.843299999999999</v>
      </c>
      <c r="C67">
        <v>1288.9726000000001</v>
      </c>
      <c r="D67">
        <v>-1.1934</v>
      </c>
      <c r="E67">
        <v>1305.2338</v>
      </c>
      <c r="F67">
        <v>-5.0175000000000001</v>
      </c>
      <c r="G67">
        <v>1301.2727</v>
      </c>
      <c r="H67">
        <v>-23.7347</v>
      </c>
    </row>
    <row r="68" spans="1:8" x14ac:dyDescent="0.25">
      <c r="A68">
        <v>1285.2895000000001</v>
      </c>
      <c r="B68">
        <v>-16.329599999999999</v>
      </c>
      <c r="C68">
        <v>1289.8064999999999</v>
      </c>
      <c r="D68">
        <v>-0.85629999999999995</v>
      </c>
      <c r="E68">
        <v>1305.5255999999999</v>
      </c>
      <c r="F68">
        <v>-4.4637000000000002</v>
      </c>
      <c r="G68">
        <v>1301.7591</v>
      </c>
      <c r="H68">
        <v>-23.328499999999998</v>
      </c>
    </row>
    <row r="69" spans="1:8" x14ac:dyDescent="0.25">
      <c r="A69">
        <v>1285.5327</v>
      </c>
      <c r="B69">
        <v>-16.738499999999998</v>
      </c>
      <c r="C69">
        <v>1290.6404</v>
      </c>
      <c r="D69">
        <v>-0.62970000000000004</v>
      </c>
      <c r="E69">
        <v>1305.9286999999999</v>
      </c>
      <c r="F69">
        <v>-3.9121999999999999</v>
      </c>
      <c r="G69">
        <v>1302.3151</v>
      </c>
      <c r="H69">
        <v>-22.963799999999999</v>
      </c>
    </row>
    <row r="70" spans="1:8" x14ac:dyDescent="0.25">
      <c r="A70">
        <v>1285.9010000000001</v>
      </c>
      <c r="B70">
        <v>-17.474599999999999</v>
      </c>
      <c r="C70">
        <v>1291.4743000000001</v>
      </c>
      <c r="D70">
        <v>-0.79549999999999998</v>
      </c>
      <c r="E70">
        <v>1306.2298000000001</v>
      </c>
      <c r="F70">
        <v>-3.5198999999999998</v>
      </c>
      <c r="G70">
        <v>1302.8710000000001</v>
      </c>
      <c r="H70">
        <v>-22.541</v>
      </c>
    </row>
    <row r="71" spans="1:8" x14ac:dyDescent="0.25">
      <c r="A71">
        <v>1286.1233999999999</v>
      </c>
      <c r="B71">
        <v>-17.9543</v>
      </c>
      <c r="C71">
        <v>1292.3081999999999</v>
      </c>
      <c r="D71">
        <v>-0.95569999999999999</v>
      </c>
      <c r="E71">
        <v>1306.6235999999999</v>
      </c>
      <c r="F71">
        <v>-3.1192000000000002</v>
      </c>
      <c r="G71">
        <v>1303.7049</v>
      </c>
      <c r="H71">
        <v>-22.203900000000001</v>
      </c>
    </row>
    <row r="72" spans="1:8" x14ac:dyDescent="0.25">
      <c r="A72">
        <v>1286.2624000000001</v>
      </c>
      <c r="B72">
        <v>-18.3964</v>
      </c>
      <c r="C72">
        <v>1293.1421</v>
      </c>
      <c r="D72">
        <v>-1.1380999999999999</v>
      </c>
      <c r="E72">
        <v>1307.1332</v>
      </c>
      <c r="F72">
        <v>-2.6135999999999999</v>
      </c>
      <c r="G72">
        <v>1304.5388</v>
      </c>
      <c r="H72">
        <v>-21.999400000000001</v>
      </c>
    </row>
    <row r="73" spans="1:8" x14ac:dyDescent="0.25">
      <c r="A73">
        <v>1286.4709</v>
      </c>
      <c r="B73">
        <v>-18.802499999999998</v>
      </c>
      <c r="C73">
        <v>1293.9065000000001</v>
      </c>
      <c r="D73">
        <v>-1.4463999999999999</v>
      </c>
      <c r="E73">
        <v>1307.5965000000001</v>
      </c>
      <c r="F73">
        <v>-2.1328</v>
      </c>
      <c r="G73">
        <v>1305.3726999999999</v>
      </c>
      <c r="H73">
        <v>-22.0381</v>
      </c>
    </row>
    <row r="74" spans="1:8" x14ac:dyDescent="0.25">
      <c r="A74">
        <v>1286.6794</v>
      </c>
      <c r="B74">
        <v>-19.1921</v>
      </c>
      <c r="C74">
        <v>1294.6015</v>
      </c>
      <c r="D74">
        <v>-1.8908</v>
      </c>
      <c r="E74">
        <v>1308.2219</v>
      </c>
      <c r="F74">
        <v>-1.7117</v>
      </c>
      <c r="G74">
        <v>1306.2066</v>
      </c>
      <c r="H74">
        <v>-22.209399999999999</v>
      </c>
    </row>
    <row r="75" spans="1:8" x14ac:dyDescent="0.25">
      <c r="A75">
        <v>1286.8182999999999</v>
      </c>
      <c r="B75">
        <v>-19.612100000000002</v>
      </c>
      <c r="C75">
        <v>1295.2268999999999</v>
      </c>
      <c r="D75">
        <v>-2.3069000000000002</v>
      </c>
      <c r="E75">
        <v>1308.8472999999999</v>
      </c>
      <c r="F75">
        <v>-1.337</v>
      </c>
      <c r="G75">
        <v>1306.9711</v>
      </c>
      <c r="H75">
        <v>-22.594100000000001</v>
      </c>
    </row>
    <row r="76" spans="1:8" x14ac:dyDescent="0.25">
      <c r="A76">
        <v>1287.0407</v>
      </c>
      <c r="B76">
        <v>-20.074100000000001</v>
      </c>
      <c r="C76">
        <v>1295.7828</v>
      </c>
      <c r="D76">
        <v>-2.7627999999999999</v>
      </c>
      <c r="E76">
        <v>1309.5423000000001</v>
      </c>
      <c r="F76">
        <v>-1.0386</v>
      </c>
      <c r="G76">
        <v>1307.5965000000001</v>
      </c>
      <c r="H76">
        <v>-22.9803</v>
      </c>
    </row>
    <row r="77" spans="1:8" x14ac:dyDescent="0.25">
      <c r="A77">
        <v>1287.2816</v>
      </c>
      <c r="B77">
        <v>-20.5626</v>
      </c>
      <c r="C77">
        <v>1296.3388</v>
      </c>
      <c r="D77">
        <v>-3.2353000000000001</v>
      </c>
      <c r="E77">
        <v>1310.3761999999999</v>
      </c>
      <c r="F77">
        <v>-0.82310000000000005</v>
      </c>
      <c r="G77">
        <v>1308.1523999999999</v>
      </c>
      <c r="H77">
        <v>-23.428000000000001</v>
      </c>
    </row>
    <row r="78" spans="1:8" x14ac:dyDescent="0.25">
      <c r="A78">
        <v>1287.4205999999999</v>
      </c>
      <c r="B78">
        <v>-21.0047</v>
      </c>
      <c r="C78">
        <v>1296.8252</v>
      </c>
      <c r="D78">
        <v>-3.6415000000000002</v>
      </c>
      <c r="E78">
        <v>1311.2101</v>
      </c>
      <c r="F78">
        <v>-0.75680000000000003</v>
      </c>
      <c r="G78">
        <v>1308.4999</v>
      </c>
      <c r="H78">
        <v>-23.800999999999998</v>
      </c>
    </row>
    <row r="79" spans="1:8" x14ac:dyDescent="0.25">
      <c r="A79">
        <v>1287.6175000000001</v>
      </c>
      <c r="B79">
        <v>-21.496600000000001</v>
      </c>
      <c r="C79">
        <v>1297.3117</v>
      </c>
      <c r="D79">
        <v>-4.1139000000000001</v>
      </c>
      <c r="E79">
        <v>1312.0440000000001</v>
      </c>
      <c r="F79">
        <v>-0.78990000000000005</v>
      </c>
      <c r="G79">
        <v>1309.4032999999999</v>
      </c>
      <c r="H79">
        <v>-24.298300000000001</v>
      </c>
    </row>
    <row r="80" spans="1:8" x14ac:dyDescent="0.25">
      <c r="A80">
        <v>1287.7634</v>
      </c>
      <c r="B80">
        <v>-22.0304</v>
      </c>
      <c r="C80">
        <v>1297.8676</v>
      </c>
      <c r="D80">
        <v>-4.6029999999999998</v>
      </c>
      <c r="E80">
        <v>1312.8779</v>
      </c>
      <c r="F80">
        <v>-1.0165</v>
      </c>
      <c r="G80">
        <v>1310.2372</v>
      </c>
      <c r="H80">
        <v>-24.508299999999998</v>
      </c>
    </row>
    <row r="81" spans="1:8" x14ac:dyDescent="0.25">
      <c r="A81">
        <v>1287.9765</v>
      </c>
      <c r="B81">
        <v>-22.552099999999999</v>
      </c>
      <c r="C81">
        <v>1298.2706000000001</v>
      </c>
      <c r="D81">
        <v>-5.0538999999999996</v>
      </c>
      <c r="E81">
        <v>1313.7118</v>
      </c>
      <c r="F81">
        <v>-1.2927999999999999</v>
      </c>
      <c r="G81">
        <v>1310.8974000000001</v>
      </c>
      <c r="H81">
        <v>-24.389500000000002</v>
      </c>
    </row>
    <row r="82" spans="1:8" x14ac:dyDescent="0.25">
      <c r="A82">
        <v>1288.1733999999999</v>
      </c>
      <c r="B82">
        <v>-23.063199999999998</v>
      </c>
      <c r="C82">
        <v>1298.5763999999999</v>
      </c>
      <c r="D82">
        <v>-5.4916</v>
      </c>
      <c r="E82">
        <v>1314.4762000000001</v>
      </c>
      <c r="F82">
        <v>-1.7051000000000001</v>
      </c>
      <c r="G82">
        <v>1311.085</v>
      </c>
      <c r="H82">
        <v>-23.8872</v>
      </c>
    </row>
    <row r="83" spans="1:8" x14ac:dyDescent="0.25">
      <c r="A83">
        <v>1288.3124</v>
      </c>
      <c r="B83">
        <v>-23.552299999999999</v>
      </c>
      <c r="C83">
        <v>1298.9656</v>
      </c>
      <c r="D83">
        <v>-6.0022000000000002</v>
      </c>
      <c r="E83">
        <v>1315.1016</v>
      </c>
      <c r="F83">
        <v>-2.0581999999999998</v>
      </c>
      <c r="G83">
        <v>1311.4464</v>
      </c>
      <c r="H83">
        <v>-23.290400000000002</v>
      </c>
    </row>
    <row r="84" spans="1:8" x14ac:dyDescent="0.25">
      <c r="A84">
        <v>1288.4862000000001</v>
      </c>
      <c r="B84">
        <v>-23.944700000000001</v>
      </c>
      <c r="C84">
        <v>1299.3269</v>
      </c>
      <c r="D84">
        <v>-6.5510000000000002</v>
      </c>
      <c r="E84">
        <v>1315.6576</v>
      </c>
      <c r="F84">
        <v>-2.4394999999999998</v>
      </c>
      <c r="G84">
        <v>1311.7660000000001</v>
      </c>
      <c r="H84">
        <v>-22.679200000000002</v>
      </c>
    </row>
    <row r="85" spans="1:8" x14ac:dyDescent="0.25">
      <c r="A85">
        <v>1288.6251</v>
      </c>
      <c r="B85">
        <v>-24.453099999999999</v>
      </c>
      <c r="C85">
        <v>1299.6744000000001</v>
      </c>
      <c r="D85">
        <v>-7.0289999999999999</v>
      </c>
      <c r="E85">
        <v>1316.2135000000001</v>
      </c>
      <c r="F85">
        <v>-2.8704999999999998</v>
      </c>
      <c r="G85">
        <v>1312.183</v>
      </c>
      <c r="H85">
        <v>-21.985600000000002</v>
      </c>
    </row>
    <row r="86" spans="1:8" x14ac:dyDescent="0.25">
      <c r="A86">
        <v>1288.8475000000001</v>
      </c>
      <c r="B86">
        <v>-24.9283</v>
      </c>
      <c r="C86">
        <v>1300.0773999999999</v>
      </c>
      <c r="D86">
        <v>-7.5141999999999998</v>
      </c>
      <c r="E86">
        <v>1316.7693999999999</v>
      </c>
      <c r="F86">
        <v>-3.3016000000000001</v>
      </c>
      <c r="G86">
        <v>1312.2525000000001</v>
      </c>
      <c r="H86">
        <v>-21.6126</v>
      </c>
    </row>
    <row r="87" spans="1:8" x14ac:dyDescent="0.25">
      <c r="A87">
        <v>1288.9031</v>
      </c>
      <c r="B87">
        <v>-25.436699999999998</v>
      </c>
      <c r="C87">
        <v>1300.5778</v>
      </c>
      <c r="D87">
        <v>-8.0182000000000002</v>
      </c>
      <c r="E87">
        <v>1317.2559000000001</v>
      </c>
      <c r="F87">
        <v>-3.7824</v>
      </c>
      <c r="G87">
        <v>1312.586</v>
      </c>
      <c r="H87">
        <v>-21.088699999999999</v>
      </c>
    </row>
    <row r="88" spans="1:8" x14ac:dyDescent="0.25">
      <c r="A88">
        <v>1289.1116</v>
      </c>
      <c r="B88">
        <v>-25.997599999999998</v>
      </c>
      <c r="C88">
        <v>1301.0642</v>
      </c>
      <c r="D88">
        <v>-8.5597999999999992</v>
      </c>
      <c r="E88">
        <v>1317.6034</v>
      </c>
      <c r="F88">
        <v>-4.0891000000000002</v>
      </c>
      <c r="G88">
        <v>1312.8918000000001</v>
      </c>
      <c r="H88">
        <v>-20.392399999999999</v>
      </c>
    </row>
    <row r="89" spans="1:8" x14ac:dyDescent="0.25">
      <c r="A89">
        <v>1289.4590000000001</v>
      </c>
      <c r="B89">
        <v>-26.950900000000001</v>
      </c>
      <c r="C89">
        <v>1301.4951000000001</v>
      </c>
      <c r="D89">
        <v>-9.1654</v>
      </c>
      <c r="E89">
        <v>1317.931</v>
      </c>
      <c r="F89">
        <v>-4.5176999999999996</v>
      </c>
      <c r="G89">
        <v>1312.7389000000001</v>
      </c>
      <c r="H89">
        <v>-20.816800000000001</v>
      </c>
    </row>
    <row r="90" spans="1:8" x14ac:dyDescent="0.25">
      <c r="A90">
        <v>1289.4590000000001</v>
      </c>
      <c r="B90">
        <v>-27.3598</v>
      </c>
      <c r="C90">
        <v>1301.8286000000001</v>
      </c>
      <c r="D90">
        <v>-9.7312999999999992</v>
      </c>
      <c r="E90">
        <v>1318.4373000000001</v>
      </c>
      <c r="F90">
        <v>-5.0175000000000001</v>
      </c>
      <c r="G90">
        <v>1313.1559</v>
      </c>
      <c r="H90">
        <v>-19.838699999999999</v>
      </c>
    </row>
    <row r="91" spans="1:8" x14ac:dyDescent="0.25">
      <c r="A91">
        <v>1289.6675</v>
      </c>
      <c r="B91">
        <v>-27.912500000000001</v>
      </c>
      <c r="C91">
        <v>1302.1066000000001</v>
      </c>
      <c r="D91">
        <v>-10.217599999999999</v>
      </c>
      <c r="E91">
        <v>1318.9931999999999</v>
      </c>
      <c r="F91">
        <v>-5.5148000000000001</v>
      </c>
      <c r="G91">
        <v>1313.2254</v>
      </c>
      <c r="H91">
        <v>-19.512699999999999</v>
      </c>
    </row>
    <row r="92" spans="1:8" x14ac:dyDescent="0.25">
      <c r="A92">
        <v>1289.9038</v>
      </c>
      <c r="B92">
        <v>-28.5093</v>
      </c>
      <c r="C92">
        <v>1302.4402</v>
      </c>
      <c r="D92">
        <v>-10.922800000000001</v>
      </c>
      <c r="E92">
        <v>1319.1322</v>
      </c>
      <c r="F92">
        <v>-5.8464</v>
      </c>
      <c r="G92">
        <v>1313.4476999999999</v>
      </c>
      <c r="H92">
        <v>-19.006499999999999</v>
      </c>
    </row>
    <row r="93" spans="1:8" x14ac:dyDescent="0.25">
      <c r="A93">
        <v>1290.0497</v>
      </c>
      <c r="B93">
        <v>-29.106100000000001</v>
      </c>
      <c r="C93">
        <v>1302.8015</v>
      </c>
      <c r="D93">
        <v>-11.566000000000001</v>
      </c>
      <c r="E93">
        <v>1319.5352</v>
      </c>
      <c r="F93">
        <v>-6.2276999999999996</v>
      </c>
      <c r="G93">
        <v>1313.8507999999999</v>
      </c>
      <c r="H93">
        <v>-18.197399999999998</v>
      </c>
    </row>
    <row r="94" spans="1:8" x14ac:dyDescent="0.25">
      <c r="A94">
        <v>1290.1886999999999</v>
      </c>
      <c r="B94">
        <v>-29.678100000000001</v>
      </c>
      <c r="C94">
        <v>1303.1629</v>
      </c>
      <c r="D94">
        <v>-12.0899</v>
      </c>
      <c r="E94">
        <v>1319.9521999999999</v>
      </c>
      <c r="F94">
        <v>-6.6919000000000004</v>
      </c>
      <c r="G94">
        <v>1313.6423</v>
      </c>
      <c r="H94">
        <v>-18.694800000000001</v>
      </c>
    </row>
    <row r="95" spans="1:8" x14ac:dyDescent="0.25">
      <c r="A95">
        <v>1290.3856000000001</v>
      </c>
      <c r="B95">
        <v>-30.034500000000001</v>
      </c>
      <c r="C95">
        <v>1303.5659000000001</v>
      </c>
      <c r="D95">
        <v>-12.6022</v>
      </c>
      <c r="E95">
        <v>1320.258</v>
      </c>
      <c r="F95">
        <v>-7.1295999999999999</v>
      </c>
      <c r="G95">
        <v>1314.2538</v>
      </c>
      <c r="H95">
        <v>-17.594000000000001</v>
      </c>
    </row>
    <row r="96" spans="1:8" x14ac:dyDescent="0.25">
      <c r="A96">
        <v>1295.7828</v>
      </c>
      <c r="B96">
        <v>-29.935099999999998</v>
      </c>
      <c r="C96">
        <v>1303.9133999999999</v>
      </c>
      <c r="D96">
        <v>-13.099500000000001</v>
      </c>
      <c r="E96">
        <v>1320.6610000000001</v>
      </c>
      <c r="F96">
        <v>-7.6147999999999998</v>
      </c>
      <c r="G96">
        <v>1314.5596</v>
      </c>
      <c r="H96">
        <v>-17.076699999999999</v>
      </c>
    </row>
    <row r="97" spans="1:8" x14ac:dyDescent="0.25">
      <c r="A97">
        <v>1296.2692999999999</v>
      </c>
      <c r="B97">
        <v>-29.5261</v>
      </c>
      <c r="C97">
        <v>1304.2747999999999</v>
      </c>
      <c r="D97">
        <v>-13.495699999999999</v>
      </c>
      <c r="E97">
        <v>1321.0641000000001</v>
      </c>
      <c r="F97">
        <v>-8.1242999999999999</v>
      </c>
      <c r="G97">
        <v>1314.9487999999999</v>
      </c>
      <c r="H97">
        <v>-16.526299999999999</v>
      </c>
    </row>
    <row r="98" spans="1:8" x14ac:dyDescent="0.25">
      <c r="A98">
        <v>1296.8252</v>
      </c>
      <c r="B98">
        <v>-29.053100000000001</v>
      </c>
      <c r="C98">
        <v>1304.6083000000001</v>
      </c>
      <c r="D98">
        <v>-14.144</v>
      </c>
      <c r="E98">
        <v>1321.3697999999999</v>
      </c>
      <c r="F98">
        <v>-8.5619999999999994</v>
      </c>
      <c r="G98">
        <v>1315.2823000000001</v>
      </c>
      <c r="H98">
        <v>-16.042200000000001</v>
      </c>
    </row>
    <row r="99" spans="1:8" x14ac:dyDescent="0.25">
      <c r="A99">
        <v>1297.5896</v>
      </c>
      <c r="B99">
        <v>-28.7193</v>
      </c>
      <c r="C99">
        <v>1304.8307</v>
      </c>
      <c r="D99">
        <v>-14.6165</v>
      </c>
      <c r="E99">
        <v>1321.759</v>
      </c>
      <c r="F99">
        <v>-9.0526999999999997</v>
      </c>
      <c r="G99">
        <v>1315.7827</v>
      </c>
      <c r="H99">
        <v>-15.5648</v>
      </c>
    </row>
    <row r="100" spans="1:8" x14ac:dyDescent="0.25">
      <c r="A100">
        <v>1298.4235000000001</v>
      </c>
      <c r="B100">
        <v>-28.534199999999998</v>
      </c>
      <c r="C100">
        <v>1305.0253</v>
      </c>
      <c r="D100">
        <v>-15.107200000000001</v>
      </c>
      <c r="E100">
        <v>1321.9813999999999</v>
      </c>
      <c r="F100">
        <v>-9.4217999999999993</v>
      </c>
      <c r="G100">
        <v>1316.0744999999999</v>
      </c>
      <c r="H100">
        <v>-15.238200000000001</v>
      </c>
    </row>
    <row r="101" spans="1:8" x14ac:dyDescent="0.25">
      <c r="A101">
        <v>1299.2574</v>
      </c>
      <c r="B101">
        <v>-28.5535</v>
      </c>
      <c r="C101">
        <v>1305.2338</v>
      </c>
      <c r="D101">
        <v>-15.6029</v>
      </c>
      <c r="E101">
        <v>1322.3983000000001</v>
      </c>
      <c r="F101">
        <v>-9.8859999999999992</v>
      </c>
      <c r="G101">
        <v>1316.6443999999999</v>
      </c>
      <c r="H101">
        <v>-14.775600000000001</v>
      </c>
    </row>
    <row r="102" spans="1:8" x14ac:dyDescent="0.25">
      <c r="A102">
        <v>1300.0913</v>
      </c>
      <c r="B102">
        <v>-28.7193</v>
      </c>
      <c r="C102">
        <v>1305.3726999999999</v>
      </c>
      <c r="D102">
        <v>-16.017299999999999</v>
      </c>
      <c r="E102">
        <v>1322.7319</v>
      </c>
      <c r="F102">
        <v>-10.040800000000001</v>
      </c>
      <c r="G102">
        <v>1317.3253999999999</v>
      </c>
      <c r="H102">
        <v>-14.4009</v>
      </c>
    </row>
    <row r="103" spans="1:8" x14ac:dyDescent="0.25">
      <c r="A103">
        <v>1300.9251999999999</v>
      </c>
      <c r="B103">
        <v>-28.984500000000001</v>
      </c>
      <c r="C103">
        <v>1305.5812000000001</v>
      </c>
      <c r="D103">
        <v>-16.484300000000001</v>
      </c>
      <c r="E103">
        <v>1322.9368999999999</v>
      </c>
      <c r="F103">
        <v>-11.0479</v>
      </c>
      <c r="G103">
        <v>1318.1593</v>
      </c>
      <c r="H103">
        <v>-14.1302</v>
      </c>
    </row>
    <row r="104" spans="1:8" x14ac:dyDescent="0.25">
      <c r="A104">
        <v>1301.5507</v>
      </c>
      <c r="B104">
        <v>-29.260899999999999</v>
      </c>
      <c r="C104">
        <v>1305.7897</v>
      </c>
      <c r="D104">
        <v>-16.9955</v>
      </c>
      <c r="E104">
        <v>1323.0932</v>
      </c>
      <c r="F104">
        <v>-10.8034</v>
      </c>
      <c r="G104">
        <v>1318.9931999999999</v>
      </c>
      <c r="H104">
        <v>-13.986499999999999</v>
      </c>
    </row>
    <row r="105" spans="1:8" x14ac:dyDescent="0.25">
      <c r="A105">
        <v>1302.0371</v>
      </c>
      <c r="B105">
        <v>-29.7195</v>
      </c>
      <c r="C105">
        <v>1305.9286999999999</v>
      </c>
      <c r="D105">
        <v>-17.426500000000001</v>
      </c>
      <c r="E105">
        <v>1323.4175</v>
      </c>
      <c r="F105">
        <v>-11.4002</v>
      </c>
      <c r="G105">
        <v>1319.8271</v>
      </c>
      <c r="H105">
        <v>-13.9533</v>
      </c>
    </row>
    <row r="106" spans="1:8" x14ac:dyDescent="0.25">
      <c r="A106">
        <v>1302.5236</v>
      </c>
      <c r="B106">
        <v>-30.0124</v>
      </c>
      <c r="C106">
        <v>1306.2761</v>
      </c>
      <c r="D106">
        <v>-17.9819</v>
      </c>
      <c r="E106">
        <v>1323.6214</v>
      </c>
      <c r="F106">
        <v>-11.857799999999999</v>
      </c>
      <c r="G106">
        <v>1320.4757</v>
      </c>
      <c r="H106">
        <v>-13.6881</v>
      </c>
    </row>
    <row r="107" spans="1:8" x14ac:dyDescent="0.25">
      <c r="A107">
        <v>1313.7813000000001</v>
      </c>
      <c r="B107">
        <v>-29.7776</v>
      </c>
      <c r="C107">
        <v>1306.6235999999999</v>
      </c>
      <c r="D107">
        <v>-18.4572</v>
      </c>
      <c r="E107">
        <v>1323.9827</v>
      </c>
      <c r="F107">
        <v>-12.4215</v>
      </c>
      <c r="G107">
        <v>1320.8695</v>
      </c>
      <c r="H107">
        <v>-13.246</v>
      </c>
    </row>
    <row r="108" spans="1:8" x14ac:dyDescent="0.25">
      <c r="A108">
        <v>1314.2379000000001</v>
      </c>
      <c r="B108">
        <v>-29.153500000000001</v>
      </c>
      <c r="C108">
        <v>1307.0406</v>
      </c>
      <c r="D108">
        <v>-19.081600000000002</v>
      </c>
      <c r="E108">
        <v>1324.2885000000001</v>
      </c>
      <c r="F108">
        <v>-12.9321</v>
      </c>
      <c r="G108">
        <v>1321.3559</v>
      </c>
      <c r="H108">
        <v>-12.834300000000001</v>
      </c>
    </row>
    <row r="109" spans="1:8" x14ac:dyDescent="0.25">
      <c r="A109">
        <v>1314.511</v>
      </c>
      <c r="B109">
        <v>-28.492699999999999</v>
      </c>
      <c r="C109">
        <v>1307.4436000000001</v>
      </c>
      <c r="D109">
        <v>-19.663</v>
      </c>
      <c r="E109">
        <v>1324.6916000000001</v>
      </c>
      <c r="F109">
        <v>-13.549899999999999</v>
      </c>
      <c r="G109">
        <v>1321.7311999999999</v>
      </c>
      <c r="H109">
        <v>-12.4148</v>
      </c>
    </row>
    <row r="110" spans="1:8" x14ac:dyDescent="0.25">
      <c r="A110">
        <v>1314.8468</v>
      </c>
      <c r="B110">
        <v>-27.735600000000002</v>
      </c>
      <c r="C110">
        <v>1307.6659999999999</v>
      </c>
      <c r="D110">
        <v>-20.330500000000001</v>
      </c>
      <c r="E110">
        <v>1324.9927</v>
      </c>
      <c r="F110">
        <v>-14.1191</v>
      </c>
      <c r="G110">
        <v>1321.9813999999999</v>
      </c>
      <c r="H110">
        <v>-11.914199999999999</v>
      </c>
    </row>
    <row r="111" spans="1:8" x14ac:dyDescent="0.25">
      <c r="A111">
        <v>1314.7542000000001</v>
      </c>
      <c r="B111">
        <v>-28.210899999999999</v>
      </c>
      <c r="C111">
        <v>1307.8744999999999</v>
      </c>
      <c r="D111">
        <v>-20.974299999999999</v>
      </c>
      <c r="E111">
        <v>1325.2891999999999</v>
      </c>
      <c r="F111">
        <v>-14.583299999999999</v>
      </c>
      <c r="G111">
        <v>1322.2592999999999</v>
      </c>
      <c r="H111">
        <v>-11.4002</v>
      </c>
    </row>
    <row r="112" spans="1:8" x14ac:dyDescent="0.25">
      <c r="A112">
        <v>1315.1711</v>
      </c>
      <c r="B112">
        <v>-27.3598</v>
      </c>
      <c r="C112">
        <v>1308.0829000000001</v>
      </c>
      <c r="D112">
        <v>-21.607099999999999</v>
      </c>
      <c r="E112">
        <v>1325.6505</v>
      </c>
      <c r="F112">
        <v>-15.226599999999999</v>
      </c>
      <c r="G112">
        <v>1322.7457999999999</v>
      </c>
      <c r="H112">
        <v>-9.6428999999999991</v>
      </c>
    </row>
    <row r="113" spans="1:8" x14ac:dyDescent="0.25">
      <c r="A113">
        <v>1315.3100999999999</v>
      </c>
      <c r="B113">
        <v>-26.9178</v>
      </c>
      <c r="C113">
        <v>1308.2219</v>
      </c>
      <c r="D113">
        <v>-22.270199999999999</v>
      </c>
      <c r="E113">
        <v>1325.9077</v>
      </c>
      <c r="F113">
        <v>-15.7521</v>
      </c>
      <c r="G113">
        <v>1322.5373</v>
      </c>
      <c r="H113">
        <v>-10.9581</v>
      </c>
    </row>
    <row r="114" spans="1:8" x14ac:dyDescent="0.25">
      <c r="A114">
        <v>1315.6714999999999</v>
      </c>
      <c r="B114">
        <v>-26.526499999999999</v>
      </c>
      <c r="C114">
        <v>1308.4304</v>
      </c>
      <c r="D114">
        <v>-22.8643</v>
      </c>
      <c r="E114">
        <v>1326.2551000000001</v>
      </c>
      <c r="F114">
        <v>-16.290900000000001</v>
      </c>
      <c r="G114">
        <v>1323.3712</v>
      </c>
      <c r="H114">
        <v>-9.4329000000000001</v>
      </c>
    </row>
    <row r="115" spans="1:8" x14ac:dyDescent="0.25">
      <c r="A115">
        <v>1316.0606</v>
      </c>
      <c r="B115">
        <v>-25.995999999999999</v>
      </c>
      <c r="C115">
        <v>1308.5694000000001</v>
      </c>
      <c r="D115">
        <v>-23.502600000000001</v>
      </c>
      <c r="E115">
        <v>1326.4289000000001</v>
      </c>
      <c r="F115">
        <v>-16.727499999999999</v>
      </c>
      <c r="G115">
        <v>1323.7186999999999</v>
      </c>
      <c r="H115">
        <v>-8.7421000000000006</v>
      </c>
    </row>
    <row r="116" spans="1:8" x14ac:dyDescent="0.25">
      <c r="A116">
        <v>1316.422</v>
      </c>
      <c r="B116">
        <v>-25.525200000000002</v>
      </c>
      <c r="C116">
        <v>1308.7779</v>
      </c>
      <c r="D116">
        <v>-24.116</v>
      </c>
      <c r="E116">
        <v>1326.7763</v>
      </c>
      <c r="F116">
        <v>-17.268999999999998</v>
      </c>
      <c r="G116">
        <v>1324.0939000000001</v>
      </c>
      <c r="H116">
        <v>-8.0182000000000002</v>
      </c>
    </row>
    <row r="117" spans="1:8" x14ac:dyDescent="0.25">
      <c r="A117">
        <v>1316.7833000000001</v>
      </c>
      <c r="B117">
        <v>-25.054300000000001</v>
      </c>
      <c r="C117">
        <v>1308.9863</v>
      </c>
      <c r="D117">
        <v>-24.7957</v>
      </c>
      <c r="E117">
        <v>1326.8458000000001</v>
      </c>
      <c r="F117">
        <v>-17.722200000000001</v>
      </c>
      <c r="G117">
        <v>1324.5387000000001</v>
      </c>
      <c r="H117">
        <v>-7.2423000000000002</v>
      </c>
    </row>
    <row r="118" spans="1:8" x14ac:dyDescent="0.25">
      <c r="A118">
        <v>1317.3253999999999</v>
      </c>
      <c r="B118">
        <v>-24.538699999999999</v>
      </c>
      <c r="C118">
        <v>1309.2503999999999</v>
      </c>
      <c r="D118">
        <v>-25.359400000000001</v>
      </c>
      <c r="E118">
        <v>1327.1794</v>
      </c>
      <c r="F118">
        <v>-18.2438</v>
      </c>
      <c r="G118">
        <v>1324.3441</v>
      </c>
      <c r="H118">
        <v>-7.7861000000000002</v>
      </c>
    </row>
    <row r="119" spans="1:8" x14ac:dyDescent="0.25">
      <c r="A119">
        <v>1317.8813</v>
      </c>
      <c r="B119">
        <v>-24.082799999999999</v>
      </c>
      <c r="C119">
        <v>1309.4728</v>
      </c>
      <c r="D119">
        <v>-25.790400000000002</v>
      </c>
      <c r="E119">
        <v>1327.4016999999999</v>
      </c>
      <c r="F119">
        <v>-18.739000000000001</v>
      </c>
      <c r="G119">
        <v>1324.8444</v>
      </c>
      <c r="H119">
        <v>-6.6919000000000004</v>
      </c>
    </row>
    <row r="120" spans="1:8" x14ac:dyDescent="0.25">
      <c r="A120">
        <v>1318.5762</v>
      </c>
      <c r="B120">
        <v>-23.6462</v>
      </c>
      <c r="C120">
        <v>1309.8063</v>
      </c>
      <c r="D120">
        <v>-26.241299999999999</v>
      </c>
      <c r="E120">
        <v>1327.6519000000001</v>
      </c>
      <c r="F120">
        <v>-19.225300000000001</v>
      </c>
      <c r="G120">
        <v>1325.2474999999999</v>
      </c>
      <c r="H120">
        <v>-6.1116999999999999</v>
      </c>
    </row>
    <row r="121" spans="1:8" x14ac:dyDescent="0.25">
      <c r="A121">
        <v>1319.4101000000001</v>
      </c>
      <c r="B121">
        <v>-23.430700000000002</v>
      </c>
      <c r="C121">
        <v>1309.9939999999999</v>
      </c>
      <c r="D121">
        <v>-26.6691</v>
      </c>
      <c r="E121">
        <v>1327.9576999999999</v>
      </c>
      <c r="F121">
        <v>-19.822099999999999</v>
      </c>
      <c r="G121">
        <v>1325.6505</v>
      </c>
      <c r="H121">
        <v>-5.5247999999999999</v>
      </c>
    </row>
    <row r="122" spans="1:8" x14ac:dyDescent="0.25">
      <c r="A122">
        <v>1320.2440999999999</v>
      </c>
      <c r="B122">
        <v>-23.325700000000001</v>
      </c>
      <c r="C122">
        <v>1310.3623</v>
      </c>
      <c r="D122">
        <v>-27.13</v>
      </c>
      <c r="E122">
        <v>1328.1661999999999</v>
      </c>
      <c r="F122">
        <v>-20.380299999999998</v>
      </c>
      <c r="G122">
        <v>1325.9563000000001</v>
      </c>
      <c r="H122">
        <v>-5.0075000000000003</v>
      </c>
    </row>
    <row r="123" spans="1:8" x14ac:dyDescent="0.25">
      <c r="A123">
        <v>1321.078</v>
      </c>
      <c r="B123">
        <v>-23.491499999999998</v>
      </c>
      <c r="C123">
        <v>1310.7236</v>
      </c>
      <c r="D123">
        <v>-27.636199999999999</v>
      </c>
      <c r="E123">
        <v>1328.3746000000001</v>
      </c>
      <c r="F123">
        <v>-20.922899999999998</v>
      </c>
      <c r="G123">
        <v>1326.3594000000001</v>
      </c>
      <c r="H123">
        <v>-4.4870000000000001</v>
      </c>
    </row>
    <row r="124" spans="1:8" x14ac:dyDescent="0.25">
      <c r="A124">
        <v>1321.8424</v>
      </c>
      <c r="B124">
        <v>-23.7546</v>
      </c>
      <c r="C124">
        <v>1310.77</v>
      </c>
      <c r="D124">
        <v>-28.1114</v>
      </c>
      <c r="E124">
        <v>1328.5831000000001</v>
      </c>
      <c r="F124">
        <v>-21.397099999999998</v>
      </c>
      <c r="G124">
        <v>1326.7763</v>
      </c>
      <c r="H124">
        <v>-4.0145</v>
      </c>
    </row>
    <row r="125" spans="1:8" x14ac:dyDescent="0.25">
      <c r="A125">
        <v>1322.5373</v>
      </c>
      <c r="B125">
        <v>-24.145800000000001</v>
      </c>
      <c r="C125">
        <v>1311.0016000000001</v>
      </c>
      <c r="D125">
        <v>-28.691700000000001</v>
      </c>
      <c r="E125">
        <v>1328.7221</v>
      </c>
      <c r="F125">
        <v>-21.819800000000001</v>
      </c>
      <c r="G125">
        <v>1327.0681999999999</v>
      </c>
      <c r="H125">
        <v>-3.6680000000000001</v>
      </c>
    </row>
    <row r="126" spans="1:8" x14ac:dyDescent="0.25">
      <c r="A126">
        <v>1323.1627000000001</v>
      </c>
      <c r="B126">
        <v>-24.555299999999999</v>
      </c>
      <c r="C126">
        <v>1311.2796000000001</v>
      </c>
      <c r="D126">
        <v>-29.388000000000002</v>
      </c>
      <c r="E126">
        <v>1328.9305999999999</v>
      </c>
      <c r="F126">
        <v>-22.2227</v>
      </c>
      <c r="G126">
        <v>1327.5407</v>
      </c>
      <c r="H126">
        <v>-3.1385999999999998</v>
      </c>
    </row>
    <row r="127" spans="1:8" x14ac:dyDescent="0.25">
      <c r="A127">
        <v>1323.6492000000001</v>
      </c>
      <c r="B127">
        <v>-24.944900000000001</v>
      </c>
      <c r="C127">
        <v>1311.2796000000001</v>
      </c>
      <c r="D127">
        <v>-29.7361</v>
      </c>
      <c r="E127">
        <v>1329.1389999999999</v>
      </c>
      <c r="F127">
        <v>-22.706800000000001</v>
      </c>
      <c r="G127">
        <v>1328.0272</v>
      </c>
      <c r="H127">
        <v>-2.6219000000000001</v>
      </c>
    </row>
    <row r="128" spans="1:8" x14ac:dyDescent="0.25">
      <c r="A128">
        <v>1324.1356000000001</v>
      </c>
      <c r="B128">
        <v>-25.3842</v>
      </c>
      <c r="C128">
        <v>1314.3025</v>
      </c>
      <c r="D128">
        <v>-29.578600000000002</v>
      </c>
      <c r="E128">
        <v>1329.278</v>
      </c>
      <c r="F128">
        <v>-23.088100000000001</v>
      </c>
      <c r="G128">
        <v>1328.5831000000001</v>
      </c>
      <c r="H128">
        <v>-2.2406000000000001</v>
      </c>
    </row>
    <row r="129" spans="1:8" x14ac:dyDescent="0.25">
      <c r="A129">
        <v>1324.6916000000001</v>
      </c>
      <c r="B129">
        <v>-25.898199999999999</v>
      </c>
      <c r="C129">
        <v>1314.6847</v>
      </c>
      <c r="D129">
        <v>-29.155899999999999</v>
      </c>
      <c r="E129">
        <v>1329.4865</v>
      </c>
      <c r="F129">
        <v>-23.568899999999999</v>
      </c>
      <c r="G129">
        <v>1329.1389999999999</v>
      </c>
      <c r="H129">
        <v>-1.8178000000000001</v>
      </c>
    </row>
    <row r="130" spans="1:8" x14ac:dyDescent="0.25">
      <c r="A130">
        <v>1325.2474999999999</v>
      </c>
      <c r="B130">
        <v>-26.2546</v>
      </c>
      <c r="C130">
        <v>1315.1155000000001</v>
      </c>
      <c r="D130">
        <v>-28.728100000000001</v>
      </c>
      <c r="E130">
        <v>1329.6949999999999</v>
      </c>
      <c r="F130">
        <v>-24.008199999999999</v>
      </c>
      <c r="G130">
        <v>1329.8340000000001</v>
      </c>
      <c r="H130">
        <v>-1.4531000000000001</v>
      </c>
    </row>
    <row r="131" spans="1:8" x14ac:dyDescent="0.25">
      <c r="A131">
        <v>1325.8034</v>
      </c>
      <c r="B131">
        <v>-26.6525</v>
      </c>
      <c r="C131">
        <v>1315.6576</v>
      </c>
      <c r="D131">
        <v>-28.2606</v>
      </c>
      <c r="E131">
        <v>1329.8340000000001</v>
      </c>
      <c r="F131">
        <v>-24.439299999999999</v>
      </c>
      <c r="G131">
        <v>1330.6678999999999</v>
      </c>
      <c r="H131">
        <v>-1.1435999999999999</v>
      </c>
    </row>
    <row r="132" spans="1:8" x14ac:dyDescent="0.25">
      <c r="A132">
        <v>1326.452</v>
      </c>
      <c r="B132">
        <v>-26.8293</v>
      </c>
      <c r="C132">
        <v>1316.2829999999999</v>
      </c>
      <c r="D132">
        <v>-27.8462</v>
      </c>
      <c r="E132">
        <v>1329.973</v>
      </c>
      <c r="F132">
        <v>-24.861999999999998</v>
      </c>
      <c r="G132">
        <v>1331.5018</v>
      </c>
      <c r="H132">
        <v>-1.022</v>
      </c>
    </row>
    <row r="133" spans="1:8" x14ac:dyDescent="0.25">
      <c r="A133">
        <v>1327.0543</v>
      </c>
      <c r="B133">
        <v>-26.287800000000001</v>
      </c>
      <c r="C133">
        <v>1317.0473999999999</v>
      </c>
      <c r="D133">
        <v>-27.415099999999999</v>
      </c>
      <c r="E133">
        <v>1330.2509</v>
      </c>
      <c r="F133">
        <v>-25.4008</v>
      </c>
      <c r="G133">
        <v>1332.3357000000001</v>
      </c>
      <c r="H133">
        <v>-1.0109999999999999</v>
      </c>
    </row>
    <row r="134" spans="1:8" x14ac:dyDescent="0.25">
      <c r="A134">
        <v>1327.6102000000001</v>
      </c>
      <c r="B134">
        <v>-25.823599999999999</v>
      </c>
      <c r="C134">
        <v>1317.8117999999999</v>
      </c>
      <c r="D134">
        <v>-26.997299999999999</v>
      </c>
      <c r="E134">
        <v>1330.3898999999999</v>
      </c>
      <c r="F134">
        <v>-25.8401</v>
      </c>
      <c r="G134">
        <v>1333.1695999999999</v>
      </c>
      <c r="H134">
        <v>-1.1160000000000001</v>
      </c>
    </row>
    <row r="135" spans="1:8" x14ac:dyDescent="0.25">
      <c r="A135">
        <v>1327.8882000000001</v>
      </c>
      <c r="B135">
        <v>-25.508600000000001</v>
      </c>
      <c r="C135">
        <v>1318.5762</v>
      </c>
      <c r="D135">
        <v>-26.7133</v>
      </c>
      <c r="E135">
        <v>1330.5289</v>
      </c>
      <c r="F135">
        <v>-26.246300000000002</v>
      </c>
      <c r="G135">
        <v>1334.0035</v>
      </c>
      <c r="H135">
        <v>-1.3260000000000001</v>
      </c>
    </row>
    <row r="136" spans="1:8" x14ac:dyDescent="0.25">
      <c r="A136">
        <v>1328.1314</v>
      </c>
      <c r="B136">
        <v>-25.0444</v>
      </c>
      <c r="C136">
        <v>1319.4101000000001</v>
      </c>
      <c r="D136">
        <v>-26.923300000000001</v>
      </c>
      <c r="E136">
        <v>1330.8069</v>
      </c>
      <c r="F136">
        <v>-26.81</v>
      </c>
      <c r="G136">
        <v>1334.8373999999999</v>
      </c>
      <c r="H136">
        <v>-1.6298999999999999</v>
      </c>
    </row>
    <row r="137" spans="1:8" x14ac:dyDescent="0.25">
      <c r="A137">
        <v>1328.5831000000001</v>
      </c>
      <c r="B137">
        <v>-24.171199999999999</v>
      </c>
      <c r="C137">
        <v>1320.2440999999999</v>
      </c>
      <c r="D137">
        <v>-27.1996</v>
      </c>
      <c r="E137">
        <v>1330.9458</v>
      </c>
      <c r="F137">
        <v>-27.241</v>
      </c>
      <c r="G137">
        <v>1335.6017999999999</v>
      </c>
      <c r="H137">
        <v>-1.9770000000000001</v>
      </c>
    </row>
    <row r="138" spans="1:8" x14ac:dyDescent="0.25">
      <c r="A138">
        <v>1328.3746000000001</v>
      </c>
      <c r="B138">
        <v>-24.729399999999998</v>
      </c>
      <c r="C138">
        <v>1321.078</v>
      </c>
      <c r="D138">
        <v>-27.481400000000001</v>
      </c>
      <c r="E138">
        <v>1331.3489</v>
      </c>
      <c r="F138">
        <v>-27.8992</v>
      </c>
      <c r="G138">
        <v>1336.3661999999999</v>
      </c>
      <c r="H138">
        <v>-2.4478</v>
      </c>
    </row>
    <row r="139" spans="1:8" x14ac:dyDescent="0.25">
      <c r="A139">
        <v>1328.9305999999999</v>
      </c>
      <c r="B139">
        <v>-23.544</v>
      </c>
      <c r="C139">
        <v>1321.7728999999999</v>
      </c>
      <c r="D139">
        <v>-27.8047</v>
      </c>
      <c r="E139">
        <v>1331.5018</v>
      </c>
      <c r="F139">
        <v>-28.401499999999999</v>
      </c>
      <c r="G139">
        <v>1337.0610999999999</v>
      </c>
      <c r="H139">
        <v>-2.8540000000000001</v>
      </c>
    </row>
    <row r="140" spans="1:8" x14ac:dyDescent="0.25">
      <c r="A140">
        <v>1329.0696</v>
      </c>
      <c r="B140">
        <v>-23.2042</v>
      </c>
      <c r="C140">
        <v>1322.3288</v>
      </c>
      <c r="D140">
        <v>-28.268899999999999</v>
      </c>
      <c r="E140">
        <v>1331.9186999999999</v>
      </c>
      <c r="F140">
        <v>-29.006699999999999</v>
      </c>
      <c r="G140">
        <v>1337.6170999999999</v>
      </c>
      <c r="H140">
        <v>-3.2519</v>
      </c>
    </row>
    <row r="141" spans="1:8" x14ac:dyDescent="0.25">
      <c r="A141">
        <v>1329.4865</v>
      </c>
      <c r="B141">
        <v>-22.4498</v>
      </c>
      <c r="C141">
        <v>1322.8848</v>
      </c>
      <c r="D141">
        <v>-28.7331</v>
      </c>
      <c r="E141">
        <v>1331.9882</v>
      </c>
      <c r="F141">
        <v>-29.426600000000001</v>
      </c>
      <c r="G141">
        <v>1338.173</v>
      </c>
      <c r="H141">
        <v>-3.6332</v>
      </c>
    </row>
    <row r="142" spans="1:8" x14ac:dyDescent="0.25">
      <c r="A142">
        <v>1329.8200999999999</v>
      </c>
      <c r="B142">
        <v>-21.871200000000002</v>
      </c>
      <c r="C142">
        <v>1323.2784999999999</v>
      </c>
      <c r="D142">
        <v>-29.1172</v>
      </c>
      <c r="E142">
        <v>1332.4051999999999</v>
      </c>
      <c r="F142">
        <v>-29.935099999999998</v>
      </c>
      <c r="G142">
        <v>1338.729</v>
      </c>
      <c r="H142">
        <v>-4.0891000000000002</v>
      </c>
    </row>
    <row r="143" spans="1:8" x14ac:dyDescent="0.25">
      <c r="A143">
        <v>1330.0424</v>
      </c>
      <c r="B143">
        <v>-21.4468</v>
      </c>
      <c r="C143">
        <v>1323.5935999999999</v>
      </c>
      <c r="D143">
        <v>-29.517299999999999</v>
      </c>
      <c r="E143">
        <v>1333.8644999999999</v>
      </c>
      <c r="F143">
        <v>-30.029</v>
      </c>
      <c r="G143">
        <v>1339.2849000000001</v>
      </c>
      <c r="H143">
        <v>-4.5975000000000001</v>
      </c>
    </row>
    <row r="144" spans="1:8" x14ac:dyDescent="0.25">
      <c r="A144">
        <v>1330.3898999999999</v>
      </c>
      <c r="B144">
        <v>-20.8611</v>
      </c>
      <c r="C144">
        <v>1323.9271000000001</v>
      </c>
      <c r="D144">
        <v>-29.8687</v>
      </c>
      <c r="E144">
        <v>1334.4204</v>
      </c>
      <c r="F144">
        <v>-29.5869</v>
      </c>
      <c r="G144">
        <v>1339.7713000000001</v>
      </c>
      <c r="H144">
        <v>-4.8350999999999997</v>
      </c>
    </row>
    <row r="145" spans="1:6" x14ac:dyDescent="0.25">
      <c r="A145">
        <v>1330.7929999999999</v>
      </c>
      <c r="B145">
        <v>-20.2333</v>
      </c>
      <c r="C145">
        <v>1332.1967</v>
      </c>
      <c r="D145">
        <v>-29.620100000000001</v>
      </c>
      <c r="E145">
        <v>1334.8235</v>
      </c>
      <c r="F145">
        <v>-29.046399999999998</v>
      </c>
    </row>
    <row r="146" spans="1:6" x14ac:dyDescent="0.25">
      <c r="A146">
        <v>1331.0987</v>
      </c>
      <c r="B146">
        <v>-19.7227</v>
      </c>
      <c r="C146">
        <v>1332.4051999999999</v>
      </c>
      <c r="D146">
        <v>-29.106100000000001</v>
      </c>
      <c r="E146">
        <v>1335.1293000000001</v>
      </c>
      <c r="F146">
        <v>-28.5623</v>
      </c>
    </row>
    <row r="147" spans="1:6" x14ac:dyDescent="0.25">
      <c r="A147">
        <v>1331.5018</v>
      </c>
      <c r="B147">
        <v>-19.225300000000001</v>
      </c>
      <c r="C147">
        <v>1332.6137000000001</v>
      </c>
      <c r="D147">
        <v>-28.650200000000002</v>
      </c>
      <c r="E147">
        <v>1335.5621000000001</v>
      </c>
      <c r="F147">
        <v>-28.045100000000001</v>
      </c>
    </row>
    <row r="148" spans="1:6" x14ac:dyDescent="0.25">
      <c r="A148">
        <v>1331.9048</v>
      </c>
      <c r="B148">
        <v>-18.668299999999999</v>
      </c>
      <c r="C148">
        <v>1332.9611</v>
      </c>
      <c r="D148">
        <v>-28.194299999999998</v>
      </c>
      <c r="E148">
        <v>1336.0188000000001</v>
      </c>
      <c r="F148">
        <v>-27.470400000000001</v>
      </c>
    </row>
    <row r="149" spans="1:6" x14ac:dyDescent="0.25">
      <c r="A149">
        <v>1332.2106000000001</v>
      </c>
      <c r="B149">
        <v>-18.210699999999999</v>
      </c>
      <c r="C149">
        <v>1333.3086000000001</v>
      </c>
      <c r="D149">
        <v>-27.719000000000001</v>
      </c>
      <c r="E149">
        <v>1336.5052000000001</v>
      </c>
      <c r="F149">
        <v>-27.075199999999999</v>
      </c>
    </row>
    <row r="150" spans="1:6" x14ac:dyDescent="0.25">
      <c r="A150">
        <v>1332.5442</v>
      </c>
      <c r="B150">
        <v>-17.8078</v>
      </c>
      <c r="C150">
        <v>1333.7116000000001</v>
      </c>
      <c r="D150">
        <v>-27.103400000000001</v>
      </c>
      <c r="E150">
        <v>1336.8249000000001</v>
      </c>
      <c r="F150">
        <v>-26.6724</v>
      </c>
    </row>
    <row r="151" spans="1:6" x14ac:dyDescent="0.25">
      <c r="A151">
        <v>1333.0654</v>
      </c>
      <c r="B151">
        <v>-17.268999999999998</v>
      </c>
      <c r="C151">
        <v>1334.1564000000001</v>
      </c>
      <c r="D151">
        <v>-26.566299999999998</v>
      </c>
      <c r="E151">
        <v>1337.4781</v>
      </c>
      <c r="F151">
        <v>-26.227</v>
      </c>
    </row>
    <row r="152" spans="1:6" x14ac:dyDescent="0.25">
      <c r="A152">
        <v>1333.3780999999999</v>
      </c>
      <c r="B152">
        <v>-16.970600000000001</v>
      </c>
      <c r="C152">
        <v>1334.5594000000001</v>
      </c>
      <c r="D152">
        <v>-26.155100000000001</v>
      </c>
      <c r="E152">
        <v>1338.3119999999999</v>
      </c>
      <c r="F152">
        <v>-25.884399999999999</v>
      </c>
    </row>
    <row r="153" spans="1:6" x14ac:dyDescent="0.25">
      <c r="A153">
        <v>1333.7672</v>
      </c>
      <c r="B153">
        <v>-16.552800000000001</v>
      </c>
      <c r="C153">
        <v>1335.0459000000001</v>
      </c>
      <c r="D153">
        <v>-25.7075</v>
      </c>
      <c r="E153">
        <v>1339.1459</v>
      </c>
      <c r="F153">
        <v>-25.757300000000001</v>
      </c>
    </row>
    <row r="154" spans="1:6" x14ac:dyDescent="0.25">
      <c r="A154">
        <v>1334.2815000000001</v>
      </c>
      <c r="B154">
        <v>-16.0671</v>
      </c>
      <c r="C154">
        <v>1335.5323000000001</v>
      </c>
      <c r="D154">
        <v>-25.1936</v>
      </c>
      <c r="E154">
        <v>1339.6324</v>
      </c>
      <c r="F154">
        <v>-25.757300000000001</v>
      </c>
    </row>
    <row r="155" spans="1:6" x14ac:dyDescent="0.25">
      <c r="A155">
        <v>1334.8373999999999</v>
      </c>
      <c r="B155">
        <v>-15.6112</v>
      </c>
      <c r="C155">
        <v>1336.0882999999999</v>
      </c>
      <c r="D155">
        <v>-24.7791</v>
      </c>
    </row>
    <row r="156" spans="1:6" x14ac:dyDescent="0.25">
      <c r="A156">
        <v>1335.3933</v>
      </c>
      <c r="B156">
        <v>-15.1553</v>
      </c>
      <c r="C156">
        <v>1336.6442</v>
      </c>
      <c r="D156">
        <v>-24.3812</v>
      </c>
    </row>
    <row r="157" spans="1:6" x14ac:dyDescent="0.25">
      <c r="A157">
        <v>1335.9493</v>
      </c>
      <c r="B157">
        <v>-14.7491</v>
      </c>
      <c r="C157">
        <v>1337.3390999999999</v>
      </c>
      <c r="D157">
        <v>-24.143599999999999</v>
      </c>
    </row>
    <row r="158" spans="1:6" x14ac:dyDescent="0.25">
      <c r="A158">
        <v>1336.5052000000001</v>
      </c>
      <c r="B158">
        <v>-14.376099999999999</v>
      </c>
      <c r="C158">
        <v>1338.1034999999999</v>
      </c>
      <c r="D158">
        <v>-24.4376</v>
      </c>
    </row>
    <row r="159" spans="1:6" x14ac:dyDescent="0.25">
      <c r="A159">
        <v>1337.0610999999999</v>
      </c>
      <c r="B159">
        <v>-13.9948</v>
      </c>
      <c r="C159">
        <v>1338.7985000000001</v>
      </c>
      <c r="D159">
        <v>-24.8355</v>
      </c>
    </row>
    <row r="160" spans="1:6" x14ac:dyDescent="0.25">
      <c r="A160">
        <v>1337.6170999999999</v>
      </c>
      <c r="B160">
        <v>-13.646599999999999</v>
      </c>
      <c r="C160">
        <v>1339.4239</v>
      </c>
      <c r="D160">
        <v>-25.1356</v>
      </c>
    </row>
    <row r="161" spans="1:2" x14ac:dyDescent="0.25">
      <c r="A161">
        <v>1338.173</v>
      </c>
      <c r="B161">
        <v>-13.2902</v>
      </c>
    </row>
    <row r="162" spans="1:2" x14ac:dyDescent="0.25">
      <c r="A162">
        <v>1338.7985000000001</v>
      </c>
      <c r="B162">
        <v>-12.872400000000001</v>
      </c>
    </row>
    <row r="163" spans="1:2" x14ac:dyDescent="0.25">
      <c r="A163">
        <v>1339.4934000000001</v>
      </c>
      <c r="B163">
        <v>-12.4414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21"/>
  <sheetViews>
    <sheetView workbookViewId="0">
      <selection activeCell="I25" sqref="I25"/>
    </sheetView>
  </sheetViews>
  <sheetFormatPr defaultColWidth="11" defaultRowHeight="15.75" x14ac:dyDescent="0.25"/>
  <cols>
    <col min="1" max="4" width="10.875" style="1"/>
  </cols>
  <sheetData>
    <row r="1" spans="1:5" x14ac:dyDescent="0.25">
      <c r="A1" s="1">
        <v>1266.8</v>
      </c>
      <c r="B1" s="1">
        <v>-8.1063428324400508</v>
      </c>
      <c r="C1" s="1">
        <v>-14.9606255968796</v>
      </c>
      <c r="D1" s="1">
        <v>-19.274254339769598</v>
      </c>
      <c r="E1">
        <v>-21.375179235343499</v>
      </c>
    </row>
    <row r="2" spans="1:5" x14ac:dyDescent="0.25">
      <c r="A2" s="1">
        <v>1266.81</v>
      </c>
      <c r="B2" s="1">
        <v>-8.0963206057664898</v>
      </c>
      <c r="C2" s="1">
        <v>-14.9511664048669</v>
      </c>
      <c r="D2" s="1">
        <v>-19.2658637940551</v>
      </c>
      <c r="E2">
        <v>-21.3520080409942</v>
      </c>
    </row>
    <row r="3" spans="1:5" x14ac:dyDescent="0.25">
      <c r="A3" s="1">
        <v>1266.82</v>
      </c>
      <c r="B3" s="1">
        <v>-8.0864117302848708</v>
      </c>
      <c r="C3" s="1">
        <v>-14.9419192315979</v>
      </c>
      <c r="D3" s="1">
        <v>-19.257653410059</v>
      </c>
      <c r="E3">
        <v>-21.328762618629199</v>
      </c>
    </row>
    <row r="4" spans="1:5" x14ac:dyDescent="0.25">
      <c r="A4" s="1">
        <v>1266.83</v>
      </c>
      <c r="B4" s="1">
        <v>-8.0766160482404192</v>
      </c>
      <c r="C4" s="1">
        <v>-14.932883153516901</v>
      </c>
      <c r="D4" s="1">
        <v>-19.249622323044601</v>
      </c>
      <c r="E4">
        <v>-21.3054423670688</v>
      </c>
    </row>
    <row r="5" spans="1:5" x14ac:dyDescent="0.25">
      <c r="A5" s="1">
        <v>1266.8399999999999</v>
      </c>
      <c r="B5" s="1">
        <v>-8.0669334042279299</v>
      </c>
      <c r="C5" s="1">
        <v>-14.924057212547501</v>
      </c>
      <c r="D5" s="1">
        <v>-19.241769640490901</v>
      </c>
      <c r="E5">
        <v>-21.282046658869302</v>
      </c>
    </row>
    <row r="6" spans="1:5" x14ac:dyDescent="0.25">
      <c r="A6" s="1">
        <v>1266.8499999999999</v>
      </c>
      <c r="B6" s="1">
        <v>-8.0573636411401708</v>
      </c>
      <c r="C6" s="1">
        <v>-14.915440420676299</v>
      </c>
      <c r="D6" s="1">
        <v>-19.234094451413799</v>
      </c>
      <c r="E6">
        <v>-21.258574845244802</v>
      </c>
    </row>
    <row r="7" spans="1:5" x14ac:dyDescent="0.25">
      <c r="A7" s="1">
        <v>1266.8599999999999</v>
      </c>
      <c r="B7" s="1">
        <v>-8.0479065955712699</v>
      </c>
      <c r="C7" s="1">
        <v>-14.9070317601489</v>
      </c>
      <c r="D7" s="1">
        <v>-19.226595821022599</v>
      </c>
      <c r="E7">
        <v>-21.235026270769499</v>
      </c>
    </row>
    <row r="8" spans="1:5" x14ac:dyDescent="0.25">
      <c r="A8" s="1">
        <v>1266.8699999999999</v>
      </c>
      <c r="B8" s="1">
        <v>-8.0385620950307608</v>
      </c>
      <c r="C8" s="1">
        <v>-14.898830177915199</v>
      </c>
      <c r="D8" s="1">
        <v>-19.2192727805249</v>
      </c>
      <c r="E8">
        <v>-21.2114002841992</v>
      </c>
    </row>
    <row r="9" spans="1:5" x14ac:dyDescent="0.25">
      <c r="A9" s="1">
        <v>1266.8800000000001</v>
      </c>
      <c r="B9" s="1">
        <v>-8.0293299570648795</v>
      </c>
      <c r="C9" s="1">
        <v>-14.8908345836709</v>
      </c>
      <c r="D9" s="1">
        <v>-19.2121243275731</v>
      </c>
      <c r="E9">
        <v>-21.1876962310638</v>
      </c>
    </row>
    <row r="10" spans="1:5" x14ac:dyDescent="0.25">
      <c r="A10" s="1">
        <v>1266.8900000000001</v>
      </c>
      <c r="B10" s="1">
        <v>-8.0202099891092899</v>
      </c>
      <c r="C10" s="1">
        <v>-14.883043845755701</v>
      </c>
      <c r="D10" s="1">
        <v>-19.205149437044302</v>
      </c>
      <c r="E10">
        <v>-21.163913455865</v>
      </c>
    </row>
    <row r="11" spans="1:5" x14ac:dyDescent="0.25">
      <c r="A11" s="1">
        <v>1266.9000000000001</v>
      </c>
      <c r="B11" s="1">
        <v>-8.0112019891498001</v>
      </c>
      <c r="C11" s="1">
        <v>-14.875456790359699</v>
      </c>
      <c r="D11" s="1">
        <v>-19.1983470568263</v>
      </c>
      <c r="E11">
        <v>-21.140051296319999</v>
      </c>
    </row>
    <row r="12" spans="1:5" x14ac:dyDescent="0.25">
      <c r="A12" s="1">
        <v>1266.9100000000001</v>
      </c>
      <c r="B12" s="1">
        <v>-8.0023057455372992</v>
      </c>
      <c r="C12" s="1">
        <v>-14.8680722052967</v>
      </c>
      <c r="D12" s="1">
        <v>-19.191716095438601</v>
      </c>
      <c r="E12">
        <v>-21.116109061552699</v>
      </c>
    </row>
    <row r="13" spans="1:5" x14ac:dyDescent="0.25">
      <c r="A13" s="1">
        <v>1266.92</v>
      </c>
      <c r="B13" s="1">
        <v>-7.9935210345446004</v>
      </c>
      <c r="C13" s="1">
        <v>-14.8608888383835</v>
      </c>
      <c r="D13" s="1">
        <v>-19.185255421314402</v>
      </c>
      <c r="E13">
        <v>-21.092086023568299</v>
      </c>
    </row>
    <row r="14" spans="1:5" x14ac:dyDescent="0.25">
      <c r="A14" s="1">
        <v>1266.93</v>
      </c>
      <c r="B14" s="1">
        <v>-7.9848476183735597</v>
      </c>
      <c r="C14" s="1">
        <v>-14.853905393006899</v>
      </c>
      <c r="D14" s="1">
        <v>-19.1789638642691</v>
      </c>
      <c r="E14">
        <v>-21.067981427673601</v>
      </c>
    </row>
    <row r="15" spans="1:5" x14ac:dyDescent="0.25">
      <c r="A15" s="1">
        <v>1266.94</v>
      </c>
      <c r="B15" s="1">
        <v>-7.9762852435011498</v>
      </c>
      <c r="C15" s="1">
        <v>-14.8471205285677</v>
      </c>
      <c r="D15" s="1">
        <v>-19.172840214381502</v>
      </c>
      <c r="E15">
        <v>-21.043794501799201</v>
      </c>
    </row>
    <row r="16" spans="1:5" x14ac:dyDescent="0.25">
      <c r="A16" s="1">
        <v>1266.95</v>
      </c>
      <c r="B16" s="1">
        <v>-7.96783363772595</v>
      </c>
      <c r="C16" s="1">
        <v>-14.8405328610813</v>
      </c>
      <c r="D16" s="1">
        <v>-19.166883238715101</v>
      </c>
      <c r="E16">
        <v>-21.0195244592366</v>
      </c>
    </row>
    <row r="17" spans="1:5" x14ac:dyDescent="0.25">
      <c r="A17" s="1">
        <v>1266.96</v>
      </c>
      <c r="B17" s="1">
        <v>-7.9594925093048703</v>
      </c>
      <c r="C17" s="1">
        <v>-14.834140959005</v>
      </c>
      <c r="D17" s="1">
        <v>-19.161091679824899</v>
      </c>
      <c r="E17">
        <v>-20.995170506747801</v>
      </c>
    </row>
    <row r="18" spans="1:5" x14ac:dyDescent="0.25">
      <c r="A18" s="1">
        <v>1266.97</v>
      </c>
      <c r="B18" s="1">
        <v>-7.9512615469590999</v>
      </c>
      <c r="C18" s="1">
        <v>-14.827943349017501</v>
      </c>
      <c r="D18" s="1">
        <v>-19.155464257727399</v>
      </c>
      <c r="E18">
        <v>-20.9707318588442</v>
      </c>
    </row>
    <row r="19" spans="1:5" x14ac:dyDescent="0.25">
      <c r="A19" s="1">
        <v>1266.98</v>
      </c>
      <c r="B19" s="1">
        <v>-7.9431404193513897</v>
      </c>
      <c r="C19" s="1">
        <v>-14.821938523599799</v>
      </c>
      <c r="D19" s="1">
        <v>-19.149999664326302</v>
      </c>
      <c r="E19">
        <v>-20.9462077296884</v>
      </c>
    </row>
    <row r="20" spans="1:5" x14ac:dyDescent="0.25">
      <c r="A20" s="1">
        <v>1266.99</v>
      </c>
      <c r="B20" s="1">
        <v>-7.9351287755209698</v>
      </c>
      <c r="C20" s="1">
        <v>-14.816124940464499</v>
      </c>
      <c r="D20" s="1">
        <v>-19.1446965492018</v>
      </c>
      <c r="E20">
        <v>-20.921597344239999</v>
      </c>
    </row>
    <row r="21" spans="1:5" x14ac:dyDescent="0.25">
      <c r="A21" s="1">
        <v>1267</v>
      </c>
      <c r="B21" s="1">
        <v>-7.9272262471397203</v>
      </c>
      <c r="C21" s="1">
        <v>-14.8105010228252</v>
      </c>
      <c r="D21" s="1">
        <v>-19.139553527984798</v>
      </c>
      <c r="E21">
        <v>-20.8968999276115</v>
      </c>
    </row>
    <row r="22" spans="1:5" x14ac:dyDescent="0.25">
      <c r="A22" s="1">
        <v>1267.01</v>
      </c>
      <c r="B22" s="1">
        <v>-7.9194324498417199</v>
      </c>
      <c r="C22" s="1">
        <v>-14.8050651569338</v>
      </c>
      <c r="D22" s="1">
        <v>-19.134569189812701</v>
      </c>
      <c r="E22">
        <v>-20.8721146896923</v>
      </c>
    </row>
    <row r="23" spans="1:5" x14ac:dyDescent="0.25">
      <c r="A23" s="1">
        <v>1267.02</v>
      </c>
      <c r="B23" s="1">
        <v>-7.9117469852171602</v>
      </c>
      <c r="C23" s="1">
        <v>-14.799815692678701</v>
      </c>
      <c r="D23" s="1">
        <v>-19.129742095170698</v>
      </c>
      <c r="E23">
        <v>-20.847240843155699</v>
      </c>
    </row>
    <row r="24" spans="1:5" x14ac:dyDescent="0.25">
      <c r="A24" s="1">
        <v>1267.03</v>
      </c>
      <c r="B24" s="1">
        <v>-7.9041694428057401</v>
      </c>
      <c r="C24" s="1">
        <v>-14.794750947341401</v>
      </c>
      <c r="D24" s="1">
        <v>-19.125070772610002</v>
      </c>
      <c r="E24">
        <v>-20.822277608100102</v>
      </c>
    </row>
    <row r="25" spans="1:5" x14ac:dyDescent="0.25">
      <c r="A25" s="1">
        <v>1267.04</v>
      </c>
      <c r="B25" s="1">
        <v>-7.8966994016317402</v>
      </c>
      <c r="C25" s="1">
        <v>-14.789869204626999</v>
      </c>
      <c r="D25" s="1">
        <v>-19.120553729774102</v>
      </c>
      <c r="E25">
        <v>-20.797224218037201</v>
      </c>
    </row>
    <row r="26" spans="1:5" x14ac:dyDescent="0.25">
      <c r="A26" s="1">
        <v>1267.05</v>
      </c>
      <c r="B26" s="1">
        <v>-7.8893364327324997</v>
      </c>
      <c r="C26" s="1">
        <v>-14.785168717342399</v>
      </c>
      <c r="D26" s="1">
        <v>-19.116189456028899</v>
      </c>
      <c r="E26">
        <v>-20.772079927617</v>
      </c>
    </row>
    <row r="27" spans="1:5" x14ac:dyDescent="0.25">
      <c r="A27" s="1">
        <v>1267.06</v>
      </c>
      <c r="B27" s="1">
        <v>-7.8820801013028499</v>
      </c>
      <c r="C27" s="1">
        <v>-14.780647711948101</v>
      </c>
      <c r="D27" s="1">
        <v>-19.111976429574799</v>
      </c>
      <c r="E27">
        <v>-20.746844022436299</v>
      </c>
    </row>
    <row r="28" spans="1:5" x14ac:dyDescent="0.25">
      <c r="A28" s="1">
        <v>1267.07</v>
      </c>
      <c r="B28" s="1">
        <v>-7.8749299682191403</v>
      </c>
      <c r="C28" s="1">
        <v>-14.7763043919651</v>
      </c>
      <c r="D28" s="1">
        <v>-19.107913121422499</v>
      </c>
      <c r="E28">
        <v>-20.721515814607201</v>
      </c>
    </row>
    <row r="29" spans="1:5" x14ac:dyDescent="0.25">
      <c r="A29" s="1">
        <v>1267.08</v>
      </c>
      <c r="B29" s="1">
        <v>-7.8678855912708796</v>
      </c>
      <c r="C29" s="1">
        <v>-14.772136942141699</v>
      </c>
      <c r="D29" s="1">
        <v>-19.103997991898002</v>
      </c>
      <c r="E29">
        <v>-20.6960946287561</v>
      </c>
    </row>
    <row r="30" spans="1:5" x14ac:dyDescent="0.25">
      <c r="A30" s="1">
        <v>1267.0899999999999</v>
      </c>
      <c r="B30" s="1">
        <v>-7.8609465263284299</v>
      </c>
      <c r="C30" s="1">
        <v>-14.768143528466499</v>
      </c>
      <c r="D30" s="1">
        <v>-19.100229488091902</v>
      </c>
      <c r="E30">
        <v>-20.670579802600301</v>
      </c>
    </row>
    <row r="31" spans="1:5" x14ac:dyDescent="0.25">
      <c r="A31" s="1">
        <v>1267.0999999999999</v>
      </c>
      <c r="B31" s="1">
        <v>-7.8541123287587897</v>
      </c>
      <c r="C31" s="1">
        <v>-14.764322298099099</v>
      </c>
      <c r="D31" s="1">
        <v>-19.096606043749901</v>
      </c>
      <c r="E31">
        <v>-20.644970699595302</v>
      </c>
    </row>
    <row r="32" spans="1:5" x14ac:dyDescent="0.25">
      <c r="A32" s="1">
        <v>1267.1099999999999</v>
      </c>
      <c r="B32" s="1">
        <v>-7.8473825544371998</v>
      </c>
      <c r="C32" s="1">
        <v>-14.760671379987199</v>
      </c>
      <c r="D32" s="1">
        <v>-19.093126081145201</v>
      </c>
      <c r="E32">
        <v>-20.619266706382</v>
      </c>
    </row>
    <row r="33" spans="1:5" x14ac:dyDescent="0.25">
      <c r="A33" s="1">
        <v>1267.1199999999999</v>
      </c>
      <c r="B33" s="1">
        <v>-7.8407567605105202</v>
      </c>
      <c r="C33" s="1">
        <v>-14.7571888847616</v>
      </c>
      <c r="D33" s="1">
        <v>-19.089788008471999</v>
      </c>
      <c r="E33">
        <v>-20.593467231886301</v>
      </c>
    </row>
    <row r="34" spans="1:5" x14ac:dyDescent="0.25">
      <c r="A34" s="1">
        <v>1267.1300000000001</v>
      </c>
      <c r="B34" s="1">
        <v>-7.8342345049992002</v>
      </c>
      <c r="C34" s="1">
        <v>-14.753872905585</v>
      </c>
      <c r="D34" s="1">
        <v>-19.086590219674701</v>
      </c>
      <c r="E34">
        <v>-20.567571714662702</v>
      </c>
    </row>
    <row r="35" spans="1:5" x14ac:dyDescent="0.25">
      <c r="A35" s="1">
        <v>1267.1400000000001</v>
      </c>
      <c r="B35" s="1">
        <v>-7.8278153456462602</v>
      </c>
      <c r="C35" s="1">
        <v>-14.750721520540401</v>
      </c>
      <c r="D35" s="1">
        <v>-19.0835310960552</v>
      </c>
      <c r="E35">
        <v>-20.541579626093998</v>
      </c>
    </row>
    <row r="36" spans="1:5" x14ac:dyDescent="0.25">
      <c r="A36" s="1">
        <v>1267.1500000000001</v>
      </c>
      <c r="B36" s="1">
        <v>-7.8214988383363</v>
      </c>
      <c r="C36" s="1">
        <v>-14.747732796003699</v>
      </c>
      <c r="D36" s="1">
        <v>-19.0806090058806</v>
      </c>
      <c r="E36">
        <v>-20.515490474924299</v>
      </c>
    </row>
    <row r="37" spans="1:5" x14ac:dyDescent="0.25">
      <c r="A37" s="1">
        <v>1267.1600000000001</v>
      </c>
      <c r="B37" s="1">
        <v>-7.8152845359433201</v>
      </c>
      <c r="C37" s="1">
        <v>-14.744904788181501</v>
      </c>
      <c r="D37" s="1">
        <v>-19.077822300590199</v>
      </c>
      <c r="E37">
        <v>-20.489303816112798</v>
      </c>
    </row>
    <row r="38" spans="1:5" x14ac:dyDescent="0.25">
      <c r="A38" s="1">
        <v>1267.17</v>
      </c>
      <c r="B38" s="1">
        <v>-7.8091719872763097</v>
      </c>
      <c r="C38" s="1">
        <v>-14.742235541454701</v>
      </c>
      <c r="D38" s="1">
        <v>-19.075169315212801</v>
      </c>
      <c r="E38">
        <v>-20.4630192546378</v>
      </c>
    </row>
    <row r="39" spans="1:5" x14ac:dyDescent="0.25">
      <c r="A39" s="1">
        <v>1267.18</v>
      </c>
      <c r="B39" s="1">
        <v>-7.8031607361244504</v>
      </c>
      <c r="C39" s="1">
        <v>-14.7397230867755</v>
      </c>
      <c r="D39" s="1">
        <v>-19.072648380346099</v>
      </c>
      <c r="E39">
        <v>-20.436636439991801</v>
      </c>
    </row>
    <row r="40" spans="1:5" x14ac:dyDescent="0.25">
      <c r="A40" s="1">
        <v>1267.19</v>
      </c>
      <c r="B40" s="1">
        <v>-7.7972503210092796</v>
      </c>
      <c r="C40" s="1">
        <v>-14.737365442938399</v>
      </c>
      <c r="D40" s="1">
        <v>-19.070257827695499</v>
      </c>
      <c r="E40">
        <v>-20.410155060644701</v>
      </c>
    </row>
    <row r="41" spans="1:5" x14ac:dyDescent="0.25">
      <c r="A41" s="1">
        <v>1267.2</v>
      </c>
      <c r="B41" s="1">
        <v>-7.7914402746941702</v>
      </c>
      <c r="C41" s="1">
        <v>-14.735160617036</v>
      </c>
      <c r="D41" s="1">
        <v>-19.0679959858203</v>
      </c>
      <c r="E41">
        <v>-20.383574845803601</v>
      </c>
    </row>
    <row r="42" spans="1:5" x14ac:dyDescent="0.25">
      <c r="A42" s="1">
        <v>1267.21</v>
      </c>
      <c r="B42" s="1">
        <v>-7.7857301234608398</v>
      </c>
      <c r="C42" s="1">
        <v>-14.7331066028623</v>
      </c>
      <c r="D42" s="1">
        <v>-19.065861179424299</v>
      </c>
      <c r="E42">
        <v>-20.3568955688602</v>
      </c>
    </row>
    <row r="43" spans="1:5" x14ac:dyDescent="0.25">
      <c r="A43" s="1">
        <v>1267.22</v>
      </c>
      <c r="B43" s="1">
        <v>-7.7801193861315996</v>
      </c>
      <c r="C43" s="1">
        <v>-14.731201382606899</v>
      </c>
      <c r="D43" s="1">
        <v>-19.063851729638099</v>
      </c>
      <c r="E43">
        <v>-20.3301170450146</v>
      </c>
    </row>
    <row r="44" spans="1:5" x14ac:dyDescent="0.25">
      <c r="A44" s="1">
        <v>1267.23</v>
      </c>
      <c r="B44" s="1">
        <v>-7.7746075731005</v>
      </c>
      <c r="C44" s="1">
        <v>-14.7294429284775</v>
      </c>
      <c r="D44" s="1">
        <v>-19.061965953605199</v>
      </c>
      <c r="E44">
        <v>-20.303239124497001</v>
      </c>
    </row>
    <row r="45" spans="1:5" x14ac:dyDescent="0.25">
      <c r="A45" s="1">
        <v>1267.24</v>
      </c>
      <c r="B45" s="1">
        <v>-7.7691941857829496</v>
      </c>
      <c r="C45" s="1">
        <v>-14.727829201839301</v>
      </c>
      <c r="D45" s="1">
        <v>-19.060202164587199</v>
      </c>
      <c r="E45">
        <v>-20.276261695378299</v>
      </c>
    </row>
    <row r="46" spans="1:5" x14ac:dyDescent="0.25">
      <c r="A46" s="1">
        <v>1267.25</v>
      </c>
      <c r="B46" s="1">
        <v>-7.7638787160825702</v>
      </c>
      <c r="C46" s="1">
        <v>-14.7263581532314</v>
      </c>
      <c r="D46" s="1">
        <v>-19.0585586751486</v>
      </c>
      <c r="E46">
        <v>-20.249184679609002</v>
      </c>
    </row>
    <row r="47" spans="1:5" x14ac:dyDescent="0.25">
      <c r="A47" s="1">
        <v>1267.26</v>
      </c>
      <c r="B47" s="1">
        <v>-7.7586606448875104</v>
      </c>
      <c r="C47" s="1">
        <v>-14.725027723465001</v>
      </c>
      <c r="D47" s="1">
        <v>-19.057033791317401</v>
      </c>
      <c r="E47">
        <v>-20.222008032589802</v>
      </c>
    </row>
    <row r="48" spans="1:5" x14ac:dyDescent="0.25">
      <c r="A48" s="1">
        <v>1267.27</v>
      </c>
      <c r="B48" s="1">
        <v>-7.7535394397638697</v>
      </c>
      <c r="C48" s="1">
        <v>-14.723835842442201</v>
      </c>
      <c r="D48" s="1">
        <v>-19.055625806329701</v>
      </c>
      <c r="E48">
        <v>-20.1947317410858</v>
      </c>
    </row>
    <row r="49" spans="1:5" x14ac:dyDescent="0.25">
      <c r="A49" s="1">
        <v>1267.28</v>
      </c>
      <c r="B49" s="1">
        <v>-7.7485145532884401</v>
      </c>
      <c r="C49" s="1">
        <v>-14.722780429102</v>
      </c>
      <c r="D49" s="1">
        <v>-19.054333000757499</v>
      </c>
      <c r="E49">
        <v>-20.1673558169052</v>
      </c>
    </row>
    <row r="50" spans="1:5" x14ac:dyDescent="0.25">
      <c r="A50" s="1">
        <v>1267.29</v>
      </c>
      <c r="B50" s="1">
        <v>-7.7435854218997999</v>
      </c>
      <c r="C50" s="1">
        <v>-14.7218593912981</v>
      </c>
      <c r="D50" s="1">
        <v>-19.053153647536501</v>
      </c>
      <c r="E50">
        <v>-20.139880299799099</v>
      </c>
    </row>
    <row r="51" spans="1:5" x14ac:dyDescent="0.25">
      <c r="A51" s="1">
        <v>1267.3</v>
      </c>
      <c r="B51" s="1">
        <v>-7.7387514657759198</v>
      </c>
      <c r="C51" s="1">
        <v>-14.721070627689601</v>
      </c>
      <c r="D51" s="1">
        <v>-19.052086014804999</v>
      </c>
      <c r="E51">
        <v>-20.112305260021301</v>
      </c>
    </row>
    <row r="52" spans="1:5" x14ac:dyDescent="0.25">
      <c r="A52" s="1">
        <v>1267.31</v>
      </c>
      <c r="B52" s="1">
        <v>-7.7340120878779404</v>
      </c>
      <c r="C52" s="1">
        <v>-14.7204120289095</v>
      </c>
      <c r="D52" s="1">
        <v>-19.051128376503598</v>
      </c>
      <c r="E52">
        <v>-20.0846307970235</v>
      </c>
    </row>
    <row r="53" spans="1:5" x14ac:dyDescent="0.25">
      <c r="A53" s="1">
        <v>1267.32</v>
      </c>
      <c r="B53" s="1">
        <v>-7.7293666727655701</v>
      </c>
      <c r="C53" s="1">
        <v>-14.7198814779315</v>
      </c>
      <c r="D53" s="1">
        <v>-19.050279009814499</v>
      </c>
      <c r="E53">
        <v>-20.0568570350231</v>
      </c>
    </row>
    <row r="54" spans="1:5" x14ac:dyDescent="0.25">
      <c r="A54" s="1">
        <v>1267.33</v>
      </c>
      <c r="B54" s="1">
        <v>-7.7248145859624797</v>
      </c>
      <c r="C54" s="1">
        <v>-14.71947684921</v>
      </c>
      <c r="D54" s="1">
        <v>-19.049536189322101</v>
      </c>
      <c r="E54">
        <v>-20.028984129895701</v>
      </c>
    </row>
    <row r="55" spans="1:5" x14ac:dyDescent="0.25">
      <c r="A55" s="1">
        <v>1267.3399999999999</v>
      </c>
      <c r="B55" s="1">
        <v>-7.7203551744970902</v>
      </c>
      <c r="C55" s="1">
        <v>-14.7191960082523</v>
      </c>
      <c r="D55" s="1">
        <v>-19.048898182776099</v>
      </c>
      <c r="E55">
        <v>-20.001012271853298</v>
      </c>
    </row>
    <row r="56" spans="1:5" x14ac:dyDescent="0.25">
      <c r="A56" s="1">
        <v>1267.3499999999999</v>
      </c>
      <c r="B56" s="1">
        <v>-7.7159877672222699</v>
      </c>
      <c r="C56" s="1">
        <v>-14.7190368134717</v>
      </c>
      <c r="D56" s="1">
        <v>-19.048363256927701</v>
      </c>
      <c r="E56">
        <v>-19.972941680136501</v>
      </c>
    </row>
    <row r="57" spans="1:5" x14ac:dyDescent="0.25">
      <c r="A57" s="1">
        <v>1267.3599999999999</v>
      </c>
      <c r="B57" s="1">
        <v>-7.7117116744256897</v>
      </c>
      <c r="C57" s="1">
        <v>-14.718997119002401</v>
      </c>
      <c r="D57" s="1">
        <v>-19.047929683103501</v>
      </c>
      <c r="E57">
        <v>-19.9447726001364</v>
      </c>
    </row>
    <row r="58" spans="1:5" x14ac:dyDescent="0.25">
      <c r="A58" s="1">
        <v>1267.3699999999999</v>
      </c>
      <c r="B58" s="1">
        <v>-7.7075261883306201</v>
      </c>
      <c r="C58" s="1">
        <v>-14.719074775795599</v>
      </c>
      <c r="D58" s="1">
        <v>-19.047595741900398</v>
      </c>
      <c r="E58">
        <v>-19.916505305463801</v>
      </c>
    </row>
    <row r="59" spans="1:5" x14ac:dyDescent="0.25">
      <c r="A59" s="1">
        <v>1267.3800000000001</v>
      </c>
      <c r="B59" s="1">
        <v>-7.7034305838906896</v>
      </c>
      <c r="C59" s="1">
        <v>-14.7192676332226</v>
      </c>
      <c r="D59" s="1">
        <v>-19.047359720353601</v>
      </c>
      <c r="E59">
        <v>-19.888140107014902</v>
      </c>
    </row>
    <row r="60" spans="1:5" x14ac:dyDescent="0.25">
      <c r="A60" s="1">
        <v>1267.3900000000001</v>
      </c>
      <c r="B60" s="1">
        <v>-7.6994241202911402</v>
      </c>
      <c r="C60" s="1">
        <v>-14.719573542634</v>
      </c>
      <c r="D60" s="1">
        <v>-19.047219907764799</v>
      </c>
      <c r="E60">
        <v>-19.859677357654501</v>
      </c>
    </row>
    <row r="61" spans="1:5" x14ac:dyDescent="0.25">
      <c r="A61" s="1">
        <v>1267.4000000000001</v>
      </c>
      <c r="B61" s="1">
        <v>-7.6955060426484003</v>
      </c>
      <c r="C61" s="1">
        <v>-14.7199903611025</v>
      </c>
      <c r="D61" s="1">
        <v>-19.047174596911098</v>
      </c>
      <c r="E61">
        <v>-19.831117446833399</v>
      </c>
    </row>
    <row r="62" spans="1:5" x14ac:dyDescent="0.25">
      <c r="A62" s="1">
        <v>1267.4100000000001</v>
      </c>
      <c r="B62" s="1">
        <v>-7.6916755837139599</v>
      </c>
      <c r="C62" s="1">
        <v>-14.720515953481</v>
      </c>
      <c r="D62" s="1">
        <v>-19.0472220881712</v>
      </c>
      <c r="E62">
        <v>-19.802460791946999</v>
      </c>
    </row>
    <row r="63" spans="1:5" x14ac:dyDescent="0.25">
      <c r="A63" s="1">
        <v>1267.42</v>
      </c>
      <c r="B63" s="1">
        <v>-7.6879319664524903</v>
      </c>
      <c r="C63" s="1">
        <v>-14.7211481938267</v>
      </c>
      <c r="D63" s="1">
        <v>-19.0473606951135</v>
      </c>
      <c r="E63">
        <v>-19.773707831664002</v>
      </c>
    </row>
    <row r="64" spans="1:5" x14ac:dyDescent="0.25">
      <c r="A64" s="1">
        <v>1267.43</v>
      </c>
      <c r="B64" s="1">
        <v>-7.6842744065325901</v>
      </c>
      <c r="C64" s="1">
        <v>-14.7218849691985</v>
      </c>
      <c r="D64" s="1">
        <v>-19.0475887505415</v>
      </c>
      <c r="E64">
        <v>-19.744859042884801</v>
      </c>
    </row>
    <row r="65" spans="1:5" x14ac:dyDescent="0.25">
      <c r="A65" s="1">
        <v>1267.44</v>
      </c>
      <c r="B65" s="1">
        <v>-7.6807021138033598</v>
      </c>
      <c r="C65" s="1">
        <v>-14.7227241822381</v>
      </c>
      <c r="D65" s="1">
        <v>-19.047904610310301</v>
      </c>
      <c r="E65">
        <v>-19.715914960803399</v>
      </c>
    </row>
    <row r="66" spans="1:5" x14ac:dyDescent="0.25">
      <c r="A66" s="1">
        <v>1267.45</v>
      </c>
      <c r="B66" s="1">
        <v>-7.6772142934644902</v>
      </c>
      <c r="C66" s="1">
        <v>-14.723663752886299</v>
      </c>
      <c r="D66" s="1">
        <v>-19.0483066554959</v>
      </c>
      <c r="E66">
        <v>-19.686876174519501</v>
      </c>
    </row>
    <row r="67" spans="1:5" x14ac:dyDescent="0.25">
      <c r="A67" s="1">
        <v>1267.46</v>
      </c>
      <c r="B67" s="1">
        <v>-7.6738101473504896</v>
      </c>
      <c r="C67" s="1">
        <v>-14.724701622899801</v>
      </c>
      <c r="D67" s="1">
        <v>-19.0487932986426</v>
      </c>
      <c r="E67">
        <v>-19.657743313147201</v>
      </c>
    </row>
    <row r="68" spans="1:5" x14ac:dyDescent="0.25">
      <c r="A68" s="1">
        <v>1267.47</v>
      </c>
      <c r="B68" s="1">
        <v>-7.67048887567059</v>
      </c>
      <c r="C68" s="1">
        <v>-14.725835759559899</v>
      </c>
      <c r="D68" s="1">
        <v>-19.049362984004301</v>
      </c>
      <c r="E68">
        <v>-19.628517045253599</v>
      </c>
    </row>
    <row r="69" spans="1:5" x14ac:dyDescent="0.25">
      <c r="A69" s="1">
        <v>1267.48</v>
      </c>
      <c r="B69" s="1">
        <v>-7.6672496786177202</v>
      </c>
      <c r="C69" s="1">
        <v>-14.727064157593</v>
      </c>
      <c r="D69" s="1">
        <v>-19.0500141867109</v>
      </c>
      <c r="E69">
        <v>-19.599198085530801</v>
      </c>
    </row>
    <row r="70" spans="1:5" x14ac:dyDescent="0.25">
      <c r="A70" s="1">
        <v>1267.49</v>
      </c>
      <c r="B70" s="1">
        <v>-7.6640917582219199</v>
      </c>
      <c r="C70" s="1">
        <v>-14.7283848411778</v>
      </c>
      <c r="D70" s="1">
        <v>-19.050745416357302</v>
      </c>
      <c r="E70">
        <v>-19.569787203222798</v>
      </c>
    </row>
    <row r="71" spans="1:5" x14ac:dyDescent="0.25">
      <c r="A71" s="1">
        <v>1267.5</v>
      </c>
      <c r="B71" s="1">
        <v>-7.6610143197787002</v>
      </c>
      <c r="C71" s="1">
        <v>-14.7297958686501</v>
      </c>
      <c r="D71" s="1">
        <v>-19.051555221549599</v>
      </c>
      <c r="E71">
        <v>-19.540285222631098</v>
      </c>
    </row>
    <row r="72" spans="1:5" x14ac:dyDescent="0.25">
      <c r="A72" s="1">
        <v>1267.51</v>
      </c>
      <c r="B72" s="1">
        <v>-7.6580165735077497</v>
      </c>
      <c r="C72" s="1">
        <v>-14.7312953395188</v>
      </c>
      <c r="D72" s="1">
        <v>-19.052442189272401</v>
      </c>
      <c r="E72">
        <v>-19.510693025268299</v>
      </c>
    </row>
    <row r="73" spans="1:5" x14ac:dyDescent="0.25">
      <c r="A73" s="1">
        <v>1267.52</v>
      </c>
      <c r="B73" s="1">
        <v>-7.6550977362086199</v>
      </c>
      <c r="C73" s="1">
        <v>-14.7328813983068</v>
      </c>
      <c r="D73" s="1">
        <v>-19.053404942595002</v>
      </c>
      <c r="E73">
        <v>-19.481011559478102</v>
      </c>
    </row>
    <row r="74" spans="1:5" x14ac:dyDescent="0.25">
      <c r="A74" s="1">
        <v>1267.53</v>
      </c>
      <c r="B74" s="1">
        <v>-7.6522570334084996</v>
      </c>
      <c r="C74" s="1">
        <v>-14.734552237266</v>
      </c>
      <c r="D74" s="1">
        <v>-19.054442158754199</v>
      </c>
      <c r="E74">
        <v>-19.451241839700501</v>
      </c>
    </row>
    <row r="75" spans="1:5" x14ac:dyDescent="0.25">
      <c r="A75" s="1">
        <v>1267.54</v>
      </c>
      <c r="B75" s="1">
        <v>-7.6494937017666</v>
      </c>
      <c r="C75" s="1">
        <v>-14.7363060997576</v>
      </c>
      <c r="D75" s="1">
        <v>-19.055552569735401</v>
      </c>
      <c r="E75">
        <v>-19.421384949425999</v>
      </c>
    </row>
    <row r="76" spans="1:5" x14ac:dyDescent="0.25">
      <c r="A76" s="1">
        <v>1267.55</v>
      </c>
      <c r="B76" s="1">
        <v>-7.6468069919058399</v>
      </c>
      <c r="C76" s="1">
        <v>-14.738141284881101</v>
      </c>
      <c r="D76" s="1">
        <v>-19.056734954268499</v>
      </c>
      <c r="E76">
        <v>-19.391442049491801</v>
      </c>
    </row>
    <row r="77" spans="1:5" x14ac:dyDescent="0.25">
      <c r="A77" s="1">
        <v>1267.56</v>
      </c>
      <c r="B77" s="1">
        <v>-7.6441961698920098</v>
      </c>
      <c r="C77" s="1">
        <v>-14.740056152668</v>
      </c>
      <c r="D77" s="1">
        <v>-19.0579881470467</v>
      </c>
      <c r="E77">
        <v>-19.3614143760974</v>
      </c>
    </row>
    <row r="78" spans="1:5" x14ac:dyDescent="0.25">
      <c r="A78" s="1">
        <v>1267.57</v>
      </c>
      <c r="B78" s="1">
        <v>-7.64166051822734</v>
      </c>
      <c r="C78" s="1">
        <v>-14.7420491291071</v>
      </c>
      <c r="D78" s="1">
        <v>-19.059311045161301</v>
      </c>
      <c r="E78">
        <v>-19.3313032430848</v>
      </c>
    </row>
    <row r="79" spans="1:5" x14ac:dyDescent="0.25">
      <c r="A79" s="1">
        <v>1267.58</v>
      </c>
      <c r="B79" s="1">
        <v>-7.6391993367560103</v>
      </c>
      <c r="C79" s="1">
        <v>-14.7441187103902</v>
      </c>
      <c r="D79" s="1">
        <v>-19.0607026187241</v>
      </c>
      <c r="E79">
        <v>-19.3011100420952</v>
      </c>
    </row>
    <row r="80" spans="1:5" x14ac:dyDescent="0.25">
      <c r="A80" s="1">
        <v>1267.5899999999999</v>
      </c>
      <c r="B80" s="1">
        <v>-7.6368119433765997</v>
      </c>
      <c r="C80" s="1">
        <v>-14.7462634686356</v>
      </c>
      <c r="D80" s="1">
        <v>-19.062161917873599</v>
      </c>
      <c r="E80">
        <v>-19.270836250952598</v>
      </c>
    </row>
    <row r="81" spans="1:5" x14ac:dyDescent="0.25">
      <c r="A81" s="1">
        <v>1267.5999999999999</v>
      </c>
      <c r="B81" s="1">
        <v>-7.6344976752046003</v>
      </c>
      <c r="C81" s="1">
        <v>-14.748482058561301</v>
      </c>
      <c r="D81" s="1">
        <v>-19.063688071602101</v>
      </c>
      <c r="E81">
        <v>-19.240483439341698</v>
      </c>
    </row>
    <row r="82" spans="1:5" x14ac:dyDescent="0.25">
      <c r="A82" s="1">
        <v>1267.6099999999999</v>
      </c>
      <c r="B82" s="1">
        <v>-7.63225589081914</v>
      </c>
      <c r="C82" s="1">
        <v>-14.750773226057101</v>
      </c>
      <c r="D82" s="1">
        <v>-19.0652802864394</v>
      </c>
      <c r="E82">
        <v>-19.210053259870602</v>
      </c>
    </row>
    <row r="83" spans="1:5" x14ac:dyDescent="0.25">
      <c r="A83" s="1">
        <v>1267.6199999999999</v>
      </c>
      <c r="B83" s="1">
        <v>-7.6300859727765804</v>
      </c>
      <c r="C83" s="1">
        <v>-14.7531358166634</v>
      </c>
      <c r="D83" s="1">
        <v>-19.0669378538758</v>
      </c>
      <c r="E83">
        <v>-19.179547436428098</v>
      </c>
    </row>
    <row r="84" spans="1:5" x14ac:dyDescent="0.25">
      <c r="A84" s="1">
        <v>1267.6300000000001</v>
      </c>
      <c r="B84" s="1">
        <v>-7.6279873301547996</v>
      </c>
      <c r="C84" s="1">
        <v>-14.7555687811246</v>
      </c>
      <c r="D84" s="1">
        <v>-19.068660159699601</v>
      </c>
      <c r="E84">
        <v>-19.148967757738799</v>
      </c>
    </row>
    <row r="85" spans="1:5" x14ac:dyDescent="0.25">
      <c r="A85" s="1">
        <v>1267.6400000000001</v>
      </c>
      <c r="B85" s="1">
        <v>-7.6259594007439198</v>
      </c>
      <c r="C85" s="1">
        <v>-14.758071178726601</v>
      </c>
      <c r="D85" s="1">
        <v>-19.070446693473301</v>
      </c>
      <c r="E85">
        <v>-19.1183160663563</v>
      </c>
    </row>
    <row r="86" spans="1:5" x14ac:dyDescent="0.25">
      <c r="A86" s="1">
        <v>1267.6500000000001</v>
      </c>
      <c r="B86" s="1">
        <v>-7.62400165258875</v>
      </c>
      <c r="C86" s="1">
        <v>-14.760642181299801</v>
      </c>
      <c r="D86" s="1">
        <v>-19.072297053584201</v>
      </c>
      <c r="E86">
        <v>-19.087594250439501</v>
      </c>
    </row>
    <row r="87" spans="1:5" x14ac:dyDescent="0.25">
      <c r="A87" s="1">
        <v>1267.6600000000001</v>
      </c>
      <c r="B87" s="1">
        <v>-7.6221135854800401</v>
      </c>
      <c r="C87" s="1">
        <v>-14.7632810794614</v>
      </c>
      <c r="D87" s="1">
        <v>-19.074210946791599</v>
      </c>
      <c r="E87">
        <v>-19.056804247855698</v>
      </c>
    </row>
    <row r="88" spans="1:5" x14ac:dyDescent="0.25">
      <c r="A88" s="1">
        <v>1267.67</v>
      </c>
      <c r="B88" s="1">
        <v>-7.6202947325780501</v>
      </c>
      <c r="C88" s="1">
        <v>-14.7659872916611</v>
      </c>
      <c r="D88" s="1">
        <v>-19.0761881957506</v>
      </c>
      <c r="E88">
        <v>-19.025948050351101</v>
      </c>
    </row>
    <row r="89" spans="1:5" x14ac:dyDescent="0.25">
      <c r="A89" s="1">
        <v>1267.68</v>
      </c>
      <c r="B89" s="1">
        <v>-7.6185446624906801</v>
      </c>
      <c r="C89" s="1">
        <v>-14.768760374748499</v>
      </c>
      <c r="D89" s="1">
        <v>-19.078228747073499</v>
      </c>
      <c r="E89">
        <v>-18.995027707297499</v>
      </c>
    </row>
    <row r="90" spans="1:5" x14ac:dyDescent="0.25">
      <c r="A90" s="1">
        <v>1267.69</v>
      </c>
      <c r="B90" s="1">
        <v>-7.6168629825352401</v>
      </c>
      <c r="C90" s="1">
        <v>-14.7716000329605</v>
      </c>
      <c r="D90" s="1">
        <v>-19.080332673631201</v>
      </c>
      <c r="E90">
        <v>-18.964045334221598</v>
      </c>
    </row>
    <row r="91" spans="1:5" x14ac:dyDescent="0.25">
      <c r="A91" s="1">
        <v>1267.7</v>
      </c>
      <c r="B91" s="1">
        <v>-7.6152493426065702</v>
      </c>
      <c r="C91" s="1">
        <v>-14.7745061244617</v>
      </c>
      <c r="D91" s="1">
        <v>-19.082500181582599</v>
      </c>
      <c r="E91">
        <v>-18.933003114580401</v>
      </c>
    </row>
    <row r="92" spans="1:5" x14ac:dyDescent="0.25">
      <c r="A92" s="1">
        <v>1267.71</v>
      </c>
      <c r="B92" s="1">
        <v>-7.6137034373756096</v>
      </c>
      <c r="C92" s="1">
        <v>-14.777478666832</v>
      </c>
      <c r="D92" s="1">
        <v>-19.084731613306399</v>
      </c>
      <c r="E92">
        <v>-18.901903291978801</v>
      </c>
    </row>
    <row r="93" spans="1:5" x14ac:dyDescent="0.25">
      <c r="A93" s="1">
        <v>1267.72</v>
      </c>
      <c r="B93" s="1">
        <v>-7.6122250103739901</v>
      </c>
      <c r="C93" s="1">
        <v>-14.780517844966701</v>
      </c>
      <c r="D93" s="1">
        <v>-19.087027458985801</v>
      </c>
      <c r="E93">
        <v>-18.8707481653583</v>
      </c>
    </row>
    <row r="94" spans="1:5" x14ac:dyDescent="0.25">
      <c r="A94" s="1">
        <v>1267.73</v>
      </c>
      <c r="B94" s="1">
        <v>-7.61081385929376</v>
      </c>
      <c r="C94" s="1">
        <v>-14.7836240225963</v>
      </c>
      <c r="D94" s="1">
        <v>-19.089388356938102</v>
      </c>
      <c r="E94">
        <v>-18.839540076594201</v>
      </c>
    </row>
    <row r="95" spans="1:5" x14ac:dyDescent="0.25">
      <c r="A95" s="1">
        <v>1267.74</v>
      </c>
      <c r="B95" s="1">
        <v>-7.6094698421485099</v>
      </c>
      <c r="C95" s="1">
        <v>-14.7867977527441</v>
      </c>
      <c r="D95" s="1">
        <v>-19.091815086253799</v>
      </c>
      <c r="E95">
        <v>-18.8082813889486</v>
      </c>
    </row>
    <row r="96" spans="1:5" x14ac:dyDescent="0.25">
      <c r="A96" s="1">
        <v>1267.75</v>
      </c>
      <c r="B96" s="1">
        <v>-7.6081928847517597</v>
      </c>
      <c r="C96" s="1">
        <v>-14.790039789123201</v>
      </c>
      <c r="D96" s="1">
        <v>-19.094308591421601</v>
      </c>
      <c r="E96">
        <v>-18.776974479812498</v>
      </c>
    </row>
    <row r="97" spans="1:5" x14ac:dyDescent="0.25">
      <c r="A97" s="1">
        <v>1267.76</v>
      </c>
      <c r="B97" s="1">
        <v>-7.6069829863279699</v>
      </c>
      <c r="C97" s="1">
        <v>-14.7933510983988</v>
      </c>
      <c r="D97" s="1">
        <v>-19.096870006740701</v>
      </c>
      <c r="E97">
        <v>-18.745621745941701</v>
      </c>
    </row>
    <row r="98" spans="1:5" x14ac:dyDescent="0.25">
      <c r="A98" s="1">
        <v>1267.77</v>
      </c>
      <c r="B98" s="1">
        <v>-7.6058402249696497</v>
      </c>
      <c r="C98" s="1">
        <v>-14.7967328755763</v>
      </c>
      <c r="D98" s="1">
        <v>-19.099500653757499</v>
      </c>
      <c r="E98">
        <v>-18.7142255961109</v>
      </c>
    </row>
    <row r="99" spans="1:5" x14ac:dyDescent="0.25">
      <c r="A99" s="1">
        <v>1267.78</v>
      </c>
      <c r="B99" s="1">
        <v>-7.6047647636181104</v>
      </c>
      <c r="C99" s="1">
        <v>-14.8001865546441</v>
      </c>
      <c r="D99" s="1">
        <v>-19.102202043352801</v>
      </c>
      <c r="E99">
        <v>-18.682788445857401</v>
      </c>
    </row>
    <row r="100" spans="1:5" x14ac:dyDescent="0.25">
      <c r="A100" s="1">
        <v>1267.79</v>
      </c>
      <c r="B100" s="1">
        <v>-7.6037568546726204</v>
      </c>
      <c r="C100" s="1">
        <v>-14.8037138239513</v>
      </c>
      <c r="D100" s="1">
        <v>-19.104975878776099</v>
      </c>
      <c r="E100">
        <v>-18.651312706455901</v>
      </c>
    </row>
    <row r="101" spans="1:5" x14ac:dyDescent="0.25">
      <c r="A101" s="1">
        <v>1267.8</v>
      </c>
      <c r="B101" s="1">
        <v>-7.6028168446952797</v>
      </c>
      <c r="C101" s="1">
        <v>-14.807316644192399</v>
      </c>
      <c r="D101" s="1">
        <v>-19.107824076105601</v>
      </c>
      <c r="E101">
        <v>-18.619800778459101</v>
      </c>
    </row>
    <row r="102" spans="1:5" x14ac:dyDescent="0.25">
      <c r="A102" s="1">
        <v>1267.81</v>
      </c>
      <c r="B102" s="1">
        <v>-7.6019451792806301</v>
      </c>
      <c r="C102" s="1">
        <v>-14.8109972626354</v>
      </c>
      <c r="D102" s="1">
        <v>-19.1107487880987</v>
      </c>
      <c r="E102">
        <v>-18.588255030675199</v>
      </c>
    </row>
    <row r="103" spans="1:5" x14ac:dyDescent="0.25">
      <c r="A103" s="1">
        <v>1267.82</v>
      </c>
      <c r="B103" s="1">
        <v>-7.6011424082080596</v>
      </c>
      <c r="C103" s="1">
        <v>-14.814758229008</v>
      </c>
      <c r="D103" s="1">
        <v>-19.1137524142354</v>
      </c>
      <c r="E103">
        <v>-18.556677778147801</v>
      </c>
    </row>
    <row r="104" spans="1:5" x14ac:dyDescent="0.25">
      <c r="A104" s="1">
        <v>1267.83</v>
      </c>
      <c r="B104" s="1">
        <v>-7.6004091909674001</v>
      </c>
      <c r="C104" s="1">
        <v>-14.8186024154345</v>
      </c>
      <c r="D104" s="1">
        <v>-19.116837598055898</v>
      </c>
      <c r="E104">
        <v>-18.525071289618701</v>
      </c>
    </row>
    <row r="105" spans="1:5" x14ac:dyDescent="0.25">
      <c r="A105" s="1">
        <v>1267.8399999999999</v>
      </c>
      <c r="B105" s="1">
        <v>-7.5997463021178699</v>
      </c>
      <c r="C105" s="1">
        <v>-14.822533037067</v>
      </c>
      <c r="D105" s="1">
        <v>-19.120007234608899</v>
      </c>
      <c r="E105">
        <v>-18.493437776565202</v>
      </c>
    </row>
    <row r="106" spans="1:5" x14ac:dyDescent="0.25">
      <c r="A106" s="1">
        <v>1267.8499999999999</v>
      </c>
      <c r="B106" s="1">
        <v>-7.5991546370830898</v>
      </c>
      <c r="C106" s="1">
        <v>-14.826553674653599</v>
      </c>
      <c r="D106" s="1">
        <v>-19.123264496045302</v>
      </c>
      <c r="E106">
        <v>-18.461779358786501</v>
      </c>
    </row>
    <row r="107" spans="1:5" x14ac:dyDescent="0.25">
      <c r="A107" s="1">
        <v>1267.8599999999999</v>
      </c>
      <c r="B107" s="1">
        <v>-7.5986352187000303</v>
      </c>
      <c r="C107" s="1">
        <v>-14.8306682926228</v>
      </c>
      <c r="D107" s="1">
        <v>-19.126612848557201</v>
      </c>
      <c r="E107">
        <v>-18.430098034880402</v>
      </c>
    </row>
    <row r="108" spans="1:5" x14ac:dyDescent="0.25">
      <c r="A108" s="1">
        <v>1267.8699999999999</v>
      </c>
      <c r="B108" s="1">
        <v>-7.5981892028473101</v>
      </c>
      <c r="C108" s="1">
        <v>-14.8348812563457</v>
      </c>
      <c r="D108" s="1">
        <v>-19.130056075097801</v>
      </c>
      <c r="E108">
        <v>-18.398395665875299</v>
      </c>
    </row>
    <row r="109" spans="1:5" x14ac:dyDescent="0.25">
      <c r="A109" s="1">
        <v>1267.8800000000001</v>
      </c>
      <c r="B109" s="1">
        <v>-7.5978178829959599</v>
      </c>
      <c r="C109" s="1">
        <v>-14.8391973570514</v>
      </c>
      <c r="D109" s="1">
        <v>-19.133598309067398</v>
      </c>
      <c r="E109">
        <v>-18.3666739550358</v>
      </c>
    </row>
    <row r="110" spans="1:5" x14ac:dyDescent="0.25">
      <c r="A110" s="1">
        <v>1267.8900000000001</v>
      </c>
      <c r="B110" s="1">
        <v>-7.5975226962186699</v>
      </c>
      <c r="C110" s="1">
        <v>-14.843621844041699</v>
      </c>
      <c r="D110" s="1">
        <v>-19.137244033811001</v>
      </c>
      <c r="E110">
        <v>-18.334934436536098</v>
      </c>
    </row>
    <row r="111" spans="1:5" x14ac:dyDescent="0.25">
      <c r="A111" s="1">
        <v>1267.9000000000001</v>
      </c>
      <c r="B111" s="1">
        <v>-7.5973052322233796</v>
      </c>
      <c r="C111" s="1">
        <v>-14.8481604509878</v>
      </c>
      <c r="D111" s="1">
        <v>-19.1409980873146</v>
      </c>
      <c r="E111">
        <v>-18.303178463811999</v>
      </c>
    </row>
    <row r="112" spans="1:5" x14ac:dyDescent="0.25">
      <c r="A112" s="1">
        <v>1267.9100000000001</v>
      </c>
      <c r="B112" s="1">
        <v>-7.5971672432909898</v>
      </c>
      <c r="C112" s="1">
        <v>-14.8528194182303</v>
      </c>
      <c r="D112" s="1">
        <v>-19.1448656797441</v>
      </c>
      <c r="E112">
        <v>-18.271407152793198</v>
      </c>
    </row>
    <row r="113" spans="1:5" x14ac:dyDescent="0.25">
      <c r="A113" s="1">
        <v>1267.92</v>
      </c>
      <c r="B113" s="1">
        <v>-7.5971106537356103</v>
      </c>
      <c r="C113" s="1">
        <v>-14.8576055256205</v>
      </c>
      <c r="D113" s="1">
        <v>-19.148852435718901</v>
      </c>
      <c r="E113">
        <v>-18.239621356000001</v>
      </c>
    </row>
    <row r="114" spans="1:5" x14ac:dyDescent="0.25">
      <c r="A114" s="1">
        <v>1267.93</v>
      </c>
      <c r="B114" s="1">
        <v>-7.5971375689378799</v>
      </c>
      <c r="C114" s="1">
        <v>-14.862526123234</v>
      </c>
      <c r="D114" s="1">
        <v>-19.152964403254298</v>
      </c>
      <c r="E114">
        <v>-18.2078216355021</v>
      </c>
    </row>
    <row r="115" spans="1:5" x14ac:dyDescent="0.25">
      <c r="A115" s="1">
        <v>1267.94</v>
      </c>
      <c r="B115" s="1">
        <v>-7.5972502869213203</v>
      </c>
      <c r="C115" s="1">
        <v>-14.8675891660139</v>
      </c>
      <c r="D115" s="1">
        <v>-19.157208071684099</v>
      </c>
      <c r="E115">
        <v>-18.176008242041501</v>
      </c>
    </row>
    <row r="116" spans="1:5" x14ac:dyDescent="0.25">
      <c r="A116" s="1">
        <v>1267.95</v>
      </c>
      <c r="B116" s="1">
        <v>-7.5974513103046704</v>
      </c>
      <c r="C116" s="1">
        <v>-14.8728032541178</v>
      </c>
      <c r="D116" s="1">
        <v>-19.161590410002098</v>
      </c>
      <c r="E116">
        <v>-18.144181078077001</v>
      </c>
    </row>
    <row r="117" spans="1:5" x14ac:dyDescent="0.25">
      <c r="A117" s="1">
        <v>1267.96</v>
      </c>
      <c r="B117" s="1">
        <v>-7.5977433580736404</v>
      </c>
      <c r="C117" s="1">
        <v>-14.878177672024499</v>
      </c>
      <c r="D117" s="1">
        <v>-19.166118903072199</v>
      </c>
      <c r="E117">
        <v>-18.112339636970901</v>
      </c>
    </row>
    <row r="118" spans="1:5" x14ac:dyDescent="0.25">
      <c r="A118" s="1">
        <v>1267.97</v>
      </c>
      <c r="B118" s="1">
        <v>-7.5981293793374904</v>
      </c>
      <c r="C118" s="1">
        <v>-14.8837224365625</v>
      </c>
      <c r="D118" s="1">
        <v>-19.170801568819201</v>
      </c>
      <c r="E118">
        <v>-18.080482944717701</v>
      </c>
    </row>
    <row r="119" spans="1:5" x14ac:dyDescent="0.25">
      <c r="A119" s="1">
        <v>1267.98</v>
      </c>
      <c r="B119" s="1">
        <v>-7.5986125692043602</v>
      </c>
      <c r="C119" s="1">
        <v>-14.8894483412972</v>
      </c>
      <c r="D119" s="1">
        <v>-19.175646987336702</v>
      </c>
      <c r="E119">
        <v>-18.048609492187101</v>
      </c>
    </row>
    <row r="120" spans="1:5" x14ac:dyDescent="0.25">
      <c r="A120" s="1">
        <v>1267.99</v>
      </c>
      <c r="B120" s="1">
        <v>-7.5991963860209104</v>
      </c>
      <c r="C120" s="1">
        <v>-14.8953669940236</v>
      </c>
      <c r="D120" s="1">
        <v>-19.180664348121599</v>
      </c>
      <c r="E120">
        <v>-18.016717152730202</v>
      </c>
    </row>
    <row r="121" spans="1:5" x14ac:dyDescent="0.25">
      <c r="A121" s="1">
        <v>1268</v>
      </c>
      <c r="B121" s="1">
        <v>-7.5998845690531001</v>
      </c>
      <c r="C121" s="1">
        <v>-14.901490860175</v>
      </c>
      <c r="D121" s="1">
        <v>-19.185863472121799</v>
      </c>
      <c r="E121">
        <v>-17.984803118532302</v>
      </c>
    </row>
    <row r="122" spans="1:5" x14ac:dyDescent="0.25">
      <c r="A122" s="1">
        <v>1268.01</v>
      </c>
      <c r="B122" s="1">
        <v>-7.60068115733766</v>
      </c>
      <c r="C122" s="1">
        <v>-14.907833311647099</v>
      </c>
      <c r="D122" s="1">
        <v>-19.1912548322417</v>
      </c>
      <c r="E122">
        <v>-17.952863835303901</v>
      </c>
    </row>
    <row r="123" spans="1:5" x14ac:dyDescent="0.25">
      <c r="A123" s="1">
        <v>1268.02</v>
      </c>
      <c r="B123" s="1">
        <v>-7.60159051053658</v>
      </c>
      <c r="C123" s="1">
        <v>-14.9144086628155</v>
      </c>
      <c r="D123" s="1">
        <v>-19.1968495693528</v>
      </c>
      <c r="E123">
        <v>-17.920894896359101</v>
      </c>
    </row>
    <row r="124" spans="1:5" x14ac:dyDescent="0.25">
      <c r="A124" s="1">
        <v>1268.03</v>
      </c>
      <c r="B124" s="1">
        <v>-7.6026173315918699</v>
      </c>
      <c r="C124" s="1">
        <v>-14.9212322055021</v>
      </c>
      <c r="D124" s="1">
        <v>-19.202659496799502</v>
      </c>
      <c r="E124">
        <v>-17.888890930859301</v>
      </c>
    </row>
    <row r="125" spans="1:5" x14ac:dyDescent="0.25">
      <c r="A125" s="1">
        <v>1268.04</v>
      </c>
      <c r="B125" s="1">
        <v>-7.6037666890429998</v>
      </c>
      <c r="C125" s="1">
        <v>-14.928320228866101</v>
      </c>
      <c r="D125" s="1">
        <v>-19.208697109992698</v>
      </c>
      <c r="E125">
        <v>-17.8568454884429</v>
      </c>
    </row>
    <row r="126" spans="1:5" x14ac:dyDescent="0.25">
      <c r="A126" s="1">
        <v>1268.05</v>
      </c>
      <c r="B126" s="1">
        <v>-7.6050440381410302</v>
      </c>
      <c r="C126" s="1">
        <v>-14.9356900274785</v>
      </c>
      <c r="D126" s="1">
        <v>-19.214975590508999</v>
      </c>
      <c r="E126">
        <v>-17.824750908737599</v>
      </c>
    </row>
    <row r="127" spans="1:5" x14ac:dyDescent="0.25">
      <c r="A127" s="1">
        <v>1268.06</v>
      </c>
      <c r="B127" s="1">
        <v>-7.6064552410836699</v>
      </c>
      <c r="C127" s="1">
        <v>-14.9433599073546</v>
      </c>
      <c r="D127" s="1">
        <v>-19.221508797608301</v>
      </c>
      <c r="E127">
        <v>-17.792598168503101</v>
      </c>
    </row>
    <row r="128" spans="1:5" x14ac:dyDescent="0.25">
      <c r="A128" s="1">
        <v>1268.07</v>
      </c>
      <c r="B128" s="1">
        <v>-7.6080065844056604</v>
      </c>
      <c r="C128" s="1">
        <v>-14.951349158046799</v>
      </c>
      <c r="D128" s="1">
        <v>-19.228311214432701</v>
      </c>
      <c r="E128">
        <v>-17.760376714850899</v>
      </c>
    </row>
    <row r="129" spans="1:5" x14ac:dyDescent="0.25">
      <c r="A129" s="1">
        <v>1268.08</v>
      </c>
      <c r="B129" s="1">
        <v>-7.60970479046635</v>
      </c>
      <c r="C129" s="1">
        <v>-14.9596779751349</v>
      </c>
      <c r="D129" s="1">
        <v>-19.235397845164702</v>
      </c>
      <c r="E129">
        <v>-17.728074293152101</v>
      </c>
    </row>
    <row r="130" spans="1:5" x14ac:dyDescent="0.25">
      <c r="A130" s="1">
        <v>1268.0899999999999</v>
      </c>
      <c r="B130" s="1">
        <v>-7.6115570209300296</v>
      </c>
      <c r="C130" s="1">
        <v>-14.968367344264999</v>
      </c>
      <c r="D130" s="1">
        <v>-19.242784097888499</v>
      </c>
      <c r="E130">
        <v>-17.6956767448535</v>
      </c>
    </row>
    <row r="131" spans="1:5" x14ac:dyDescent="0.25">
      <c r="A131" s="1">
        <v>1268.0999999999999</v>
      </c>
      <c r="B131" s="1">
        <v>-7.61357086613714</v>
      </c>
      <c r="C131" s="1">
        <v>-14.9774388543493</v>
      </c>
      <c r="D131" s="1">
        <v>-19.250485607278002</v>
      </c>
      <c r="E131">
        <v>-17.663167797508301</v>
      </c>
    </row>
    <row r="132" spans="1:5" x14ac:dyDescent="0.25">
      <c r="A132" s="1">
        <v>1268.1099999999999</v>
      </c>
      <c r="B132" s="1">
        <v>-7.6157543149001903</v>
      </c>
      <c r="C132" s="1">
        <v>-14.9869144104879</v>
      </c>
      <c r="D132" s="1">
        <v>-19.258517957226999</v>
      </c>
      <c r="E132">
        <v>-17.630528836715399</v>
      </c>
    </row>
    <row r="133" spans="1:5" x14ac:dyDescent="0.25">
      <c r="A133" s="1">
        <v>1268.1199999999999</v>
      </c>
      <c r="B133" s="1">
        <v>-7.6181156988733001</v>
      </c>
      <c r="C133" s="1">
        <v>-14.996815844448401</v>
      </c>
      <c r="D133" s="1">
        <v>-19.2668963468006</v>
      </c>
      <c r="E133">
        <v>-17.597738664203199</v>
      </c>
    </row>
    <row r="134" spans="1:5" x14ac:dyDescent="0.25">
      <c r="A134" s="1">
        <v>1268.1300000000001</v>
      </c>
      <c r="B134" s="1">
        <v>-7.6206636035167197</v>
      </c>
      <c r="C134" s="1">
        <v>-15.007164381432</v>
      </c>
      <c r="D134" s="1">
        <v>-19.2756351018791</v>
      </c>
      <c r="E134">
        <v>-17.564773276056201</v>
      </c>
    </row>
    <row r="135" spans="1:5" x14ac:dyDescent="0.25">
      <c r="A135" s="1">
        <v>1268.1400000000001</v>
      </c>
      <c r="B135" s="1">
        <v>-7.6234067313048497</v>
      </c>
      <c r="C135" s="1">
        <v>-15.0179799097965</v>
      </c>
      <c r="D135" s="1">
        <v>-19.284747051731301</v>
      </c>
      <c r="E135">
        <v>-17.531605677235799</v>
      </c>
    </row>
    <row r="136" spans="1:5" x14ac:dyDescent="0.25">
      <c r="A136" s="1">
        <v>1268.1500000000001</v>
      </c>
      <c r="B136" s="1">
        <v>-7.6263537066849496</v>
      </c>
      <c r="C136" s="1">
        <v>-15.029280018199801</v>
      </c>
      <c r="D136" s="1">
        <v>-19.294242747373701</v>
      </c>
      <c r="E136">
        <v>-17.498205741679602</v>
      </c>
    </row>
    <row r="137" spans="1:5" x14ac:dyDescent="0.25">
      <c r="A137" s="1">
        <v>1268.1600000000001</v>
      </c>
      <c r="B137" s="1">
        <v>-7.6295128072185596</v>
      </c>
      <c r="C137" s="1">
        <v>-15.041078765455801</v>
      </c>
      <c r="D137" s="1">
        <v>-19.304129452145599</v>
      </c>
      <c r="E137">
        <v>-17.464540120121399</v>
      </c>
    </row>
    <row r="138" spans="1:5" x14ac:dyDescent="0.25">
      <c r="A138" s="1">
        <v>1268.17</v>
      </c>
      <c r="B138" s="1">
        <v>-7.6328916076226498</v>
      </c>
      <c r="C138" s="1">
        <v>-15.0533851452793</v>
      </c>
      <c r="D138" s="1">
        <v>-19.3144098933052</v>
      </c>
      <c r="E138">
        <v>-17.430572254255502</v>
      </c>
    </row>
    <row r="139" spans="1:5" x14ac:dyDescent="0.25">
      <c r="A139" s="1">
        <v>1268.18</v>
      </c>
      <c r="B139" s="1">
        <v>-7.6364965220074099</v>
      </c>
      <c r="C139" s="1">
        <v>-15.0662012277073</v>
      </c>
      <c r="D139" s="1">
        <v>-19.3250807611334</v>
      </c>
      <c r="E139">
        <v>-17.396262562078999</v>
      </c>
    </row>
    <row r="140" spans="1:5" x14ac:dyDescent="0.25">
      <c r="A140" s="1">
        <v>1268.19</v>
      </c>
      <c r="B140" s="1">
        <v>-7.6403322415874397</v>
      </c>
      <c r="C140" s="1">
        <v>-15.0795199829869</v>
      </c>
      <c r="D140" s="1">
        <v>-19.336130964706101</v>
      </c>
      <c r="E140">
        <v>-17.36156881138</v>
      </c>
    </row>
    <row r="141" spans="1:5" x14ac:dyDescent="0.25">
      <c r="A141" s="1">
        <v>1268.2</v>
      </c>
      <c r="B141" s="1">
        <v>-7.6444010698087199</v>
      </c>
      <c r="C141" s="1">
        <v>-15.093322850707199</v>
      </c>
      <c r="D141" s="1">
        <v>-19.347539742437</v>
      </c>
      <c r="E141">
        <v>-17.326446802005499</v>
      </c>
    </row>
    <row r="142" spans="1:5" x14ac:dyDescent="0.25">
      <c r="A142" s="1">
        <v>1268.21</v>
      </c>
      <c r="B142" s="1">
        <v>-7.6487021761259202</v>
      </c>
      <c r="C142" s="1">
        <v>-15.1075772461394</v>
      </c>
      <c r="D142" s="1">
        <v>-19.359274771751501</v>
      </c>
      <c r="E142">
        <v>-17.290851356623001</v>
      </c>
    </row>
    <row r="143" spans="1:5" x14ac:dyDescent="0.25">
      <c r="A143" s="1">
        <v>1268.22</v>
      </c>
      <c r="B143" s="1">
        <v>-7.6532308305899797</v>
      </c>
      <c r="C143" s="1">
        <v>-15.122234344833</v>
      </c>
      <c r="D143" s="1">
        <v>-19.3712905699524</v>
      </c>
      <c r="E143">
        <v>-17.254737672466099</v>
      </c>
    </row>
    <row r="144" spans="1:5" x14ac:dyDescent="0.25">
      <c r="A144" s="1">
        <v>1268.23</v>
      </c>
      <c r="B144" s="1">
        <v>-7.6579777379731997</v>
      </c>
      <c r="C144" s="1">
        <v>-15.1372276925328</v>
      </c>
      <c r="D144" s="1">
        <v>-19.383527659387902</v>
      </c>
      <c r="E144">
        <v>-17.218062990243698</v>
      </c>
    </row>
    <row r="145" spans="1:5" x14ac:dyDescent="0.25">
      <c r="A145" s="1">
        <v>1268.24</v>
      </c>
      <c r="B145" s="1">
        <v>-7.6629286661482903</v>
      </c>
      <c r="C145" s="1">
        <v>-15.1524734825956</v>
      </c>
      <c r="D145" s="1">
        <v>-19.395913103077302</v>
      </c>
      <c r="E145">
        <v>-17.1807883723618</v>
      </c>
    </row>
    <row r="146" spans="1:5" x14ac:dyDescent="0.25">
      <c r="A146" s="1">
        <v>1268.25</v>
      </c>
      <c r="B146" s="1">
        <v>-7.6680646650544997</v>
      </c>
      <c r="C146" s="1">
        <v>-15.167873703617801</v>
      </c>
      <c r="D146" s="1">
        <v>-19.4083634151621</v>
      </c>
      <c r="E146">
        <v>-17.142880222498999</v>
      </c>
    </row>
    <row r="147" spans="1:5" x14ac:dyDescent="0.25">
      <c r="A147" s="1">
        <v>1268.26</v>
      </c>
      <c r="B147" s="1">
        <v>-7.6733632935600804</v>
      </c>
      <c r="C147" s="1">
        <v>-15.1833237976885</v>
      </c>
      <c r="D147" s="1">
        <v>-19.420791143508399</v>
      </c>
      <c r="E147">
        <v>-17.10431083512</v>
      </c>
    </row>
    <row r="148" spans="1:5" x14ac:dyDescent="0.25">
      <c r="A148" s="1">
        <v>1268.27</v>
      </c>
      <c r="B148" s="1">
        <v>-7.6788014091810703</v>
      </c>
      <c r="C148" s="1">
        <v>-15.198726839943101</v>
      </c>
      <c r="D148" s="1">
        <v>-19.433116566313402</v>
      </c>
      <c r="E148">
        <v>-17.0650568233001</v>
      </c>
    </row>
    <row r="149" spans="1:5" x14ac:dyDescent="0.25">
      <c r="A149" s="1">
        <v>1268.28</v>
      </c>
      <c r="B149" s="1">
        <v>-7.6805685380837101</v>
      </c>
      <c r="C149" s="1">
        <v>-15.203503322024501</v>
      </c>
      <c r="D149" s="1">
        <v>-19.436441873142101</v>
      </c>
      <c r="E149">
        <v>-17.0237075605089</v>
      </c>
    </row>
    <row r="150" spans="1:5" x14ac:dyDescent="0.25">
      <c r="A150" s="1">
        <v>1268.29</v>
      </c>
      <c r="B150" s="1">
        <v>-7.6823321948490797</v>
      </c>
      <c r="C150" s="1">
        <v>-15.2078627296149</v>
      </c>
      <c r="D150" s="1">
        <v>-19.439432096713102</v>
      </c>
      <c r="E150">
        <v>-16.9825468635369</v>
      </c>
    </row>
    <row r="151" spans="1:5" x14ac:dyDescent="0.25">
      <c r="A151" s="1">
        <v>1268.3</v>
      </c>
      <c r="B151" s="1">
        <v>-7.6840978655265797</v>
      </c>
      <c r="C151" s="1">
        <v>-15.2118063461599</v>
      </c>
      <c r="D151" s="1">
        <v>-19.442090059443</v>
      </c>
      <c r="E151">
        <v>-16.941593427435802</v>
      </c>
    </row>
    <row r="152" spans="1:5" x14ac:dyDescent="0.25">
      <c r="A152" s="1">
        <v>1268.31</v>
      </c>
      <c r="B152" s="1">
        <v>-7.6858709910885796</v>
      </c>
      <c r="C152" s="1">
        <v>-15.2153356595636</v>
      </c>
      <c r="D152" s="1">
        <v>-19.444419160074599</v>
      </c>
      <c r="E152">
        <v>-16.900865095809699</v>
      </c>
    </row>
    <row r="153" spans="1:5" x14ac:dyDescent="0.25">
      <c r="A153" s="1">
        <v>1268.32</v>
      </c>
      <c r="B153" s="1">
        <v>-7.6876568425874297</v>
      </c>
      <c r="C153" s="1">
        <v>-15.218452548669401</v>
      </c>
      <c r="D153" s="1">
        <v>-19.446423687311398</v>
      </c>
      <c r="E153">
        <v>-16.860378975185</v>
      </c>
    </row>
    <row r="154" spans="1:5" x14ac:dyDescent="0.25">
      <c r="A154" s="1">
        <v>1268.33</v>
      </c>
      <c r="B154" s="1">
        <v>-7.68946042448668</v>
      </c>
      <c r="C154" s="1">
        <v>-15.2211594215803</v>
      </c>
      <c r="D154" s="1">
        <v>-19.448108505348099</v>
      </c>
      <c r="E154">
        <v>-16.820151737610999</v>
      </c>
    </row>
    <row r="155" spans="1:5" x14ac:dyDescent="0.25">
      <c r="A155" s="1">
        <v>1268.3399999999999</v>
      </c>
      <c r="B155" s="1">
        <v>-7.6912864318134204</v>
      </c>
      <c r="C155" s="1">
        <v>-15.2234591131604</v>
      </c>
      <c r="D155" s="1">
        <v>-19.4494788867236</v>
      </c>
      <c r="E155">
        <v>-16.780199983106801</v>
      </c>
    </row>
    <row r="156" spans="1:5" x14ac:dyDescent="0.25">
      <c r="A156" s="1">
        <v>1268.3499999999999</v>
      </c>
      <c r="B156" s="1">
        <v>-7.6931392467393298</v>
      </c>
      <c r="C156" s="1">
        <v>-15.2253547964504</v>
      </c>
      <c r="D156" s="1">
        <v>-19.450540115526</v>
      </c>
      <c r="E156">
        <v>-16.7405401565521</v>
      </c>
    </row>
    <row r="157" spans="1:5" x14ac:dyDescent="0.25">
      <c r="A157" s="1">
        <v>1268.3599999999999</v>
      </c>
      <c r="B157" s="1">
        <v>-7.69502294207454</v>
      </c>
      <c r="C157" s="1">
        <v>-15.2268498994847</v>
      </c>
      <c r="D157" s="1">
        <v>-19.451297777642299</v>
      </c>
      <c r="E157">
        <v>-16.701188765869102</v>
      </c>
    </row>
    <row r="158" spans="1:5" x14ac:dyDescent="0.25">
      <c r="A158" s="1">
        <v>1268.3699999999999</v>
      </c>
      <c r="B158" s="1">
        <v>-7.6969413195293601</v>
      </c>
      <c r="C158" s="1">
        <v>-15.227948059538701</v>
      </c>
      <c r="D158" s="1">
        <v>-19.451757635684299</v>
      </c>
      <c r="E158">
        <v>-16.662162382781599</v>
      </c>
    </row>
    <row r="159" spans="1:5" x14ac:dyDescent="0.25">
      <c r="A159" s="1">
        <v>1268.3800000000001</v>
      </c>
      <c r="B159" s="1">
        <v>-7.6988979719482904</v>
      </c>
      <c r="C159" s="1">
        <v>-15.2286532820216</v>
      </c>
      <c r="D159" s="1">
        <v>-19.4519253422445</v>
      </c>
      <c r="E159">
        <v>-16.6234770255755</v>
      </c>
    </row>
    <row r="160" spans="1:5" x14ac:dyDescent="0.25">
      <c r="A160" s="1">
        <v>1268.3900000000001</v>
      </c>
      <c r="B160" s="1">
        <v>-7.7008962757050998</v>
      </c>
      <c r="C160" s="1">
        <v>-15.228969997074399</v>
      </c>
      <c r="D160" s="1">
        <v>-19.4518065340806</v>
      </c>
      <c r="E160">
        <v>-16.5851477915079</v>
      </c>
    </row>
    <row r="161" spans="1:5" x14ac:dyDescent="0.25">
      <c r="A161" s="1">
        <v>1268.4000000000001</v>
      </c>
      <c r="B161" s="1">
        <v>-7.7029393960215797</v>
      </c>
      <c r="C161" s="1">
        <v>-15.2289028801965</v>
      </c>
      <c r="D161" s="1">
        <v>-19.451406782971201</v>
      </c>
      <c r="E161">
        <v>-16.547189012099199</v>
      </c>
    </row>
    <row r="162" spans="1:5" x14ac:dyDescent="0.25">
      <c r="A162" s="1">
        <v>1268.4100000000001</v>
      </c>
      <c r="B162" s="1">
        <v>-7.7050302573036902</v>
      </c>
      <c r="C162" s="1">
        <v>-15.228456887509999</v>
      </c>
      <c r="D162" s="1">
        <v>-19.450731307052799</v>
      </c>
      <c r="E162">
        <v>-16.509614353224698</v>
      </c>
    </row>
    <row r="163" spans="1:5" x14ac:dyDescent="0.25">
      <c r="A163" s="1">
        <v>1268.42</v>
      </c>
      <c r="B163" s="1">
        <v>-7.7071714449178899</v>
      </c>
      <c r="C163" s="1">
        <v>-15.2276371991462</v>
      </c>
      <c r="D163" s="1">
        <v>-19.449785755079699</v>
      </c>
      <c r="E163">
        <v>-16.472436712697501</v>
      </c>
    </row>
    <row r="164" spans="1:5" x14ac:dyDescent="0.25">
      <c r="A164" s="1">
        <v>1268.43</v>
      </c>
      <c r="B164" s="1">
        <v>-7.70936516831223</v>
      </c>
      <c r="C164" s="1">
        <v>-15.2264490612015</v>
      </c>
      <c r="D164" s="1">
        <v>-19.4485766126184</v>
      </c>
      <c r="E164">
        <v>-16.435668326077501</v>
      </c>
    </row>
    <row r="165" spans="1:5" x14ac:dyDescent="0.25">
      <c r="A165" s="1">
        <v>1268.44</v>
      </c>
      <c r="B165" s="1">
        <v>-7.71161328248344</v>
      </c>
      <c r="C165" s="1">
        <v>-15.224897919127899</v>
      </c>
      <c r="D165" s="1">
        <v>-19.447111303108901</v>
      </c>
      <c r="E165">
        <v>-16.3993211887678</v>
      </c>
    </row>
    <row r="166" spans="1:5" x14ac:dyDescent="0.25">
      <c r="A166" s="1">
        <v>1268.45</v>
      </c>
      <c r="B166" s="1">
        <v>-7.7139172947686703</v>
      </c>
      <c r="C166" s="1">
        <v>-15.2229896960764</v>
      </c>
      <c r="D166" s="1">
        <v>-19.445397790261101</v>
      </c>
      <c r="E166">
        <v>-16.363406769213899</v>
      </c>
    </row>
    <row r="167" spans="1:5" x14ac:dyDescent="0.25">
      <c r="A167" s="1">
        <v>1268.46</v>
      </c>
      <c r="B167" s="1">
        <v>-7.7162783319746797</v>
      </c>
      <c r="C167" s="1">
        <v>-15.2207307118309</v>
      </c>
      <c r="D167" s="1">
        <v>-19.443443815217101</v>
      </c>
      <c r="E167">
        <v>-16.327936284070599</v>
      </c>
    </row>
    <row r="168" spans="1:5" x14ac:dyDescent="0.25">
      <c r="A168" s="1">
        <v>1268.47</v>
      </c>
      <c r="B168" s="1">
        <v>-7.7186971684193502</v>
      </c>
      <c r="C168" s="1">
        <v>-15.2181276926264</v>
      </c>
      <c r="D168" s="1">
        <v>-19.441256866311601</v>
      </c>
      <c r="E168">
        <v>-16.292920275281201</v>
      </c>
    </row>
    <row r="169" spans="1:5" x14ac:dyDescent="0.25">
      <c r="A169" s="1">
        <v>1268.48</v>
      </c>
      <c r="B169" s="1">
        <v>-7.7211742593635897</v>
      </c>
      <c r="C169" s="1">
        <v>-15.215187643445599</v>
      </c>
      <c r="D169" s="1">
        <v>-19.438844183602399</v>
      </c>
      <c r="E169">
        <v>-16.258367924497598</v>
      </c>
    </row>
    <row r="170" spans="1:5" x14ac:dyDescent="0.25">
      <c r="A170" s="1">
        <v>1268.49</v>
      </c>
      <c r="B170" s="1">
        <v>-7.7237098148736099</v>
      </c>
      <c r="C170" s="1">
        <v>-15.2119178670285</v>
      </c>
      <c r="D170" s="1">
        <v>-19.4362128179467</v>
      </c>
      <c r="E170">
        <v>-16.224287505212601</v>
      </c>
    </row>
    <row r="171" spans="1:5" x14ac:dyDescent="0.25">
      <c r="A171" s="1">
        <v>1268.5</v>
      </c>
      <c r="B171" s="1">
        <v>-7.7263038634213199</v>
      </c>
      <c r="C171" s="1">
        <v>-15.208326014031</v>
      </c>
      <c r="D171" s="1">
        <v>-19.433369811285299</v>
      </c>
      <c r="E171">
        <v>-16.190686350326001</v>
      </c>
    </row>
    <row r="172" spans="1:5" x14ac:dyDescent="0.25">
      <c r="A172" s="1">
        <v>1268.51</v>
      </c>
      <c r="B172" s="1">
        <v>-7.7289562571146799</v>
      </c>
      <c r="C172" s="1">
        <v>-15.2044199003575</v>
      </c>
      <c r="D172" s="1">
        <v>-19.430322474269801</v>
      </c>
      <c r="E172">
        <v>-16.157570919601401</v>
      </c>
    </row>
    <row r="173" spans="1:5" x14ac:dyDescent="0.25">
      <c r="A173" s="1">
        <v>1268.52</v>
      </c>
      <c r="B173" s="1">
        <v>-7.7316667405158697</v>
      </c>
      <c r="C173" s="1">
        <v>-15.2002075311627</v>
      </c>
      <c r="D173" s="1">
        <v>-19.427078514800499</v>
      </c>
      <c r="E173">
        <v>-16.124947037080801</v>
      </c>
    </row>
    <row r="174" spans="1:5" x14ac:dyDescent="0.25">
      <c r="A174" s="1">
        <v>1268.53</v>
      </c>
      <c r="B174" s="1">
        <v>-7.7344350334960001</v>
      </c>
      <c r="C174" s="1">
        <v>-15.195697235000999</v>
      </c>
      <c r="D174" s="1">
        <v>-19.4236463395345</v>
      </c>
      <c r="E174">
        <v>-16.092820249963999</v>
      </c>
    </row>
    <row r="175" spans="1:5" x14ac:dyDescent="0.25">
      <c r="A175" s="1">
        <v>1268.54</v>
      </c>
      <c r="B175" s="1">
        <v>-7.73726086959923</v>
      </c>
      <c r="C175" s="1">
        <v>-15.190897756479901</v>
      </c>
      <c r="D175" s="1">
        <v>-19.4200352084233</v>
      </c>
      <c r="E175">
        <v>-16.061195527810501</v>
      </c>
    </row>
    <row r="176" spans="1:5" x14ac:dyDescent="0.25">
      <c r="A176" s="1">
        <v>1268.55</v>
      </c>
      <c r="B176" s="1">
        <v>-7.7401440257951304</v>
      </c>
      <c r="C176" s="1">
        <v>-15.1858184739583</v>
      </c>
      <c r="D176" s="1">
        <v>-19.416255388967699</v>
      </c>
      <c r="E176">
        <v>-16.030076622248199</v>
      </c>
    </row>
    <row r="177" spans="1:5" x14ac:dyDescent="0.25">
      <c r="A177" s="1">
        <v>1268.56</v>
      </c>
      <c r="B177" s="1">
        <v>-7.7430844372934704</v>
      </c>
      <c r="C177" s="1">
        <v>-15.1804694043549</v>
      </c>
      <c r="D177" s="1">
        <v>-19.412317491548201</v>
      </c>
      <c r="E177">
        <v>-15.9994659334694</v>
      </c>
    </row>
    <row r="178" spans="1:5" x14ac:dyDescent="0.25">
      <c r="A178" s="1">
        <v>1268.57</v>
      </c>
      <c r="B178" s="1">
        <v>-7.7460822683758401</v>
      </c>
      <c r="C178" s="1">
        <v>-15.1748611578275</v>
      </c>
      <c r="D178" s="1">
        <v>-19.408232420175999</v>
      </c>
      <c r="E178">
        <v>-15.9693649164044</v>
      </c>
    </row>
    <row r="179" spans="1:5" x14ac:dyDescent="0.25">
      <c r="A179" s="1">
        <v>1268.58</v>
      </c>
      <c r="B179" s="1">
        <v>-7.7491379567113103</v>
      </c>
      <c r="C179" s="1">
        <v>-15.169004918810399</v>
      </c>
      <c r="D179" s="1">
        <v>-19.4040115843287</v>
      </c>
      <c r="E179">
        <v>-15.9397738678128</v>
      </c>
    </row>
    <row r="180" spans="1:5" x14ac:dyDescent="0.25">
      <c r="A180" s="1">
        <v>1268.5899999999999</v>
      </c>
      <c r="B180" s="1">
        <v>-7.7522523125246003</v>
      </c>
      <c r="C180" s="1">
        <v>-15.162912352940801</v>
      </c>
      <c r="D180" s="1">
        <v>-19.399666888419301</v>
      </c>
      <c r="E180">
        <v>-15.910691786236301</v>
      </c>
    </row>
    <row r="181" spans="1:5" x14ac:dyDescent="0.25">
      <c r="A181" s="1">
        <v>1268.5999999999999</v>
      </c>
      <c r="B181" s="1">
        <v>-7.7554265372961702</v>
      </c>
      <c r="C181" s="1">
        <v>-15.156595538611199</v>
      </c>
      <c r="D181" s="1">
        <v>-19.395210597643</v>
      </c>
      <c r="E181">
        <v>-15.882116656262699</v>
      </c>
    </row>
    <row r="182" spans="1:5" x14ac:dyDescent="0.25">
      <c r="A182" s="1">
        <v>1268.6099999999999</v>
      </c>
      <c r="B182" s="1">
        <v>-7.7586621766591897</v>
      </c>
      <c r="C182" s="1">
        <v>-15.1500670103686</v>
      </c>
      <c r="D182" s="1">
        <v>-19.3906553516372</v>
      </c>
      <c r="E182">
        <v>-15.8540454507545</v>
      </c>
    </row>
    <row r="183" spans="1:5" x14ac:dyDescent="0.25">
      <c r="A183" s="1">
        <v>1268.6199999999999</v>
      </c>
      <c r="B183" s="1">
        <v>-7.7619610457238997</v>
      </c>
      <c r="C183" s="1">
        <v>-15.143339998841901</v>
      </c>
      <c r="D183" s="1">
        <v>-19.386014080168898</v>
      </c>
      <c r="E183">
        <v>-15.826474262292599</v>
      </c>
    </row>
    <row r="184" spans="1:5" x14ac:dyDescent="0.25">
      <c r="A184" s="1">
        <v>1268.6300000000001</v>
      </c>
      <c r="B184" s="1">
        <v>-7.7653251893236099</v>
      </c>
      <c r="C184" s="1">
        <v>-15.1364285184218</v>
      </c>
      <c r="D184" s="1">
        <v>-19.381299868719999</v>
      </c>
      <c r="E184">
        <v>-15.799398824762999</v>
      </c>
    </row>
    <row r="185" spans="1:5" x14ac:dyDescent="0.25">
      <c r="A185" s="1">
        <v>1268.6400000000001</v>
      </c>
      <c r="B185" s="1">
        <v>-7.7687568568739502</v>
      </c>
      <c r="C185" s="1">
        <v>-15.129347061385101</v>
      </c>
      <c r="D185" s="1">
        <v>-19.376525907321799</v>
      </c>
      <c r="E185">
        <v>-15.7728148014755</v>
      </c>
    </row>
    <row r="186" spans="1:5" x14ac:dyDescent="0.25">
      <c r="A186" s="1">
        <v>1268.6500000000001</v>
      </c>
      <c r="B186" s="1">
        <v>-7.7722584544101396</v>
      </c>
      <c r="C186" s="1">
        <v>-15.122110355255099</v>
      </c>
      <c r="D186" s="1">
        <v>-19.371705954353601</v>
      </c>
      <c r="E186">
        <v>-15.746717590432601</v>
      </c>
    </row>
    <row r="187" spans="1:5" x14ac:dyDescent="0.25">
      <c r="A187" s="1">
        <v>1268.6600000000001</v>
      </c>
      <c r="B187" s="1">
        <v>-7.7758325246825297</v>
      </c>
      <c r="C187" s="1">
        <v>-15.1147334223574</v>
      </c>
      <c r="D187" s="1">
        <v>-19.3668545369088</v>
      </c>
      <c r="E187">
        <v>-15.7211021674678</v>
      </c>
    </row>
    <row r="188" spans="1:5" x14ac:dyDescent="0.25">
      <c r="A188" s="1">
        <v>1268.67</v>
      </c>
      <c r="B188" s="1">
        <v>-7.7794817379399204</v>
      </c>
      <c r="C188" s="1">
        <v>-15.107231656506199</v>
      </c>
      <c r="D188" s="1">
        <v>-19.361986880163901</v>
      </c>
      <c r="E188">
        <v>-15.695963329931701</v>
      </c>
    </row>
    <row r="189" spans="1:5" x14ac:dyDescent="0.25">
      <c r="A189" s="1">
        <v>1268.68</v>
      </c>
      <c r="B189" s="1">
        <v>-7.7832088881327097</v>
      </c>
      <c r="C189" s="1">
        <v>-15.0996207631016</v>
      </c>
      <c r="D189" s="1">
        <v>-19.357119048948999</v>
      </c>
      <c r="E189">
        <v>-15.671295988507801</v>
      </c>
    </row>
    <row r="190" spans="1:5" x14ac:dyDescent="0.25">
      <c r="A190" s="1">
        <v>1268.69</v>
      </c>
      <c r="B190" s="1">
        <v>-7.7870168710358696</v>
      </c>
      <c r="C190" s="1">
        <v>-15.091916596856899</v>
      </c>
      <c r="D190" s="1">
        <v>-19.352267646234601</v>
      </c>
      <c r="E190">
        <v>-15.6470951598591</v>
      </c>
    </row>
    <row r="191" spans="1:5" x14ac:dyDescent="0.25">
      <c r="A191" s="1">
        <v>1268.7</v>
      </c>
      <c r="B191" s="1">
        <v>-7.7909086765900097</v>
      </c>
      <c r="C191" s="1">
        <v>-15.0841353121388</v>
      </c>
      <c r="D191" s="1">
        <v>-19.3474495549392</v>
      </c>
      <c r="E191">
        <v>-15.623355677762699</v>
      </c>
    </row>
    <row r="192" spans="1:5" x14ac:dyDescent="0.25">
      <c r="A192" s="1">
        <v>1268.71</v>
      </c>
      <c r="B192" s="1">
        <v>-7.7948873991340903</v>
      </c>
      <c r="C192" s="1">
        <v>-15.0762933365266</v>
      </c>
      <c r="D192" s="1">
        <v>-19.342681891565</v>
      </c>
      <c r="E192">
        <v>-15.600072449005699</v>
      </c>
    </row>
    <row r="193" spans="1:5" x14ac:dyDescent="0.25">
      <c r="A193" s="1">
        <v>1268.72</v>
      </c>
      <c r="B193" s="1">
        <v>-7.7989562357689302</v>
      </c>
      <c r="C193" s="1">
        <v>-15.068407281806</v>
      </c>
      <c r="D193" s="1">
        <v>-19.3379819535444</v>
      </c>
      <c r="E193">
        <v>-15.5772403881387</v>
      </c>
    </row>
    <row r="194" spans="1:5" x14ac:dyDescent="0.25">
      <c r="A194" s="1">
        <v>1268.73</v>
      </c>
      <c r="B194" s="1">
        <v>-7.8031184524346999</v>
      </c>
      <c r="C194" s="1">
        <v>-15.060494031193</v>
      </c>
      <c r="D194" s="1">
        <v>-19.333366732218401</v>
      </c>
      <c r="E194">
        <v>-15.554854377058399</v>
      </c>
    </row>
    <row r="195" spans="1:5" x14ac:dyDescent="0.25">
      <c r="A195" s="1">
        <v>1268.74</v>
      </c>
      <c r="B195" s="1">
        <v>-7.8073772642856296</v>
      </c>
      <c r="C195" s="1">
        <v>-15.052570575636899</v>
      </c>
      <c r="D195" s="1">
        <v>-19.328852829643299</v>
      </c>
      <c r="E195">
        <v>-15.532909090610501</v>
      </c>
    </row>
    <row r="196" spans="1:5" x14ac:dyDescent="0.25">
      <c r="A196" s="1">
        <v>1268.75</v>
      </c>
      <c r="B196" s="1">
        <v>-7.8117357474813698</v>
      </c>
      <c r="C196" s="1">
        <v>-15.0446538309569</v>
      </c>
      <c r="D196" s="1">
        <v>-19.324456039802001</v>
      </c>
      <c r="E196">
        <v>-15.511398631042701</v>
      </c>
    </row>
    <row r="197" spans="1:5" x14ac:dyDescent="0.25">
      <c r="A197" s="1">
        <v>1268.76</v>
      </c>
      <c r="B197" s="1">
        <v>-7.8161967775035901</v>
      </c>
      <c r="C197" s="1">
        <v>-15.0367605257811</v>
      </c>
      <c r="D197" s="1">
        <v>-19.320191273095801</v>
      </c>
      <c r="E197">
        <v>-15.4903166140152</v>
      </c>
    </row>
    <row r="198" spans="1:5" x14ac:dyDescent="0.25">
      <c r="A198" s="1">
        <v>1268.77</v>
      </c>
      <c r="B198" s="1">
        <v>-7.8207630335378404</v>
      </c>
      <c r="C198" s="1">
        <v>-15.028907169620201</v>
      </c>
      <c r="D198" s="1">
        <v>-19.316072457929501</v>
      </c>
      <c r="E198">
        <v>-15.4696563004188</v>
      </c>
    </row>
    <row r="199" spans="1:5" x14ac:dyDescent="0.25">
      <c r="A199" s="1">
        <v>1268.78</v>
      </c>
      <c r="B199" s="1">
        <v>-7.8254369404429198</v>
      </c>
      <c r="C199" s="1">
        <v>-15.0211100341853</v>
      </c>
      <c r="D199" s="1">
        <v>-19.3121134847718</v>
      </c>
      <c r="E199">
        <v>-15.4494104373151</v>
      </c>
    </row>
    <row r="200" spans="1:5" x14ac:dyDescent="0.25">
      <c r="A200" s="1">
        <v>1268.79</v>
      </c>
      <c r="B200" s="1">
        <v>-7.8302205373421803</v>
      </c>
      <c r="C200" s="1">
        <v>-15.0133850537594</v>
      </c>
      <c r="D200" s="1">
        <v>-19.308328496580302</v>
      </c>
      <c r="E200">
        <v>-15.4295708837634</v>
      </c>
    </row>
    <row r="201" spans="1:5" x14ac:dyDescent="0.25">
      <c r="A201" s="1">
        <v>1268.8</v>
      </c>
      <c r="B201" s="1">
        <v>-7.8351153900608699</v>
      </c>
      <c r="C201" s="1">
        <v>-15.0057476637283</v>
      </c>
      <c r="D201" s="1">
        <v>-19.304731460141099</v>
      </c>
      <c r="E201">
        <v>-15.410128884376</v>
      </c>
    </row>
    <row r="202" spans="1:5" x14ac:dyDescent="0.25">
      <c r="A202" s="1">
        <v>1268.81</v>
      </c>
      <c r="B202" s="1">
        <v>-7.8401225477162599</v>
      </c>
      <c r="C202" s="1">
        <v>-14.998212649045801</v>
      </c>
      <c r="D202" s="1">
        <v>-19.301335375710501</v>
      </c>
      <c r="E202">
        <v>-15.391075118465301</v>
      </c>
    </row>
    <row r="203" spans="1:5" x14ac:dyDescent="0.25">
      <c r="A203" s="1">
        <v>1268.82</v>
      </c>
      <c r="B203" s="1">
        <v>-7.8452425019492802</v>
      </c>
      <c r="C203" s="1">
        <v>-14.990793996346699</v>
      </c>
      <c r="D203" s="1">
        <v>-19.2981522696045</v>
      </c>
      <c r="E203">
        <v>-15.3723994054256</v>
      </c>
    </row>
    <row r="204" spans="1:5" x14ac:dyDescent="0.25">
      <c r="A204" s="1">
        <v>1268.83</v>
      </c>
      <c r="B204" s="1">
        <v>-7.8504751047870904</v>
      </c>
      <c r="C204" s="1">
        <v>-14.983504838858</v>
      </c>
      <c r="D204" s="1">
        <v>-19.295193306828899</v>
      </c>
      <c r="E204">
        <v>-15.3540904411815</v>
      </c>
    </row>
    <row r="205" spans="1:5" x14ac:dyDescent="0.25">
      <c r="A205" s="1">
        <v>1268.8399999999999</v>
      </c>
      <c r="B205" s="1">
        <v>-7.8558195235100401</v>
      </c>
      <c r="C205" s="1">
        <v>-14.976357447671001</v>
      </c>
      <c r="D205" s="1">
        <v>-19.2924691246224</v>
      </c>
      <c r="E205">
        <v>-15.3361356867746</v>
      </c>
    </row>
    <row r="206" spans="1:5" x14ac:dyDescent="0.25">
      <c r="A206" s="1">
        <v>1268.8499999999999</v>
      </c>
      <c r="B206" s="1">
        <v>-7.8612741979854004</v>
      </c>
      <c r="C206" s="1">
        <v>-14.9693632451217</v>
      </c>
      <c r="D206" s="1">
        <v>-19.289989614670102</v>
      </c>
      <c r="E206">
        <v>-15.3185216516273</v>
      </c>
    </row>
    <row r="207" spans="1:5" x14ac:dyDescent="0.25">
      <c r="A207" s="1">
        <v>1268.8599999999999</v>
      </c>
      <c r="B207" s="1">
        <v>-7.8668368198601799</v>
      </c>
      <c r="C207" s="1">
        <v>-14.962532773509</v>
      </c>
      <c r="D207" s="1">
        <v>-19.287763366661899</v>
      </c>
      <c r="E207">
        <v>-15.3012340437859</v>
      </c>
    </row>
    <row r="208" spans="1:5" x14ac:dyDescent="0.25">
      <c r="A208" s="1">
        <v>1268.8699999999999</v>
      </c>
      <c r="B208" s="1">
        <v>-7.8725043323425501</v>
      </c>
      <c r="C208" s="1">
        <v>-14.9558757252937</v>
      </c>
      <c r="D208" s="1">
        <v>-19.285797539644001</v>
      </c>
      <c r="E208">
        <v>-15.2842573513937</v>
      </c>
    </row>
    <row r="209" spans="1:5" x14ac:dyDescent="0.25">
      <c r="A209" s="1">
        <v>1268.8800000000001</v>
      </c>
      <c r="B209" s="1">
        <v>-7.8782729456490603</v>
      </c>
      <c r="C209" s="1">
        <v>-14.9494009919096</v>
      </c>
      <c r="D209" s="1">
        <v>-19.2840979446018</v>
      </c>
      <c r="E209">
        <v>-15.2675742537198</v>
      </c>
    </row>
    <row r="210" spans="1:5" x14ac:dyDescent="0.25">
      <c r="A210" s="1">
        <v>1268.8900000000001</v>
      </c>
      <c r="B210" s="1">
        <v>-7.8841382522672401</v>
      </c>
      <c r="C210" s="1">
        <v>-14.943116583121199</v>
      </c>
      <c r="D210" s="1">
        <v>-19.2826692316305</v>
      </c>
      <c r="E210">
        <v>-15.251165223956299</v>
      </c>
    </row>
    <row r="211" spans="1:5" x14ac:dyDescent="0.25">
      <c r="A211" s="1">
        <v>1268.9000000000001</v>
      </c>
      <c r="B211" s="1">
        <v>-7.8900953581114903</v>
      </c>
      <c r="C211" s="1">
        <v>-14.9370299386878</v>
      </c>
      <c r="D211" s="1">
        <v>-19.2815151210628</v>
      </c>
      <c r="E211">
        <v>-15.2350093645888</v>
      </c>
    </row>
    <row r="212" spans="1:5" x14ac:dyDescent="0.25">
      <c r="A212" s="1">
        <v>1268.9100000000001</v>
      </c>
      <c r="B212" s="1">
        <v>-7.8961389232877099</v>
      </c>
      <c r="C212" s="1">
        <v>-14.931148010505099</v>
      </c>
      <c r="D212" s="1">
        <v>-19.2806381964892</v>
      </c>
      <c r="E212">
        <v>-15.2190854175808</v>
      </c>
    </row>
    <row r="213" spans="1:5" x14ac:dyDescent="0.25">
      <c r="A213" s="1">
        <v>1268.92</v>
      </c>
      <c r="B213" s="1">
        <v>-7.9022631535393604</v>
      </c>
      <c r="C213" s="1">
        <v>-14.925477039260601</v>
      </c>
      <c r="D213" s="1">
        <v>-19.280039950444198</v>
      </c>
      <c r="E213">
        <v>-15.203371547428899</v>
      </c>
    </row>
    <row r="214" spans="1:5" x14ac:dyDescent="0.25">
      <c r="A214" s="1">
        <v>1268.93</v>
      </c>
      <c r="B214" s="1">
        <v>-7.9084617847364198</v>
      </c>
      <c r="C214" s="1">
        <v>-14.9200225627728</v>
      </c>
      <c r="D214" s="1">
        <v>-19.279721676616099</v>
      </c>
      <c r="E214">
        <v>-15.1878445965044</v>
      </c>
    </row>
    <row r="215" spans="1:5" x14ac:dyDescent="0.25">
      <c r="A215" s="1">
        <v>1268.94</v>
      </c>
      <c r="B215" s="1">
        <v>-7.91472812076944</v>
      </c>
      <c r="C215" s="1">
        <v>-14.9147895123178</v>
      </c>
      <c r="D215" s="1">
        <v>-19.279684293860502</v>
      </c>
      <c r="E215">
        <v>-15.1724799727609</v>
      </c>
    </row>
    <row r="216" spans="1:5" x14ac:dyDescent="0.25">
      <c r="A216" s="1">
        <v>1268.95</v>
      </c>
      <c r="B216" s="1">
        <v>-7.9210551198213803</v>
      </c>
      <c r="C216" s="1">
        <v>-14.9097821097566</v>
      </c>
      <c r="D216" s="1">
        <v>-19.279927817062902</v>
      </c>
      <c r="E216">
        <v>-15.1572519110091</v>
      </c>
    </row>
    <row r="217" spans="1:5" x14ac:dyDescent="0.25">
      <c r="A217" s="1">
        <v>1268.96</v>
      </c>
      <c r="B217" s="1">
        <v>-7.9274354209051996</v>
      </c>
      <c r="C217" s="1">
        <v>-14.905003757325099</v>
      </c>
      <c r="D217" s="1">
        <v>-19.280451591751699</v>
      </c>
      <c r="E217">
        <v>-15.142133770447399</v>
      </c>
    </row>
    <row r="218" spans="1:5" x14ac:dyDescent="0.25">
      <c r="A218" s="1">
        <v>1268.97</v>
      </c>
      <c r="B218" s="1">
        <v>-7.9338613667185198</v>
      </c>
      <c r="C218" s="1">
        <v>-14.900457036197</v>
      </c>
      <c r="D218" s="1">
        <v>-19.2812545663338</v>
      </c>
      <c r="E218">
        <v>-15.1270980457034</v>
      </c>
    </row>
    <row r="219" spans="1:5" x14ac:dyDescent="0.25">
      <c r="A219" s="1">
        <v>1268.98</v>
      </c>
      <c r="B219" s="1">
        <v>-7.9403250529753997</v>
      </c>
      <c r="C219" s="1">
        <v>-14.896143871755701</v>
      </c>
      <c r="D219" s="1">
        <v>-19.282335100732801</v>
      </c>
      <c r="E219">
        <v>-15.1121165240357</v>
      </c>
    </row>
    <row r="220" spans="1:5" x14ac:dyDescent="0.25">
      <c r="A220" s="1">
        <v>1268.99</v>
      </c>
      <c r="B220" s="1">
        <v>-7.9468183722845698</v>
      </c>
      <c r="C220" s="1">
        <v>-14.892065549961099</v>
      </c>
      <c r="D220" s="1">
        <v>-19.2836903748738</v>
      </c>
      <c r="E220">
        <v>-15.0971607642651</v>
      </c>
    </row>
    <row r="221" spans="1:5" x14ac:dyDescent="0.25">
      <c r="A221" s="1">
        <v>1269</v>
      </c>
      <c r="B221" s="1">
        <v>-7.9533331108248104</v>
      </c>
      <c r="C221" s="1">
        <v>-14.888222716100501</v>
      </c>
      <c r="D221" s="1">
        <v>-19.2853169533768</v>
      </c>
      <c r="E221">
        <v>-15.0822021477947</v>
      </c>
    </row>
    <row r="222" spans="1:5" x14ac:dyDescent="0.25">
      <c r="A222" s="1">
        <v>1269.01</v>
      </c>
      <c r="B222" s="1">
        <v>-7.9598610985613503</v>
      </c>
      <c r="C222" s="1">
        <v>-14.8846154679816</v>
      </c>
      <c r="D222" s="1">
        <v>-19.287210888844399</v>
      </c>
      <c r="E222">
        <v>-15.067212069817799</v>
      </c>
    </row>
    <row r="223" spans="1:5" x14ac:dyDescent="0.25">
      <c r="A223" s="1">
        <v>1269.02</v>
      </c>
      <c r="B223" s="1">
        <v>-7.96639432178047</v>
      </c>
      <c r="C223" s="1">
        <v>-14.881243363189901</v>
      </c>
      <c r="D223" s="1">
        <v>-19.289367252488301</v>
      </c>
      <c r="E223">
        <v>-15.0521623888154</v>
      </c>
    </row>
    <row r="224" spans="1:5" x14ac:dyDescent="0.25">
      <c r="A224" s="1">
        <v>1269.03</v>
      </c>
      <c r="B224" s="1">
        <v>-7.9729249395967701</v>
      </c>
      <c r="C224" s="1">
        <v>-14.8781054112033</v>
      </c>
      <c r="D224" s="1">
        <v>-19.2917798565569</v>
      </c>
      <c r="E224">
        <v>-15.0370254306658</v>
      </c>
    </row>
    <row r="225" spans="1:5" x14ac:dyDescent="0.25">
      <c r="A225" s="1">
        <v>1269.04</v>
      </c>
      <c r="B225" s="1">
        <v>-7.9794452960694899</v>
      </c>
      <c r="C225" s="1">
        <v>-14.875200066072001</v>
      </c>
      <c r="D225" s="1">
        <v>-19.294441646215201</v>
      </c>
      <c r="E225">
        <v>-15.021774145876799</v>
      </c>
    </row>
    <row r="226" spans="1:5" x14ac:dyDescent="0.25">
      <c r="A226" s="1">
        <v>1269.05</v>
      </c>
      <c r="B226" s="1">
        <v>-7.98594795036741</v>
      </c>
      <c r="C226" s="1">
        <v>-14.872525209285399</v>
      </c>
      <c r="D226" s="1">
        <v>-19.2973450811483</v>
      </c>
      <c r="E226">
        <v>-15.0063823025299</v>
      </c>
    </row>
    <row r="227" spans="1:5" x14ac:dyDescent="0.25">
      <c r="A227" s="1">
        <v>1269.06</v>
      </c>
      <c r="B227" s="1">
        <v>-7.9924256902194601</v>
      </c>
      <c r="C227" s="1">
        <v>-14.8700782452176</v>
      </c>
      <c r="D227" s="1">
        <v>-19.300482127364202</v>
      </c>
      <c r="E227">
        <v>-14.9908250769346</v>
      </c>
    </row>
    <row r="228" spans="1:5" x14ac:dyDescent="0.25">
      <c r="A228" s="1">
        <v>1269.07</v>
      </c>
      <c r="B228" s="1">
        <v>-7.9988715241406902</v>
      </c>
      <c r="C228" s="1">
        <v>-14.867856326233801</v>
      </c>
      <c r="D228" s="1">
        <v>-19.3038441416222</v>
      </c>
      <c r="E228">
        <v>-14.975079479401399</v>
      </c>
    </row>
    <row r="229" spans="1:5" x14ac:dyDescent="0.25">
      <c r="A229" s="1">
        <v>1269.08</v>
      </c>
      <c r="B229" s="1">
        <v>-8.0052787027960193</v>
      </c>
      <c r="C229" s="1">
        <v>-14.8658566767054</v>
      </c>
      <c r="D229" s="1">
        <v>-19.307421796778101</v>
      </c>
      <c r="E229">
        <v>-14.9591241491151</v>
      </c>
    </row>
    <row r="230" spans="1:5" x14ac:dyDescent="0.25">
      <c r="A230" s="1">
        <v>1269.0899999999999</v>
      </c>
      <c r="B230" s="1">
        <v>-8.0116407428809495</v>
      </c>
      <c r="C230" s="1">
        <v>-14.864076766787599</v>
      </c>
      <c r="D230" s="1">
        <v>-19.311205604143201</v>
      </c>
      <c r="E230">
        <v>-14.9429390359479</v>
      </c>
    </row>
    <row r="231" spans="1:5" x14ac:dyDescent="0.25">
      <c r="A231" s="1">
        <v>1269.0999999999999</v>
      </c>
      <c r="B231" s="1">
        <v>-8.0179514697185095</v>
      </c>
      <c r="C231" s="1">
        <v>-14.862514100982301</v>
      </c>
      <c r="D231" s="1">
        <v>-19.315186213768701</v>
      </c>
      <c r="E231">
        <v>-14.9265052428142</v>
      </c>
    </row>
    <row r="232" spans="1:5" x14ac:dyDescent="0.25">
      <c r="A232" s="1">
        <v>1269.1099999999999</v>
      </c>
      <c r="B232" s="1">
        <v>-8.0242050619135306</v>
      </c>
      <c r="C232" s="1">
        <v>-14.861166029126</v>
      </c>
      <c r="D232" s="1">
        <v>-19.319354100790701</v>
      </c>
      <c r="E232">
        <v>-14.9098046985455</v>
      </c>
    </row>
    <row r="233" spans="1:5" x14ac:dyDescent="0.25">
      <c r="A233" s="1">
        <v>1269.1199999999999</v>
      </c>
      <c r="B233" s="1">
        <v>-8.0303961080194206</v>
      </c>
      <c r="C233" s="1">
        <v>-14.8600297489038</v>
      </c>
      <c r="D233" s="1">
        <v>-19.323699574498601</v>
      </c>
      <c r="E233">
        <v>-14.8928199697382</v>
      </c>
    </row>
    <row r="234" spans="1:5" x14ac:dyDescent="0.25">
      <c r="A234" s="1">
        <v>1269.1300000000001</v>
      </c>
      <c r="B234" s="1">
        <v>-8.0365196115181199</v>
      </c>
      <c r="C234" s="1">
        <v>-14.8591025534575</v>
      </c>
      <c r="D234" s="1">
        <v>-19.3282127758063</v>
      </c>
      <c r="E234">
        <v>-14.875534457014</v>
      </c>
    </row>
    <row r="235" spans="1:5" x14ac:dyDescent="0.25">
      <c r="A235" s="1">
        <v>1269.1400000000001</v>
      </c>
      <c r="B235" s="1">
        <v>-8.0425709761682604</v>
      </c>
      <c r="C235" s="1">
        <v>-14.858381880565201</v>
      </c>
      <c r="D235" s="1">
        <v>-19.332883999382801</v>
      </c>
      <c r="E235">
        <v>-14.8579325779311</v>
      </c>
    </row>
    <row r="236" spans="1:5" x14ac:dyDescent="0.25">
      <c r="A236" s="1">
        <v>1269.1500000000001</v>
      </c>
      <c r="B236" s="1">
        <v>-8.0485459744345</v>
      </c>
      <c r="C236" s="1">
        <v>-14.857865458086801</v>
      </c>
      <c r="D236" s="1">
        <v>-19.337703790394499</v>
      </c>
      <c r="E236">
        <v>-14.839999981084601</v>
      </c>
    </row>
    <row r="237" spans="1:5" x14ac:dyDescent="0.25">
      <c r="A237" s="1">
        <v>1269.1600000000001</v>
      </c>
      <c r="B237" s="1">
        <v>-8.0544407168636702</v>
      </c>
      <c r="C237" s="1">
        <v>-14.8575513844771</v>
      </c>
      <c r="D237" s="1">
        <v>-19.342662857945399</v>
      </c>
      <c r="E237">
        <v>-14.821723963490101</v>
      </c>
    </row>
    <row r="238" spans="1:5" x14ac:dyDescent="0.25">
      <c r="A238" s="1">
        <v>1269.17</v>
      </c>
      <c r="B238" s="1">
        <v>-8.0602516229314496</v>
      </c>
      <c r="C238" s="1">
        <v>-14.8574379174661</v>
      </c>
      <c r="D238" s="1">
        <v>-19.3477521832815</v>
      </c>
      <c r="E238">
        <v>-14.803093731626101</v>
      </c>
    </row>
    <row r="239" spans="1:5" x14ac:dyDescent="0.25">
      <c r="A239" s="1">
        <v>1269.18</v>
      </c>
      <c r="B239" s="1">
        <v>-8.0659753310949398</v>
      </c>
      <c r="C239" s="1">
        <v>-14.8575233632187</v>
      </c>
      <c r="D239" s="1">
        <v>-19.3529633728661</v>
      </c>
      <c r="E239">
        <v>-14.7841002785164</v>
      </c>
    </row>
    <row r="240" spans="1:5" x14ac:dyDescent="0.25">
      <c r="A240" s="1">
        <v>1269.19</v>
      </c>
      <c r="B240" s="1">
        <v>-8.0716086541896299</v>
      </c>
      <c r="C240" s="1">
        <v>-14.857806112211099</v>
      </c>
      <c r="D240" s="1">
        <v>-19.358289288578401</v>
      </c>
      <c r="E240">
        <v>-14.7647363446023</v>
      </c>
    </row>
    <row r="241" spans="1:5" x14ac:dyDescent="0.25">
      <c r="A241" s="1">
        <v>1269.2</v>
      </c>
      <c r="B241" s="1">
        <v>-8.0771485934041198</v>
      </c>
      <c r="C241" s="1">
        <v>-14.8582845680288</v>
      </c>
      <c r="D241" s="1">
        <v>-19.363723828110999</v>
      </c>
      <c r="E241">
        <v>-14.7449962749715</v>
      </c>
    </row>
    <row r="242" spans="1:5" x14ac:dyDescent="0.25">
      <c r="A242" s="1">
        <v>1269.21</v>
      </c>
      <c r="B242" s="1">
        <v>-8.0825923534414095</v>
      </c>
      <c r="C242" s="1">
        <v>-14.858957028816</v>
      </c>
      <c r="D242" s="1">
        <v>-19.369261348787301</v>
      </c>
      <c r="E242">
        <v>-14.724875466960601</v>
      </c>
    </row>
    <row r="243" spans="1:5" x14ac:dyDescent="0.25">
      <c r="A243" s="1">
        <v>1269.22</v>
      </c>
      <c r="B243" s="1">
        <v>-8.0879374520408192</v>
      </c>
      <c r="C243" s="1">
        <v>-14.8598216745541</v>
      </c>
      <c r="D243" s="1">
        <v>-19.374896529567501</v>
      </c>
      <c r="E243">
        <v>-14.7043702383372</v>
      </c>
    </row>
    <row r="244" spans="1:5" x14ac:dyDescent="0.25">
      <c r="A244" s="1">
        <v>1269.23</v>
      </c>
      <c r="B244" s="1">
        <v>-8.0931817620964708</v>
      </c>
      <c r="C244" s="1">
        <v>-14.860876670723799</v>
      </c>
      <c r="D244" s="1">
        <v>-19.3806244012519</v>
      </c>
      <c r="E244">
        <v>-14.6834781369474</v>
      </c>
    </row>
    <row r="245" spans="1:5" x14ac:dyDescent="0.25">
      <c r="A245" s="1">
        <v>1269.24</v>
      </c>
      <c r="B245" s="1">
        <v>-8.0983235546229402</v>
      </c>
      <c r="C245" s="1">
        <v>-14.862120354052699</v>
      </c>
      <c r="D245" s="1">
        <v>-19.386440637453301</v>
      </c>
      <c r="E245">
        <v>-14.662197928672899</v>
      </c>
    </row>
    <row r="246" spans="1:5" x14ac:dyDescent="0.25">
      <c r="A246" s="1">
        <v>1269.25</v>
      </c>
      <c r="B246" s="1">
        <v>-8.1033615562517802</v>
      </c>
      <c r="C246" s="1">
        <v>-14.863551185406999</v>
      </c>
      <c r="D246" s="1">
        <v>-19.392341473890799</v>
      </c>
      <c r="E246">
        <v>-14.6405296533739</v>
      </c>
    </row>
    <row r="247" spans="1:5" x14ac:dyDescent="0.25">
      <c r="A247" s="1">
        <v>1269.26</v>
      </c>
      <c r="B247" s="1">
        <v>-8.1082949425606294</v>
      </c>
      <c r="C247" s="1">
        <v>-14.8651677703137</v>
      </c>
      <c r="D247" s="1">
        <v>-19.398323613122301</v>
      </c>
      <c r="E247">
        <v>-14.618474457566901</v>
      </c>
    </row>
    <row r="248" spans="1:5" x14ac:dyDescent="0.25">
      <c r="A248" s="1">
        <v>1269.27</v>
      </c>
      <c r="B248" s="1">
        <v>-8.1131233159750806</v>
      </c>
      <c r="C248" s="1">
        <v>-14.8669689374439</v>
      </c>
      <c r="D248" s="1">
        <v>-19.404383961252801</v>
      </c>
      <c r="E248">
        <v>-14.5960345930585</v>
      </c>
    </row>
    <row r="249" spans="1:5" x14ac:dyDescent="0.25">
      <c r="A249" s="1">
        <v>1269.28</v>
      </c>
      <c r="B249" s="1">
        <v>-8.1178466983145405</v>
      </c>
      <c r="C249" s="1">
        <v>-14.868953597676301</v>
      </c>
      <c r="D249" s="1">
        <v>-19.410519549500101</v>
      </c>
      <c r="E249">
        <v>-14.573213143960601</v>
      </c>
    </row>
    <row r="250" spans="1:5" x14ac:dyDescent="0.25">
      <c r="A250" s="1">
        <v>1269.29</v>
      </c>
      <c r="B250" s="1">
        <v>-8.12246553034778</v>
      </c>
      <c r="C250" s="1">
        <v>-14.8711207159593</v>
      </c>
      <c r="D250" s="1">
        <v>-19.4167275001166</v>
      </c>
      <c r="E250">
        <v>-14.5500136803791</v>
      </c>
    </row>
    <row r="251" spans="1:5" x14ac:dyDescent="0.25">
      <c r="A251" s="1">
        <v>1269.3</v>
      </c>
      <c r="B251" s="1">
        <v>-8.1269806387748993</v>
      </c>
      <c r="C251" s="1">
        <v>-14.8734694055406</v>
      </c>
      <c r="D251" s="1">
        <v>-19.423005077233402</v>
      </c>
      <c r="E251">
        <v>-14.526440726754499</v>
      </c>
    </row>
    <row r="252" spans="1:5" x14ac:dyDescent="0.25">
      <c r="A252" s="1">
        <v>1269.31</v>
      </c>
      <c r="B252" s="1">
        <v>-8.1313932013953991</v>
      </c>
      <c r="C252" s="1">
        <v>-14.875998885188601</v>
      </c>
      <c r="D252" s="1">
        <v>-19.4293495372319</v>
      </c>
      <c r="E252">
        <v>-14.502499820854601</v>
      </c>
    </row>
    <row r="253" spans="1:5" x14ac:dyDescent="0.25">
      <c r="A253" s="1">
        <v>1269.32</v>
      </c>
      <c r="B253" s="1">
        <v>-8.1357047226813393</v>
      </c>
      <c r="C253" s="1">
        <v>-14.8787084421981</v>
      </c>
      <c r="D253" s="1">
        <v>-19.435758052292599</v>
      </c>
      <c r="E253">
        <v>-14.4781969904855</v>
      </c>
    </row>
    <row r="254" spans="1:5" x14ac:dyDescent="0.25">
      <c r="A254" s="1">
        <v>1269.33</v>
      </c>
      <c r="B254" s="1">
        <v>-8.1399170046170006</v>
      </c>
      <c r="C254" s="1">
        <v>-14.8815972951775</v>
      </c>
      <c r="D254" s="1">
        <v>-19.442227856262601</v>
      </c>
      <c r="E254">
        <v>-14.453538371829</v>
      </c>
    </row>
    <row r="255" spans="1:5" x14ac:dyDescent="0.25">
      <c r="A255" s="1">
        <v>1269.3399999999999</v>
      </c>
      <c r="B255" s="1">
        <v>-8.1440320947552003</v>
      </c>
      <c r="C255" s="1">
        <v>-14.884664389415899</v>
      </c>
      <c r="D255" s="1">
        <v>-19.448756435832099</v>
      </c>
      <c r="E255">
        <v>-14.428530207355999</v>
      </c>
    </row>
    <row r="256" spans="1:5" x14ac:dyDescent="0.25">
      <c r="A256" s="1">
        <v>1269.3499999999999</v>
      </c>
      <c r="B256" s="1">
        <v>-8.1480522459375493</v>
      </c>
      <c r="C256" s="1">
        <v>-14.8879083825205</v>
      </c>
      <c r="D256" s="1">
        <v>-19.455341986788898</v>
      </c>
      <c r="E256">
        <v>-14.403178792011801</v>
      </c>
    </row>
    <row r="257" spans="1:5" x14ac:dyDescent="0.25">
      <c r="A257" s="1">
        <v>1269.3599999999999</v>
      </c>
      <c r="B257" s="1">
        <v>-8.1519798887260997</v>
      </c>
      <c r="C257" s="1">
        <v>-14.891327723661799</v>
      </c>
      <c r="D257" s="1">
        <v>-19.461983404022501</v>
      </c>
      <c r="E257">
        <v>-14.377490682126799</v>
      </c>
    </row>
    <row r="258" spans="1:5" x14ac:dyDescent="0.25">
      <c r="A258" s="1">
        <v>1269.3699999999999</v>
      </c>
      <c r="B258" s="1">
        <v>-8.1558176341589803</v>
      </c>
      <c r="C258" s="1">
        <v>-14.8949206121884</v>
      </c>
      <c r="D258" s="1">
        <v>-19.468679955991298</v>
      </c>
      <c r="E258">
        <v>-14.351472962273499</v>
      </c>
    </row>
    <row r="259" spans="1:5" x14ac:dyDescent="0.25">
      <c r="A259" s="1">
        <v>1269.3800000000001</v>
      </c>
      <c r="B259" s="1">
        <v>-8.1595682509905902</v>
      </c>
      <c r="C259" s="1">
        <v>-14.898684900397001</v>
      </c>
      <c r="D259" s="1">
        <v>-19.475430755519199</v>
      </c>
      <c r="E259">
        <v>-14.325132530465</v>
      </c>
    </row>
    <row r="260" spans="1:5" x14ac:dyDescent="0.25">
      <c r="A260" s="1">
        <v>1269.3900000000001</v>
      </c>
      <c r="B260" s="1">
        <v>-8.1632346248788501</v>
      </c>
      <c r="C260" s="1">
        <v>-14.9026181291078</v>
      </c>
      <c r="D260" s="1">
        <v>-19.4822350464439</v>
      </c>
      <c r="E260">
        <v>-14.298476159603</v>
      </c>
    </row>
    <row r="261" spans="1:5" x14ac:dyDescent="0.25">
      <c r="A261" s="1">
        <v>1269.4000000000001</v>
      </c>
      <c r="B261" s="1">
        <v>-8.1668196916302094</v>
      </c>
      <c r="C261" s="1">
        <v>-14.906717500385099</v>
      </c>
      <c r="D261" s="1">
        <v>-19.489092048772399</v>
      </c>
      <c r="E261">
        <v>-14.2715105768785</v>
      </c>
    </row>
    <row r="262" spans="1:5" x14ac:dyDescent="0.25">
      <c r="A262" s="1">
        <v>1269.4100000000001</v>
      </c>
      <c r="B262" s="1">
        <v>-8.1703263638660495</v>
      </c>
      <c r="C262" s="1">
        <v>-14.9109799152831</v>
      </c>
      <c r="D262" s="1">
        <v>-19.496000838788401</v>
      </c>
      <c r="E262">
        <v>-14.244242772181501</v>
      </c>
    </row>
    <row r="263" spans="1:5" x14ac:dyDescent="0.25">
      <c r="A263" s="1">
        <v>1269.42</v>
      </c>
      <c r="B263" s="1">
        <v>-8.1737575206617397</v>
      </c>
      <c r="C263" s="1">
        <v>-14.9154019448514</v>
      </c>
      <c r="D263" s="1">
        <v>-19.502960802204601</v>
      </c>
      <c r="E263">
        <v>-14.2166801814754</v>
      </c>
    </row>
    <row r="264" spans="1:5" x14ac:dyDescent="0.25">
      <c r="A264" s="1">
        <v>1269.43</v>
      </c>
      <c r="B264" s="1">
        <v>-8.1771159601065797</v>
      </c>
      <c r="C264" s="1">
        <v>-14.919979832124399</v>
      </c>
      <c r="D264" s="1">
        <v>-19.509971900417899</v>
      </c>
      <c r="E264">
        <v>-14.1888304971752</v>
      </c>
    </row>
    <row r="265" spans="1:5" x14ac:dyDescent="0.25">
      <c r="A265" s="1">
        <v>1269.44</v>
      </c>
      <c r="B265" s="1">
        <v>-8.1804043706990708</v>
      </c>
      <c r="C265" s="1">
        <v>-14.924709730488001</v>
      </c>
      <c r="D265" s="1">
        <v>-19.517034039506299</v>
      </c>
      <c r="E265">
        <v>-14.1607016535661</v>
      </c>
    </row>
    <row r="266" spans="1:5" x14ac:dyDescent="0.25">
      <c r="A266" s="1">
        <v>1269.45</v>
      </c>
      <c r="B266" s="1">
        <v>-8.1836253190854205</v>
      </c>
      <c r="C266" s="1">
        <v>-14.929587669394</v>
      </c>
      <c r="D266" s="1">
        <v>-19.524146861461102</v>
      </c>
      <c r="E266">
        <v>-14.1323016936625</v>
      </c>
    </row>
    <row r="267" spans="1:5" x14ac:dyDescent="0.25">
      <c r="A267" s="1">
        <v>1269.46</v>
      </c>
      <c r="B267" s="1">
        <v>-8.1867812609060806</v>
      </c>
      <c r="C267" s="1">
        <v>-14.9346095511101</v>
      </c>
      <c r="D267" s="1">
        <v>-19.5313104304558</v>
      </c>
      <c r="E267">
        <v>-14.1036384784482</v>
      </c>
    </row>
    <row r="268" spans="1:5" x14ac:dyDescent="0.25">
      <c r="A268" s="1">
        <v>1269.47</v>
      </c>
      <c r="B268" s="1">
        <v>-8.1898745202611192</v>
      </c>
      <c r="C268" s="1">
        <v>-14.939771169344199</v>
      </c>
      <c r="D268" s="1">
        <v>-19.538525460247499</v>
      </c>
      <c r="E268">
        <v>-14.0747199026244</v>
      </c>
    </row>
    <row r="269" spans="1:5" x14ac:dyDescent="0.25">
      <c r="A269" s="1">
        <v>1269.48</v>
      </c>
      <c r="B269" s="1">
        <v>-8.1929072328619306</v>
      </c>
      <c r="C269" s="1">
        <v>-14.945068382355601</v>
      </c>
      <c r="D269" s="1">
        <v>-19.5457929583098</v>
      </c>
      <c r="E269">
        <v>-14.0455542916052</v>
      </c>
    </row>
    <row r="270" spans="1:5" x14ac:dyDescent="0.25">
      <c r="A270" s="1">
        <v>1269.49</v>
      </c>
      <c r="B270" s="1">
        <v>-8.1958812880230596</v>
      </c>
      <c r="C270" s="1">
        <v>-14.950496975297099</v>
      </c>
      <c r="D270" s="1">
        <v>-19.553114202198199</v>
      </c>
      <c r="E270">
        <v>-14.0161501572689</v>
      </c>
    </row>
    <row r="271" spans="1:5" x14ac:dyDescent="0.25">
      <c r="A271" s="1">
        <v>1269.5</v>
      </c>
      <c r="B271" s="1">
        <v>-8.1987982675657598</v>
      </c>
      <c r="C271" s="1">
        <v>-14.956052646721901</v>
      </c>
      <c r="D271" s="1">
        <v>-19.560489601168001</v>
      </c>
      <c r="E271">
        <v>-13.9865160405528</v>
      </c>
    </row>
    <row r="272" spans="1:5" x14ac:dyDescent="0.25">
      <c r="A272" s="1">
        <v>1269.51</v>
      </c>
      <c r="B272" s="1">
        <v>-8.2016593989627804</v>
      </c>
      <c r="C272" s="1">
        <v>-14.961730763187299</v>
      </c>
      <c r="D272" s="1">
        <v>-19.567918752457199</v>
      </c>
      <c r="E272">
        <v>-13.9566605600724</v>
      </c>
    </row>
    <row r="273" spans="1:5" x14ac:dyDescent="0.25">
      <c r="A273" s="1">
        <v>1269.52</v>
      </c>
      <c r="B273" s="1">
        <v>-8.2044655033345304</v>
      </c>
      <c r="C273" s="1">
        <v>-14.9675262707092</v>
      </c>
      <c r="D273" s="1">
        <v>-19.575400813219101</v>
      </c>
      <c r="E273">
        <v>-13.926592477305601</v>
      </c>
    </row>
    <row r="274" spans="1:5" x14ac:dyDescent="0.25">
      <c r="A274" s="1">
        <v>1269.53</v>
      </c>
      <c r="B274" s="1">
        <v>-8.2072169663872199</v>
      </c>
      <c r="C274" s="1">
        <v>-14.973434011895099</v>
      </c>
      <c r="D274" s="1">
        <v>-19.582934994549401</v>
      </c>
      <c r="E274">
        <v>-13.896320639187101</v>
      </c>
    </row>
    <row r="275" spans="1:5" x14ac:dyDescent="0.25">
      <c r="A275" s="1">
        <v>1269.54</v>
      </c>
      <c r="B275" s="1">
        <v>-8.2099137588765991</v>
      </c>
      <c r="C275" s="1">
        <v>-14.9794489486715</v>
      </c>
      <c r="D275" s="1">
        <v>-19.590520606429902</v>
      </c>
      <c r="E275">
        <v>-13.8658539209456</v>
      </c>
    </row>
    <row r="276" spans="1:5" x14ac:dyDescent="0.25">
      <c r="A276" s="1">
        <v>1269.55</v>
      </c>
      <c r="B276" s="1">
        <v>-8.21255551363328</v>
      </c>
      <c r="C276" s="1">
        <v>-14.9855659914132</v>
      </c>
      <c r="D276" s="1">
        <v>-19.598157177037699</v>
      </c>
      <c r="E276">
        <v>-13.8352013867073</v>
      </c>
    </row>
    <row r="277" spans="1:5" x14ac:dyDescent="0.25">
      <c r="A277" s="1">
        <v>1269.56</v>
      </c>
      <c r="B277" s="1">
        <v>-8.2151416302642595</v>
      </c>
      <c r="C277" s="1">
        <v>-14.9917799205612</v>
      </c>
      <c r="D277" s="1">
        <v>-19.605844708486199</v>
      </c>
      <c r="E277">
        <v>-13.8043722692698</v>
      </c>
    </row>
    <row r="278" spans="1:5" x14ac:dyDescent="0.25">
      <c r="A278" s="1">
        <v>1269.57</v>
      </c>
      <c r="B278" s="1">
        <v>-8.2176713943538804</v>
      </c>
      <c r="C278" s="1">
        <v>-14.998085499107701</v>
      </c>
      <c r="D278" s="1">
        <v>-19.613583558040801</v>
      </c>
      <c r="E278">
        <v>-13.773376034794</v>
      </c>
    </row>
    <row r="279" spans="1:5" x14ac:dyDescent="0.25">
      <c r="A279" s="1">
        <v>1269.58</v>
      </c>
      <c r="B279" s="1">
        <v>-8.2201440423882595</v>
      </c>
      <c r="C279" s="1">
        <v>-15.004477547229699</v>
      </c>
      <c r="D279" s="1">
        <v>-19.621374316027602</v>
      </c>
      <c r="E279">
        <v>-13.7422223277255</v>
      </c>
    </row>
    <row r="280" spans="1:5" x14ac:dyDescent="0.25">
      <c r="A280" s="1">
        <v>1269.5899999999999</v>
      </c>
      <c r="B280" s="1">
        <v>-8.2225588377974894</v>
      </c>
      <c r="C280" s="1">
        <v>-15.010950947882</v>
      </c>
      <c r="D280" s="1">
        <v>-19.629218168032502</v>
      </c>
      <c r="E280">
        <v>-13.710920699719299</v>
      </c>
    </row>
    <row r="281" spans="1:5" x14ac:dyDescent="0.25">
      <c r="A281" s="1">
        <v>1269.5999999999999</v>
      </c>
      <c r="B281" s="1">
        <v>-8.2249151902950306</v>
      </c>
      <c r="C281" s="1">
        <v>-15.0175007428588</v>
      </c>
      <c r="D281" s="1">
        <v>-19.637116305731499</v>
      </c>
      <c r="E281">
        <v>-13.679480571370901</v>
      </c>
    </row>
    <row r="282" spans="1:5" x14ac:dyDescent="0.25">
      <c r="A282" s="1">
        <v>1269.6099999999999</v>
      </c>
      <c r="B282" s="1">
        <v>-8.2272127236495702</v>
      </c>
      <c r="C282" s="1">
        <v>-15.024122306788399</v>
      </c>
      <c r="D282" s="1">
        <v>-19.645069865630699</v>
      </c>
      <c r="E282">
        <v>-13.6479114428579</v>
      </c>
    </row>
    <row r="283" spans="1:5" x14ac:dyDescent="0.25">
      <c r="A283" s="1">
        <v>1269.6199999999999</v>
      </c>
      <c r="B283" s="1">
        <v>-8.2294513672569103</v>
      </c>
      <c r="C283" s="1">
        <v>-15.0308113610575</v>
      </c>
      <c r="D283" s="1">
        <v>-19.653080283214202</v>
      </c>
      <c r="E283">
        <v>-13.616223259799501</v>
      </c>
    </row>
    <row r="284" spans="1:5" x14ac:dyDescent="0.25">
      <c r="A284" s="1">
        <v>1269.6300000000001</v>
      </c>
      <c r="B284" s="1">
        <v>-8.2316314128286106</v>
      </c>
      <c r="C284" s="1">
        <v>-15.037563992014601</v>
      </c>
      <c r="D284" s="1">
        <v>-19.661149190832599</v>
      </c>
      <c r="E284">
        <v>-13.5844264145727</v>
      </c>
    </row>
    <row r="285" spans="1:5" x14ac:dyDescent="0.25">
      <c r="A285" s="1">
        <v>1269.6400000000001</v>
      </c>
      <c r="B285" s="1">
        <v>-8.2337535170485303</v>
      </c>
      <c r="C285" s="1">
        <v>-15.0443766492942</v>
      </c>
      <c r="D285" s="1">
        <v>-19.669278007484401</v>
      </c>
      <c r="E285">
        <v>-13.552531656144801</v>
      </c>
    </row>
    <row r="286" spans="1:5" x14ac:dyDescent="0.25">
      <c r="A286" s="1">
        <v>1269.6500000000001</v>
      </c>
      <c r="B286" s="1">
        <v>-8.2358187040785502</v>
      </c>
      <c r="C286" s="1">
        <v>-15.051246125682701</v>
      </c>
      <c r="D286" s="1">
        <v>-19.677468364978601</v>
      </c>
      <c r="E286">
        <v>-13.5205501720905</v>
      </c>
    </row>
    <row r="287" spans="1:5" x14ac:dyDescent="0.25">
      <c r="A287" s="1">
        <v>1269.6600000000001</v>
      </c>
      <c r="B287" s="1">
        <v>-8.2378284176415892</v>
      </c>
      <c r="C287" s="1">
        <v>-15.058169634449699</v>
      </c>
      <c r="D287" s="1">
        <v>-19.685722236952401</v>
      </c>
      <c r="E287">
        <v>-13.488493352021001</v>
      </c>
    </row>
    <row r="288" spans="1:5" x14ac:dyDescent="0.25">
      <c r="A288" s="1">
        <v>1269.67</v>
      </c>
      <c r="B288" s="1">
        <v>-8.2397846240737103</v>
      </c>
      <c r="C288" s="1">
        <v>-15.0651447965499</v>
      </c>
      <c r="D288" s="1">
        <v>-19.6940418319633</v>
      </c>
      <c r="E288">
        <v>-13.4563729534714</v>
      </c>
    </row>
    <row r="289" spans="1:5" x14ac:dyDescent="0.25">
      <c r="A289" s="1">
        <v>1269.68</v>
      </c>
      <c r="B289" s="1">
        <v>-8.2416898688559392</v>
      </c>
      <c r="C289" s="1">
        <v>-15.072169532243599</v>
      </c>
      <c r="D289" s="1">
        <v>-19.70242900037</v>
      </c>
      <c r="E289">
        <v>-13.424200985060899</v>
      </c>
    </row>
    <row r="290" spans="1:5" x14ac:dyDescent="0.25">
      <c r="A290" s="1">
        <v>1269.69</v>
      </c>
      <c r="B290" s="1">
        <v>-8.2435472523500604</v>
      </c>
      <c r="C290" s="1">
        <v>-15.0792422706112</v>
      </c>
      <c r="D290" s="1">
        <v>-19.710885362058399</v>
      </c>
      <c r="E290">
        <v>-13.391989665683999</v>
      </c>
    </row>
    <row r="291" spans="1:5" x14ac:dyDescent="0.25">
      <c r="A291" s="1">
        <v>1269.7</v>
      </c>
      <c r="B291" s="1">
        <v>-8.2453603750264204</v>
      </c>
      <c r="C291" s="1">
        <v>-15.0863621103474</v>
      </c>
      <c r="D291" s="1">
        <v>-19.7194128636385</v>
      </c>
      <c r="E291">
        <v>-13.3597515464054</v>
      </c>
    </row>
    <row r="292" spans="1:5" x14ac:dyDescent="0.25">
      <c r="A292" s="1">
        <v>1269.71</v>
      </c>
      <c r="B292" s="1">
        <v>-8.2471332816670504</v>
      </c>
      <c r="C292" s="1">
        <v>-15.0935288485777</v>
      </c>
      <c r="D292" s="1">
        <v>-19.728013752160699</v>
      </c>
      <c r="E292">
        <v>-13.3274994486738</v>
      </c>
    </row>
    <row r="293" spans="1:5" x14ac:dyDescent="0.25">
      <c r="A293" s="1">
        <v>1269.72</v>
      </c>
      <c r="B293" s="1">
        <v>-8.2488704175099894</v>
      </c>
      <c r="C293" s="1">
        <v>-15.1007427862389</v>
      </c>
      <c r="D293" s="1">
        <v>-19.736690273408499</v>
      </c>
      <c r="E293">
        <v>-13.2952463779131</v>
      </c>
    </row>
    <row r="294" spans="1:5" x14ac:dyDescent="0.25">
      <c r="A294" s="1">
        <v>1269.73</v>
      </c>
      <c r="B294" s="1">
        <v>-8.2505765729206395</v>
      </c>
      <c r="C294" s="1">
        <v>-15.1080046255273</v>
      </c>
      <c r="D294" s="1">
        <v>-19.7454449966915</v>
      </c>
      <c r="E294">
        <v>-13.263005396761001</v>
      </c>
    </row>
    <row r="295" spans="1:5" x14ac:dyDescent="0.25">
      <c r="A295" s="1">
        <v>1269.74</v>
      </c>
      <c r="B295" s="1">
        <v>-8.2522568496174706</v>
      </c>
      <c r="C295" s="1">
        <v>-15.115315463537801</v>
      </c>
      <c r="D295" s="1">
        <v>-19.754280983224699</v>
      </c>
      <c r="E295">
        <v>-13.2307895038295</v>
      </c>
    </row>
    <row r="296" spans="1:5" x14ac:dyDescent="0.25">
      <c r="A296" s="1">
        <v>1269.75</v>
      </c>
      <c r="B296" s="1">
        <v>-8.25391661188117</v>
      </c>
      <c r="C296" s="1">
        <v>-15.122676836942</v>
      </c>
      <c r="D296" s="1">
        <v>-19.7632022018105</v>
      </c>
      <c r="E296">
        <v>-13.1986116197012</v>
      </c>
    </row>
    <row r="297" spans="1:5" x14ac:dyDescent="0.25">
      <c r="A297" s="1">
        <v>1269.76</v>
      </c>
      <c r="B297" s="1">
        <v>-8.2555613953512506</v>
      </c>
      <c r="C297" s="1">
        <v>-15.1300907919087</v>
      </c>
      <c r="D297" s="1">
        <v>-19.772213641449898</v>
      </c>
      <c r="E297">
        <v>-13.166484620101601</v>
      </c>
    </row>
    <row r="298" spans="1:5" x14ac:dyDescent="0.25">
      <c r="A298" s="1">
        <v>1269.77</v>
      </c>
      <c r="B298" s="1">
        <v>-8.2571968946949106</v>
      </c>
      <c r="C298" s="1">
        <v>-15.1375598834949</v>
      </c>
      <c r="D298" s="1">
        <v>-19.7813207344654</v>
      </c>
      <c r="E298">
        <v>-13.134421292563401</v>
      </c>
    </row>
    <row r="299" spans="1:5" x14ac:dyDescent="0.25">
      <c r="A299" s="1">
        <v>1269.78</v>
      </c>
      <c r="B299" s="1">
        <v>-8.2588289792336393</v>
      </c>
      <c r="C299" s="1">
        <v>-15.1450870667747</v>
      </c>
      <c r="D299" s="1">
        <v>-19.790528797219501</v>
      </c>
      <c r="E299">
        <v>-13.102434347016301</v>
      </c>
    </row>
    <row r="300" spans="1:5" x14ac:dyDescent="0.25">
      <c r="A300" s="1">
        <v>1269.79</v>
      </c>
      <c r="B300" s="1">
        <v>-8.2604637148077504</v>
      </c>
      <c r="C300" s="1">
        <v>-15.152675738997999</v>
      </c>
      <c r="D300" s="1">
        <v>-19.799843848443899</v>
      </c>
      <c r="E300">
        <v>-13.070536455651199</v>
      </c>
    </row>
    <row r="301" spans="1:5" x14ac:dyDescent="0.25">
      <c r="A301" s="1">
        <v>1269.8</v>
      </c>
      <c r="B301" s="1">
        <v>-8.2621072869595995</v>
      </c>
      <c r="C301" s="1">
        <v>-15.1603297623338</v>
      </c>
      <c r="D301" s="1">
        <v>-19.809272318006499</v>
      </c>
      <c r="E301">
        <v>-13.038740289258801</v>
      </c>
    </row>
    <row r="302" spans="1:5" x14ac:dyDescent="0.25">
      <c r="A302" s="1">
        <v>1269.81</v>
      </c>
      <c r="B302" s="1">
        <v>-8.2637659093033093</v>
      </c>
      <c r="C302" s="1">
        <v>-15.1680533212364</v>
      </c>
      <c r="D302" s="1">
        <v>-19.8188203798586</v>
      </c>
      <c r="E302">
        <v>-13.0070584356206</v>
      </c>
    </row>
    <row r="303" spans="1:5" x14ac:dyDescent="0.25">
      <c r="A303" s="1">
        <v>1269.82</v>
      </c>
      <c r="B303" s="1">
        <v>-8.2654457548462101</v>
      </c>
      <c r="C303" s="1">
        <v>-15.175850615248301</v>
      </c>
      <c r="D303" s="1">
        <v>-19.828494304648402</v>
      </c>
      <c r="E303">
        <v>-12.9755032439784</v>
      </c>
    </row>
    <row r="304" spans="1:5" x14ac:dyDescent="0.25">
      <c r="A304" s="1">
        <v>1269.83</v>
      </c>
      <c r="B304" s="1">
        <v>-8.2671528532534992</v>
      </c>
      <c r="C304" s="1">
        <v>-15.1837257559294</v>
      </c>
      <c r="D304" s="1">
        <v>-19.838300408391198</v>
      </c>
      <c r="E304">
        <v>-12.9440868857554</v>
      </c>
    </row>
    <row r="305" spans="1:5" x14ac:dyDescent="0.25">
      <c r="A305" s="1">
        <v>1269.8399999999999</v>
      </c>
      <c r="B305" s="1">
        <v>-8.2688929531350901</v>
      </c>
      <c r="C305" s="1">
        <v>-15.1916828739759</v>
      </c>
      <c r="D305" s="1">
        <v>-19.8482445407023</v>
      </c>
      <c r="E305">
        <v>-12.912821433007201</v>
      </c>
    </row>
    <row r="306" spans="1:5" x14ac:dyDescent="0.25">
      <c r="A306" s="1">
        <v>1269.8499999999999</v>
      </c>
      <c r="B306" s="1">
        <v>-8.2706714675527895</v>
      </c>
      <c r="C306" s="1">
        <v>-15.1997258886051</v>
      </c>
      <c r="D306" s="1">
        <v>-19.858331842198201</v>
      </c>
      <c r="E306">
        <v>-12.881718853032</v>
      </c>
    </row>
    <row r="307" spans="1:5" x14ac:dyDescent="0.25">
      <c r="A307" s="1">
        <v>1269.8599999999999</v>
      </c>
      <c r="B307" s="1">
        <v>-8.2724934020365701</v>
      </c>
      <c r="C307" s="1">
        <v>-15.207858472479799</v>
      </c>
      <c r="D307" s="1">
        <v>-19.868566720509602</v>
      </c>
      <c r="E307">
        <v>-12.850790764532301</v>
      </c>
    </row>
    <row r="308" spans="1:5" x14ac:dyDescent="0.25">
      <c r="A308" s="1">
        <v>1269.8699999999999</v>
      </c>
      <c r="B308" s="1">
        <v>-8.2743632888102105</v>
      </c>
      <c r="C308" s="1">
        <v>-15.2160843294867</v>
      </c>
      <c r="D308" s="1">
        <v>-19.878953301487201</v>
      </c>
      <c r="E308">
        <v>-12.8200484767557</v>
      </c>
    </row>
    <row r="309" spans="1:5" x14ac:dyDescent="0.25">
      <c r="A309" s="1">
        <v>1269.8800000000001</v>
      </c>
      <c r="B309" s="1">
        <v>-8.2762851540436699</v>
      </c>
      <c r="C309" s="1">
        <v>-15.224407257407</v>
      </c>
      <c r="D309" s="1">
        <v>-19.8894957164426</v>
      </c>
      <c r="E309">
        <v>-12.7895032297545</v>
      </c>
    </row>
    <row r="310" spans="1:5" x14ac:dyDescent="0.25">
      <c r="A310" s="1">
        <v>1269.8900000000001</v>
      </c>
      <c r="B310" s="1">
        <v>-8.2782625830534808</v>
      </c>
      <c r="C310" s="1">
        <v>-15.232831039086999</v>
      </c>
      <c r="D310" s="1">
        <v>-19.9001980995987</v>
      </c>
      <c r="E310">
        <v>-12.7591662642737</v>
      </c>
    </row>
    <row r="311" spans="1:5" x14ac:dyDescent="0.25">
      <c r="A311" s="1">
        <v>1269.9000000000001</v>
      </c>
      <c r="B311" s="1">
        <v>-8.2802988274257903</v>
      </c>
      <c r="C311" s="1">
        <v>-15.2413592831466</v>
      </c>
      <c r="D311" s="1">
        <v>-19.911064251007002</v>
      </c>
      <c r="E311">
        <v>-12.7290489420371</v>
      </c>
    </row>
    <row r="312" spans="1:5" x14ac:dyDescent="0.25">
      <c r="A312" s="1">
        <v>1269.9100000000001</v>
      </c>
      <c r="B312" s="1">
        <v>-8.2823969255553305</v>
      </c>
      <c r="C312" s="1">
        <v>-15.249995429842199</v>
      </c>
      <c r="D312" s="1">
        <v>-19.922097434281401</v>
      </c>
      <c r="E312">
        <v>-12.6991628673285</v>
      </c>
    </row>
    <row r="313" spans="1:5" x14ac:dyDescent="0.25">
      <c r="A313" s="1">
        <v>1269.92</v>
      </c>
      <c r="B313" s="1">
        <v>-8.2845597621390201</v>
      </c>
      <c r="C313" s="1">
        <v>-15.2587429128639</v>
      </c>
      <c r="D313" s="1">
        <v>-19.9333006149824</v>
      </c>
      <c r="E313">
        <v>-12.6695196390663</v>
      </c>
    </row>
    <row r="314" spans="1:5" x14ac:dyDescent="0.25">
      <c r="A314" s="1">
        <v>1269.93</v>
      </c>
      <c r="B314" s="1">
        <v>-8.2867900399301497</v>
      </c>
      <c r="C314" s="1">
        <v>-15.2676051304935</v>
      </c>
      <c r="D314" s="1">
        <v>-19.944676889636799</v>
      </c>
      <c r="E314">
        <v>-12.640130556454499</v>
      </c>
    </row>
    <row r="315" spans="1:5" x14ac:dyDescent="0.25">
      <c r="A315" s="1">
        <v>1269.94</v>
      </c>
      <c r="B315" s="1">
        <v>-8.2890902076292097</v>
      </c>
      <c r="C315" s="1">
        <v>-15.2765853732724</v>
      </c>
      <c r="D315" s="1">
        <v>-19.956229252434699</v>
      </c>
      <c r="E315">
        <v>-12.6110065895127</v>
      </c>
    </row>
    <row r="316" spans="1:5" x14ac:dyDescent="0.25">
      <c r="A316" s="1">
        <v>1269.95</v>
      </c>
      <c r="B316" s="1">
        <v>-8.2914624303683002</v>
      </c>
      <c r="C316" s="1">
        <v>-15.2856866741977</v>
      </c>
      <c r="D316" s="1">
        <v>-19.967959860498102</v>
      </c>
      <c r="E316">
        <v>-12.5821582926754</v>
      </c>
    </row>
    <row r="317" spans="1:5" x14ac:dyDescent="0.25">
      <c r="A317" s="1">
        <v>1269.96</v>
      </c>
      <c r="B317" s="1">
        <v>-8.2939086373251403</v>
      </c>
      <c r="C317" s="1">
        <v>-15.294911884638701</v>
      </c>
      <c r="D317" s="1">
        <v>-19.979869890820499</v>
      </c>
      <c r="E317">
        <v>-12.553595578154299</v>
      </c>
    </row>
    <row r="318" spans="1:5" x14ac:dyDescent="0.25">
      <c r="A318" s="1">
        <v>1269.97</v>
      </c>
      <c r="B318" s="1">
        <v>-8.2964305945031107</v>
      </c>
      <c r="C318" s="1">
        <v>-15.3042637122077</v>
      </c>
      <c r="D318" s="1">
        <v>-19.991960298686099</v>
      </c>
      <c r="E318">
        <v>-12.525327631352701</v>
      </c>
    </row>
    <row r="319" spans="1:5" x14ac:dyDescent="0.25">
      <c r="A319" s="1">
        <v>1269.98</v>
      </c>
      <c r="B319" s="1">
        <v>-8.2990299491645505</v>
      </c>
      <c r="C319" s="1">
        <v>-15.313744749187199</v>
      </c>
      <c r="D319" s="1">
        <v>-20.004232066980599</v>
      </c>
      <c r="E319">
        <v>-12.497363033091199</v>
      </c>
    </row>
    <row r="320" spans="1:5" x14ac:dyDescent="0.25">
      <c r="A320" s="1">
        <v>1269.99</v>
      </c>
      <c r="B320" s="1">
        <v>-8.3017082475913</v>
      </c>
      <c r="C320" s="1">
        <v>-15.3233574775635</v>
      </c>
      <c r="D320" s="1">
        <v>-20.0166860068353</v>
      </c>
      <c r="E320">
        <v>-12.4697098364641</v>
      </c>
    </row>
    <row r="321" spans="1:5" x14ac:dyDescent="0.25">
      <c r="A321" s="1">
        <v>1270</v>
      </c>
      <c r="B321" s="1">
        <v>-8.3044669614625803</v>
      </c>
      <c r="C321" s="1">
        <v>-15.3331043278819</v>
      </c>
      <c r="D321" s="1">
        <v>-20.029322426571401</v>
      </c>
      <c r="E321">
        <v>-12.442375614855701</v>
      </c>
    </row>
    <row r="322" spans="1:5" x14ac:dyDescent="0.25">
      <c r="A322" s="1">
        <v>1270.01</v>
      </c>
      <c r="B322" s="1">
        <v>-8.3073075708454702</v>
      </c>
      <c r="C322" s="1">
        <v>-15.3429875205046</v>
      </c>
      <c r="D322" s="1">
        <v>-20.042141428200701</v>
      </c>
      <c r="E322">
        <v>-12.415367168692701</v>
      </c>
    </row>
    <row r="323" spans="1:5" x14ac:dyDescent="0.25">
      <c r="A323" s="1">
        <v>1270.02</v>
      </c>
      <c r="B323" s="1">
        <v>-8.3102316427848599</v>
      </c>
      <c r="C323" s="1">
        <v>-15.3530088872034</v>
      </c>
      <c r="D323" s="1">
        <v>-20.0551430046307</v>
      </c>
      <c r="E323">
        <v>-12.388690582422599</v>
      </c>
    </row>
    <row r="324" spans="1:5" x14ac:dyDescent="0.25">
      <c r="A324" s="1">
        <v>1270.03</v>
      </c>
      <c r="B324" s="1">
        <v>-8.3132408614744993</v>
      </c>
      <c r="C324" s="1">
        <v>-15.3631697182926</v>
      </c>
      <c r="D324" s="1">
        <v>-20.0683264191013</v>
      </c>
      <c r="E324">
        <v>-12.362351067738601</v>
      </c>
    </row>
    <row r="325" spans="1:5" x14ac:dyDescent="0.25">
      <c r="A325" s="1">
        <v>1270.04</v>
      </c>
      <c r="B325" s="1">
        <v>-8.31633701411244</v>
      </c>
      <c r="C325" s="1">
        <v>-15.373470523828701</v>
      </c>
      <c r="D325" s="1">
        <v>-20.081689830959402</v>
      </c>
      <c r="E325">
        <v>-12.336352830032</v>
      </c>
    </row>
    <row r="326" spans="1:5" x14ac:dyDescent="0.25">
      <c r="A326" s="1">
        <v>1270.05</v>
      </c>
      <c r="B326" s="1">
        <v>-8.3195219665201297</v>
      </c>
      <c r="C326" s="1">
        <v>-15.3839113283735</v>
      </c>
      <c r="D326" s="1">
        <v>-20.0952306413682</v>
      </c>
      <c r="E326">
        <v>-12.3106992311015</v>
      </c>
    </row>
    <row r="327" spans="1:5" x14ac:dyDescent="0.25">
      <c r="A327" s="1">
        <v>1270.06</v>
      </c>
      <c r="B327" s="1">
        <v>-8.3227976507318395</v>
      </c>
      <c r="C327" s="1">
        <v>-15.394491682837501</v>
      </c>
      <c r="D327" s="1">
        <v>-20.1089453983049</v>
      </c>
      <c r="E327">
        <v>-12.2853929858538</v>
      </c>
    </row>
    <row r="328" spans="1:5" x14ac:dyDescent="0.25">
      <c r="A328" s="1">
        <v>1270.07</v>
      </c>
      <c r="B328" s="1">
        <v>-8.3261660635046901</v>
      </c>
      <c r="C328" s="1">
        <v>-15.405210817124701</v>
      </c>
      <c r="D328" s="1">
        <v>-20.122829740418801</v>
      </c>
      <c r="E328">
        <v>-12.260436252662201</v>
      </c>
    </row>
    <row r="329" spans="1:5" x14ac:dyDescent="0.25">
      <c r="A329" s="1">
        <v>1270.08</v>
      </c>
      <c r="B329" s="1">
        <v>-8.3296293022971799</v>
      </c>
      <c r="C329" s="1">
        <v>-15.416067880784301</v>
      </c>
      <c r="D329" s="1">
        <v>-20.136878423616899</v>
      </c>
      <c r="E329">
        <v>-12.235830584403599</v>
      </c>
    </row>
    <row r="330" spans="1:5" x14ac:dyDescent="0.25">
      <c r="A330" s="1">
        <v>1270.0899999999999</v>
      </c>
      <c r="B330" s="1">
        <v>-8.33318957934525</v>
      </c>
      <c r="C330" s="1">
        <v>-15.427061865067101</v>
      </c>
      <c r="D330" s="1">
        <v>-20.1510855667564</v>
      </c>
      <c r="E330">
        <v>-12.211576784584</v>
      </c>
    </row>
    <row r="331" spans="1:5" x14ac:dyDescent="0.25">
      <c r="A331" s="1">
        <v>1270.0999999999999</v>
      </c>
      <c r="B331" s="1">
        <v>-8.3368492380544392</v>
      </c>
      <c r="C331" s="1">
        <v>-15.4381914837537</v>
      </c>
      <c r="D331" s="1">
        <v>-20.1654453370593</v>
      </c>
      <c r="E331">
        <v>-12.1876748903204</v>
      </c>
    </row>
    <row r="332" spans="1:5" x14ac:dyDescent="0.25">
      <c r="A332" s="1">
        <v>1270.1099999999999</v>
      </c>
      <c r="B332" s="1">
        <v>-8.3406108024118808</v>
      </c>
      <c r="C332" s="1">
        <v>-15.4494553808044</v>
      </c>
      <c r="D332" s="1">
        <v>-20.179952084695199</v>
      </c>
      <c r="E332">
        <v>-12.1641242028773</v>
      </c>
    </row>
    <row r="333" spans="1:5" x14ac:dyDescent="0.25">
      <c r="A333" s="1">
        <v>1270.1199999999999</v>
      </c>
      <c r="B333" s="1">
        <v>-8.3444770250039397</v>
      </c>
      <c r="C333" s="1">
        <v>-15.4608522384395</v>
      </c>
      <c r="D333" s="1">
        <v>-20.194600542449699</v>
      </c>
      <c r="E333">
        <v>-12.1409234422299</v>
      </c>
    </row>
    <row r="334" spans="1:5" x14ac:dyDescent="0.25">
      <c r="A334" s="1">
        <v>1270.1300000000001</v>
      </c>
      <c r="B334" s="1">
        <v>-8.3484508453535309</v>
      </c>
      <c r="C334" s="1">
        <v>-15.472380527725401</v>
      </c>
      <c r="D334" s="1">
        <v>-20.209385149077399</v>
      </c>
      <c r="E334">
        <v>-12.1180708818274</v>
      </c>
    </row>
    <row r="335" spans="1:5" x14ac:dyDescent="0.25">
      <c r="A335" s="1">
        <v>1270.1400000000001</v>
      </c>
      <c r="B335" s="1">
        <v>-8.3525353816302701</v>
      </c>
      <c r="C335" s="1">
        <v>-15.4840385283843</v>
      </c>
      <c r="D335" s="1">
        <v>-20.224299413006399</v>
      </c>
      <c r="E335">
        <v>-12.0955644895015</v>
      </c>
    </row>
    <row r="336" spans="1:5" x14ac:dyDescent="0.25">
      <c r="A336" s="1">
        <v>1270.1500000000001</v>
      </c>
      <c r="B336" s="1">
        <v>-8.3567339241501095</v>
      </c>
      <c r="C336" s="1">
        <v>-15.495824314361199</v>
      </c>
      <c r="D336" s="1">
        <v>-20.239336546852901</v>
      </c>
      <c r="E336">
        <v>-12.073401984312699</v>
      </c>
    </row>
    <row r="337" spans="1:5" x14ac:dyDescent="0.25">
      <c r="A337" s="1">
        <v>1270.1600000000001</v>
      </c>
      <c r="B337" s="1">
        <v>-8.3610498404823197</v>
      </c>
      <c r="C337" s="1">
        <v>-15.5077357168846</v>
      </c>
      <c r="D337" s="1">
        <v>-20.254490139601099</v>
      </c>
      <c r="E337">
        <v>-12.0515807908307</v>
      </c>
    </row>
    <row r="338" spans="1:5" x14ac:dyDescent="0.25">
      <c r="A338" s="1">
        <v>1270.17</v>
      </c>
      <c r="B338" s="1">
        <v>-8.3654864882272104</v>
      </c>
      <c r="C338" s="1">
        <v>-15.519770472915299</v>
      </c>
      <c r="D338" s="1">
        <v>-20.269754319581502</v>
      </c>
      <c r="E338">
        <v>-12.030098035144301</v>
      </c>
    </row>
    <row r="339" spans="1:5" x14ac:dyDescent="0.25">
      <c r="A339" s="1">
        <v>1270.18</v>
      </c>
      <c r="B339" s="1">
        <v>-8.3700471658520392</v>
      </c>
      <c r="C339" s="1">
        <v>-15.5319261838823</v>
      </c>
      <c r="D339" s="1">
        <v>-20.285123424230001</v>
      </c>
      <c r="E339">
        <v>-12.008950485016801</v>
      </c>
    </row>
    <row r="340" spans="1:5" x14ac:dyDescent="0.25">
      <c r="A340" s="1">
        <v>1270.19</v>
      </c>
      <c r="B340" s="1">
        <v>-8.3747350987389808</v>
      </c>
      <c r="C340" s="1">
        <v>-15.5442001922349</v>
      </c>
      <c r="D340" s="1">
        <v>-20.3005916756515</v>
      </c>
      <c r="E340">
        <v>-11.988134684551699</v>
      </c>
    </row>
    <row r="341" spans="1:5" x14ac:dyDescent="0.25">
      <c r="A341" s="1">
        <v>1270.2</v>
      </c>
      <c r="B341" s="1">
        <v>-8.3795534510768697</v>
      </c>
      <c r="C341" s="1">
        <v>-15.556589549303601</v>
      </c>
      <c r="D341" s="1">
        <v>-20.316153102259001</v>
      </c>
      <c r="E341">
        <v>-11.967647058661701</v>
      </c>
    </row>
    <row r="342" spans="1:5" x14ac:dyDescent="0.25">
      <c r="A342" s="1">
        <v>1270.21</v>
      </c>
      <c r="B342" s="1">
        <v>-8.3845053186819207</v>
      </c>
      <c r="C342" s="1">
        <v>-15.569090977003</v>
      </c>
      <c r="D342" s="1">
        <v>-20.331801903669401</v>
      </c>
      <c r="E342">
        <v>-11.947483982367199</v>
      </c>
    </row>
    <row r="343" spans="1:5" x14ac:dyDescent="0.25">
      <c r="A343" s="1">
        <v>1270.22</v>
      </c>
      <c r="B343" s="1">
        <v>-8.3895936992137692</v>
      </c>
      <c r="C343" s="1">
        <v>-15.581700782918199</v>
      </c>
      <c r="D343" s="1">
        <v>-20.347532632132399</v>
      </c>
      <c r="E343">
        <v>-11.9276418402253</v>
      </c>
    </row>
    <row r="344" spans="1:5" x14ac:dyDescent="0.25">
      <c r="A344" s="1">
        <v>1270.23</v>
      </c>
      <c r="B344" s="1">
        <v>-8.3948214985420204</v>
      </c>
      <c r="C344" s="1">
        <v>-15.5944149450839</v>
      </c>
      <c r="D344" s="1">
        <v>-20.363340028038401</v>
      </c>
      <c r="E344">
        <v>-11.908117086707</v>
      </c>
    </row>
    <row r="345" spans="1:5" x14ac:dyDescent="0.25">
      <c r="A345" s="1">
        <v>1270.24</v>
      </c>
      <c r="B345" s="1">
        <v>-8.4001915413800301</v>
      </c>
      <c r="C345" s="1">
        <v>-15.6072291142391</v>
      </c>
      <c r="D345" s="1">
        <v>-20.379218922417401</v>
      </c>
      <c r="E345">
        <v>-11.888906343753099</v>
      </c>
    </row>
    <row r="346" spans="1:5" x14ac:dyDescent="0.25">
      <c r="A346" s="1">
        <v>1270.25</v>
      </c>
      <c r="B346" s="1">
        <v>-8.4057065683905599</v>
      </c>
      <c r="C346" s="1">
        <v>-15.620138524742099</v>
      </c>
      <c r="D346" s="1">
        <v>-20.395163819951598</v>
      </c>
      <c r="E346">
        <v>-11.8700063531168</v>
      </c>
    </row>
    <row r="347" spans="1:5" x14ac:dyDescent="0.25">
      <c r="A347" s="1">
        <v>1270.26</v>
      </c>
      <c r="B347" s="1">
        <v>-8.4113692074123403</v>
      </c>
      <c r="C347" s="1">
        <v>-15.633137912239</v>
      </c>
      <c r="D347" s="1">
        <v>-20.4111687633775</v>
      </c>
      <c r="E347">
        <v>-11.8514138912603</v>
      </c>
    </row>
    <row r="348" spans="1:5" x14ac:dyDescent="0.25">
      <c r="A348" s="1">
        <v>1270.27</v>
      </c>
      <c r="B348" s="1">
        <v>-8.4171818886729497</v>
      </c>
      <c r="C348" s="1">
        <v>-15.6462214012993</v>
      </c>
      <c r="D348" s="1">
        <v>-20.427227394810799</v>
      </c>
      <c r="E348">
        <v>-11.833125726282001</v>
      </c>
    </row>
    <row r="349" spans="1:5" x14ac:dyDescent="0.25">
      <c r="A349" s="1">
        <v>1270.28</v>
      </c>
      <c r="B349" s="1">
        <v>-8.4231467698645694</v>
      </c>
      <c r="C349" s="1">
        <v>-15.6593825941452</v>
      </c>
      <c r="D349" s="1">
        <v>-20.443333867103998</v>
      </c>
      <c r="E349">
        <v>-11.8151384587599</v>
      </c>
    </row>
    <row r="350" spans="1:5" x14ac:dyDescent="0.25">
      <c r="A350" s="1">
        <v>1270.29</v>
      </c>
      <c r="B350" s="1">
        <v>-8.4292657075175903</v>
      </c>
      <c r="C350" s="1">
        <v>-15.672614662742699</v>
      </c>
      <c r="D350" s="1">
        <v>-20.4594823950024</v>
      </c>
      <c r="E350">
        <v>-11.7974485384412</v>
      </c>
    </row>
    <row r="351" spans="1:5" x14ac:dyDescent="0.25">
      <c r="A351" s="1">
        <v>1270.3</v>
      </c>
      <c r="B351" s="1">
        <v>-8.4355402245541704</v>
      </c>
      <c r="C351" s="1">
        <v>-15.685910420865</v>
      </c>
      <c r="D351" s="1">
        <v>-20.4756667148311</v>
      </c>
      <c r="E351">
        <v>-11.7800522666781</v>
      </c>
    </row>
    <row r="352" spans="1:5" x14ac:dyDescent="0.25">
      <c r="A352" s="1">
        <v>1270.31</v>
      </c>
      <c r="B352" s="1">
        <v>-8.4419715053470998</v>
      </c>
      <c r="C352" s="1">
        <v>-15.699262324949901</v>
      </c>
      <c r="D352" s="1">
        <v>-20.491880137045602</v>
      </c>
      <c r="E352">
        <v>-11.762945801417001</v>
      </c>
    </row>
    <row r="353" spans="1:5" x14ac:dyDescent="0.25">
      <c r="A353" s="1">
        <v>1270.32</v>
      </c>
      <c r="B353" s="1">
        <v>-8.4485604162729597</v>
      </c>
      <c r="C353" s="1">
        <v>-15.712662385792299</v>
      </c>
      <c r="D353" s="1">
        <v>-20.508115909809199</v>
      </c>
      <c r="E353">
        <v>-11.7461251125609</v>
      </c>
    </row>
    <row r="354" spans="1:5" x14ac:dyDescent="0.25">
      <c r="A354" s="1">
        <v>1270.33</v>
      </c>
      <c r="B354" s="1">
        <v>-8.4553074917592408</v>
      </c>
      <c r="C354" s="1">
        <v>-15.726102076382</v>
      </c>
      <c r="D354" s="1">
        <v>-20.524366656464998</v>
      </c>
      <c r="E354">
        <v>-11.7295862476309</v>
      </c>
    </row>
    <row r="355" spans="1:5" x14ac:dyDescent="0.25">
      <c r="A355" s="1">
        <v>1270.3399999999999</v>
      </c>
      <c r="B355" s="1">
        <v>-8.4622129500189196</v>
      </c>
      <c r="C355" s="1">
        <v>-15.739572563619401</v>
      </c>
      <c r="D355" s="1">
        <v>-20.540624459601499</v>
      </c>
      <c r="E355">
        <v>-11.713325254182701</v>
      </c>
    </row>
    <row r="356" spans="1:5" x14ac:dyDescent="0.25">
      <c r="A356" s="1">
        <v>1270.3499999999999</v>
      </c>
      <c r="B356" s="1">
        <v>-8.4692767040910102</v>
      </c>
      <c r="C356" s="1">
        <v>-15.753064498614901</v>
      </c>
      <c r="D356" s="1">
        <v>-20.556880900705998</v>
      </c>
      <c r="E356">
        <v>-11.6973380166234</v>
      </c>
    </row>
    <row r="357" spans="1:5" x14ac:dyDescent="0.25">
      <c r="A357" s="1">
        <v>1270.3599999999999</v>
      </c>
      <c r="B357" s="1">
        <v>-8.4764983761903903</v>
      </c>
      <c r="C357" s="1">
        <v>-15.766568104596599</v>
      </c>
      <c r="D357" s="1">
        <v>-20.573126579701398</v>
      </c>
      <c r="E357">
        <v>-11.6816202995282</v>
      </c>
    </row>
    <row r="358" spans="1:5" x14ac:dyDescent="0.25">
      <c r="A358" s="1">
        <v>1270.3699999999999</v>
      </c>
      <c r="B358" s="1">
        <v>-8.4838772470915398</v>
      </c>
      <c r="C358" s="1">
        <v>-15.780073270023699</v>
      </c>
      <c r="D358" s="1">
        <v>-20.589350772468599</v>
      </c>
      <c r="E358">
        <v>-11.6661677657713</v>
      </c>
    </row>
    <row r="359" spans="1:5" x14ac:dyDescent="0.25">
      <c r="A359" s="1">
        <v>1270.3800000000001</v>
      </c>
      <c r="B359" s="1">
        <v>-8.4914122199490496</v>
      </c>
      <c r="C359" s="1">
        <v>-15.79356946471</v>
      </c>
      <c r="D359" s="1">
        <v>-20.605542489832001</v>
      </c>
      <c r="E359">
        <v>-11.6509757946123</v>
      </c>
    </row>
    <row r="360" spans="1:5" x14ac:dyDescent="0.25">
      <c r="A360" s="1">
        <v>1270.3900000000001</v>
      </c>
      <c r="B360" s="1">
        <v>-8.4991017590950602</v>
      </c>
      <c r="C360" s="1">
        <v>-15.8070456562278</v>
      </c>
      <c r="D360" s="1">
        <v>-20.6216904935347</v>
      </c>
      <c r="E360">
        <v>-11.636039368955799</v>
      </c>
    </row>
    <row r="361" spans="1:5" x14ac:dyDescent="0.25">
      <c r="A361" s="1">
        <v>1270.4000000000001</v>
      </c>
      <c r="B361" s="1">
        <v>-8.5069438345714907</v>
      </c>
      <c r="C361" s="1">
        <v>-15.820490465265101</v>
      </c>
      <c r="D361" s="1">
        <v>-20.637782952286901</v>
      </c>
      <c r="E361">
        <v>-11.6213531704558</v>
      </c>
    </row>
    <row r="362" spans="1:5" x14ac:dyDescent="0.25">
      <c r="A362" s="1">
        <v>1270.4100000000001</v>
      </c>
      <c r="B362" s="1">
        <v>-8.5149359245819092</v>
      </c>
      <c r="C362" s="1">
        <v>-15.833892307264501</v>
      </c>
      <c r="D362" s="1">
        <v>-20.653807266996601</v>
      </c>
      <c r="E362">
        <v>-11.606911590043</v>
      </c>
    </row>
    <row r="363" spans="1:5" x14ac:dyDescent="0.25">
      <c r="A363" s="1">
        <v>1270.42</v>
      </c>
      <c r="B363" s="1">
        <v>-8.5230750669215194</v>
      </c>
      <c r="C363" s="1">
        <v>-15.847239437990201</v>
      </c>
      <c r="D363" s="1">
        <v>-20.669750252026802</v>
      </c>
      <c r="E363">
        <v>-11.5927086967662</v>
      </c>
    </row>
    <row r="364" spans="1:5" x14ac:dyDescent="0.25">
      <c r="A364" s="1">
        <v>1270.43</v>
      </c>
      <c r="B364" s="1">
        <v>-8.5313578738141391</v>
      </c>
      <c r="C364" s="1">
        <v>-15.8605198719477</v>
      </c>
      <c r="D364" s="1">
        <v>-20.685598111641301</v>
      </c>
      <c r="E364">
        <v>-11.5787382321924</v>
      </c>
    </row>
    <row r="365" spans="1:5" x14ac:dyDescent="0.25">
      <c r="A365" s="1">
        <v>1270.44</v>
      </c>
      <c r="B365" s="1">
        <v>-8.5397806148869204</v>
      </c>
      <c r="C365" s="1">
        <v>-15.8737211618103</v>
      </c>
      <c r="D365" s="1">
        <v>-20.701337156906799</v>
      </c>
      <c r="E365">
        <v>-11.564993666488901</v>
      </c>
    </row>
    <row r="366" spans="1:5" x14ac:dyDescent="0.25">
      <c r="A366" s="1">
        <v>1270.45</v>
      </c>
      <c r="B366" s="1">
        <v>-8.5483393203855602</v>
      </c>
      <c r="C366" s="1">
        <v>-15.8868304692701</v>
      </c>
      <c r="D366" s="1">
        <v>-20.7169539716858</v>
      </c>
      <c r="E366">
        <v>-11.551468332248399</v>
      </c>
    </row>
    <row r="367" spans="1:5" x14ac:dyDescent="0.25">
      <c r="A367" s="1">
        <v>1270.46</v>
      </c>
      <c r="B367" s="1">
        <v>-8.55702980182053</v>
      </c>
      <c r="C367" s="1">
        <v>-15.899834643364001</v>
      </c>
      <c r="D367" s="1">
        <v>-20.732435343540299</v>
      </c>
      <c r="E367">
        <v>-11.538155478865701</v>
      </c>
    </row>
    <row r="368" spans="1:5" x14ac:dyDescent="0.25">
      <c r="A368" s="1">
        <v>1270.47</v>
      </c>
      <c r="B368" s="1">
        <v>-8.5658475650594497</v>
      </c>
      <c r="C368" s="1">
        <v>-15.912720346919899</v>
      </c>
      <c r="D368" s="1">
        <v>-20.747767821222499</v>
      </c>
      <c r="E368">
        <v>-11.525048210193001</v>
      </c>
    </row>
    <row r="369" spans="1:5" x14ac:dyDescent="0.25">
      <c r="A369" s="1">
        <v>1270.48</v>
      </c>
      <c r="B369" s="1">
        <v>-8.5747877957742595</v>
      </c>
      <c r="C369" s="1">
        <v>-15.925474285277099</v>
      </c>
      <c r="D369" s="1">
        <v>-20.7629373006279</v>
      </c>
      <c r="E369">
        <v>-11.5121395171975</v>
      </c>
    </row>
    <row r="370" spans="1:5" x14ac:dyDescent="0.25">
      <c r="A370" s="1">
        <v>1270.49</v>
      </c>
      <c r="B370" s="1">
        <v>-8.5838453773294496</v>
      </c>
      <c r="C370" s="1">
        <v>-15.9380830908222</v>
      </c>
      <c r="D370" s="1">
        <v>-20.777929250252399</v>
      </c>
      <c r="E370">
        <v>-11.499422279594601</v>
      </c>
    </row>
    <row r="371" spans="1:5" x14ac:dyDescent="0.25">
      <c r="A371" s="1">
        <v>1270.5</v>
      </c>
      <c r="B371" s="1">
        <v>-8.5930148917210705</v>
      </c>
      <c r="C371" s="1">
        <v>-15.9505332617275</v>
      </c>
      <c r="D371" s="1">
        <v>-20.792728697192899</v>
      </c>
      <c r="E371">
        <v>-11.4868892386091</v>
      </c>
    </row>
    <row r="372" spans="1:5" x14ac:dyDescent="0.25">
      <c r="A372" s="1">
        <v>1270.51</v>
      </c>
      <c r="B372" s="1">
        <v>-8.6022906081002208</v>
      </c>
      <c r="C372" s="1">
        <v>-15.962811216597499</v>
      </c>
      <c r="D372" s="1">
        <v>-20.807320413313899</v>
      </c>
      <c r="E372">
        <v>-11.4745328487202</v>
      </c>
    </row>
    <row r="373" spans="1:5" x14ac:dyDescent="0.25">
      <c r="A373" s="1">
        <v>1270.52</v>
      </c>
      <c r="B373" s="1">
        <v>-8.6116665033531401</v>
      </c>
      <c r="C373" s="1">
        <v>-15.9749035235101</v>
      </c>
      <c r="D373" s="1">
        <v>-20.821688981899701</v>
      </c>
      <c r="E373">
        <v>-11.462345417622601</v>
      </c>
    </row>
    <row r="374" spans="1:5" x14ac:dyDescent="0.25">
      <c r="A374" s="1">
        <v>1270.53</v>
      </c>
      <c r="B374" s="1">
        <v>-8.62113630641071</v>
      </c>
      <c r="C374" s="1">
        <v>-15.9867969848325</v>
      </c>
      <c r="D374" s="1">
        <v>-20.835819358507301</v>
      </c>
      <c r="E374">
        <v>-11.450319216094</v>
      </c>
    </row>
    <row r="375" spans="1:5" x14ac:dyDescent="0.25">
      <c r="A375" s="1">
        <v>1270.54</v>
      </c>
      <c r="B375" s="1">
        <v>-8.6306934857041799</v>
      </c>
      <c r="C375" s="1">
        <v>-15.9984787069537</v>
      </c>
      <c r="D375" s="1">
        <v>-20.849696660605801</v>
      </c>
      <c r="E375">
        <v>-11.4384464875366</v>
      </c>
    </row>
    <row r="376" spans="1:5" x14ac:dyDescent="0.25">
      <c r="A376" s="1">
        <v>1270.55</v>
      </c>
      <c r="B376" s="1">
        <v>-8.6403312980798397</v>
      </c>
      <c r="C376" s="1">
        <v>-16.009936006609699</v>
      </c>
      <c r="D376" s="1">
        <v>-20.863305749993501</v>
      </c>
      <c r="E376">
        <v>-11.426719426885599</v>
      </c>
    </row>
    <row r="377" spans="1:5" x14ac:dyDescent="0.25">
      <c r="A377" s="1">
        <v>1270.56</v>
      </c>
      <c r="B377" s="1">
        <v>-8.6500428527630397</v>
      </c>
      <c r="C377" s="1">
        <v>-16.021156512765799</v>
      </c>
      <c r="D377" s="1">
        <v>-20.876631803490799</v>
      </c>
      <c r="E377">
        <v>-11.4151302767182</v>
      </c>
    </row>
    <row r="378" spans="1:5" x14ac:dyDescent="0.25">
      <c r="A378" s="1">
        <v>1270.57</v>
      </c>
      <c r="B378" s="1">
        <v>-8.6598212326412796</v>
      </c>
      <c r="C378" s="1">
        <v>-16.032128113541901</v>
      </c>
      <c r="D378" s="1">
        <v>-20.8896608850661</v>
      </c>
      <c r="E378">
        <v>-11.4036716485257</v>
      </c>
    </row>
    <row r="379" spans="1:5" x14ac:dyDescent="0.25">
      <c r="A379" s="1">
        <v>1270.58</v>
      </c>
      <c r="B379" s="1">
        <v>-8.6696595337174607</v>
      </c>
      <c r="C379" s="1">
        <v>-16.042838721149501</v>
      </c>
      <c r="D379" s="1">
        <v>-20.902379804768401</v>
      </c>
      <c r="E379">
        <v>-11.39233664026</v>
      </c>
    </row>
    <row r="380" spans="1:5" x14ac:dyDescent="0.25">
      <c r="A380" s="1">
        <v>1270.5899999999999</v>
      </c>
      <c r="B380" s="1">
        <v>-8.6795509010659195</v>
      </c>
      <c r="C380" s="1">
        <v>-16.053276420105401</v>
      </c>
      <c r="D380" s="1">
        <v>-20.9147760625034</v>
      </c>
      <c r="E380">
        <v>-11.381118743207301</v>
      </c>
    </row>
    <row r="381" spans="1:5" x14ac:dyDescent="0.25">
      <c r="A381" s="1">
        <v>1270.5999999999999</v>
      </c>
      <c r="B381" s="1">
        <v>-8.6894884838889705</v>
      </c>
      <c r="C381" s="1">
        <v>-16.0634296731943</v>
      </c>
      <c r="D381" s="1">
        <v>-20.926838066902398</v>
      </c>
      <c r="E381">
        <v>-11.370011699989799</v>
      </c>
    </row>
    <row r="382" spans="1:5" x14ac:dyDescent="0.25">
      <c r="A382" s="1">
        <v>1270.6099999999999</v>
      </c>
      <c r="B382" s="1">
        <v>-8.6994654220118104</v>
      </c>
      <c r="C382" s="1">
        <v>-16.0732875061661</v>
      </c>
      <c r="D382" s="1">
        <v>-20.938554868746198</v>
      </c>
      <c r="E382">
        <v>-11.3590093532222</v>
      </c>
    </row>
    <row r="383" spans="1:5" x14ac:dyDescent="0.25">
      <c r="A383" s="1">
        <v>1270.6199999999999</v>
      </c>
      <c r="B383" s="1">
        <v>-8.70947484933677</v>
      </c>
      <c r="C383" s="1">
        <v>-16.082839613326101</v>
      </c>
      <c r="D383" s="1">
        <v>-20.9499159250338</v>
      </c>
      <c r="E383">
        <v>-11.3481056417681</v>
      </c>
    </row>
    <row r="384" spans="1:5" x14ac:dyDescent="0.25">
      <c r="A384" s="1">
        <v>1270.6300000000001</v>
      </c>
      <c r="B384" s="1">
        <v>-8.7195099094675292</v>
      </c>
      <c r="C384" s="1">
        <v>-16.0920763928867</v>
      </c>
      <c r="D384" s="1">
        <v>-20.960910960284799</v>
      </c>
      <c r="E384">
        <v>-11.337294703689899</v>
      </c>
    </row>
    <row r="385" spans="1:5" x14ac:dyDescent="0.25">
      <c r="A385" s="1">
        <v>1270.6400000000001</v>
      </c>
      <c r="B385" s="1">
        <v>-8.7295638181212691</v>
      </c>
      <c r="C385" s="1">
        <v>-16.1009890223099</v>
      </c>
      <c r="D385" s="1">
        <v>-20.971530005594101</v>
      </c>
      <c r="E385">
        <v>-11.3265711001724</v>
      </c>
    </row>
    <row r="386" spans="1:5" x14ac:dyDescent="0.25">
      <c r="A386" s="1">
        <v>1270.6500000000001</v>
      </c>
      <c r="B386" s="1">
        <v>-8.7396298980056493</v>
      </c>
      <c r="C386" s="1">
        <v>-16.109569768541601</v>
      </c>
      <c r="D386" s="1">
        <v>-20.9817639389276</v>
      </c>
      <c r="E386">
        <v>-11.315929864809499</v>
      </c>
    </row>
    <row r="387" spans="1:5" x14ac:dyDescent="0.25">
      <c r="A387" s="1">
        <v>1270.6600000000001</v>
      </c>
      <c r="B387" s="1">
        <v>-8.7497015694265396</v>
      </c>
      <c r="C387" s="1">
        <v>-16.1178120249239</v>
      </c>
      <c r="D387" s="1">
        <v>-20.991604774907</v>
      </c>
      <c r="E387">
        <v>-11.305366241137399</v>
      </c>
    </row>
    <row r="388" spans="1:5" x14ac:dyDescent="0.25">
      <c r="A388" s="1">
        <v>1270.67</v>
      </c>
      <c r="B388" s="1">
        <v>-8.75977236944839</v>
      </c>
      <c r="C388" s="1">
        <v>-16.125710243382699</v>
      </c>
      <c r="D388" s="1">
        <v>-21.0010456188731</v>
      </c>
      <c r="E388">
        <v>-11.2948757281372</v>
      </c>
    </row>
    <row r="389" spans="1:5" x14ac:dyDescent="0.25">
      <c r="A389" s="1">
        <v>1270.68</v>
      </c>
      <c r="B389" s="1">
        <v>-8.7698360511044609</v>
      </c>
      <c r="C389" s="1">
        <v>-16.1332596040181</v>
      </c>
      <c r="D389" s="1">
        <v>-21.0100809212204</v>
      </c>
      <c r="E389">
        <v>-11.284454197338199</v>
      </c>
    </row>
    <row r="390" spans="1:5" x14ac:dyDescent="0.25">
      <c r="A390" s="1">
        <v>1270.69</v>
      </c>
      <c r="B390" s="1">
        <v>-8.7798866587887296</v>
      </c>
      <c r="C390" s="1">
        <v>-16.1404560414441</v>
      </c>
      <c r="D390" s="1">
        <v>-21.018706247279098</v>
      </c>
      <c r="E390">
        <v>-11.274097981351799</v>
      </c>
    </row>
    <row r="391" spans="1:5" x14ac:dyDescent="0.25">
      <c r="A391" s="1">
        <v>1270.7</v>
      </c>
      <c r="B391" s="1">
        <v>-8.7899185381269493</v>
      </c>
      <c r="C391" s="1">
        <v>-16.147296273748498</v>
      </c>
      <c r="D391" s="1">
        <v>-21.026918236571799</v>
      </c>
      <c r="E391">
        <v>-11.2638038338355</v>
      </c>
    </row>
    <row r="392" spans="1:5" x14ac:dyDescent="0.25">
      <c r="A392" s="1">
        <v>1270.71</v>
      </c>
      <c r="B392" s="1">
        <v>-8.7999263414906306</v>
      </c>
      <c r="C392" s="1">
        <v>-16.153777794662101</v>
      </c>
      <c r="D392" s="1">
        <v>-21.034714651379701</v>
      </c>
      <c r="E392">
        <v>-11.253568850536899</v>
      </c>
    </row>
    <row r="393" spans="1:5" x14ac:dyDescent="0.25">
      <c r="A393" s="1">
        <v>1270.72</v>
      </c>
      <c r="B393" s="1">
        <v>-8.8099050120305602</v>
      </c>
      <c r="C393" s="1">
        <v>-16.159898814290301</v>
      </c>
      <c r="D393" s="1">
        <v>-21.0420942006281</v>
      </c>
      <c r="E393">
        <v>-11.2433904678575</v>
      </c>
    </row>
    <row r="394" spans="1:5" x14ac:dyDescent="0.25">
      <c r="A394" s="1">
        <v>1270.73</v>
      </c>
      <c r="B394" s="1">
        <v>-8.8198497625041608</v>
      </c>
      <c r="C394" s="1">
        <v>-16.165658461076099</v>
      </c>
      <c r="D394" s="1">
        <v>-21.049056976042699</v>
      </c>
      <c r="E394">
        <v>-11.233266322117</v>
      </c>
    </row>
    <row r="395" spans="1:5" x14ac:dyDescent="0.25">
      <c r="A395" s="1">
        <v>1270.74</v>
      </c>
      <c r="B395" s="1">
        <v>-8.8297560384889806</v>
      </c>
      <c r="C395" s="1">
        <v>-16.171056691113002</v>
      </c>
      <c r="D395" s="1">
        <v>-21.055604278604001</v>
      </c>
      <c r="E395">
        <v>-11.223194015893201</v>
      </c>
    </row>
    <row r="396" spans="1:5" x14ac:dyDescent="0.25">
      <c r="A396" s="1">
        <v>1270.75</v>
      </c>
      <c r="B396" s="1">
        <v>-8.8396194666657593</v>
      </c>
      <c r="C396" s="1">
        <v>-16.1760940941972</v>
      </c>
      <c r="D396" s="1">
        <v>-21.061737861732201</v>
      </c>
      <c r="E396">
        <v>-11.213171394782901</v>
      </c>
    </row>
    <row r="397" spans="1:5" x14ac:dyDescent="0.25">
      <c r="A397" s="1">
        <v>1270.76</v>
      </c>
      <c r="B397" s="1">
        <v>-8.8494358544751002</v>
      </c>
      <c r="C397" s="1">
        <v>-16.180772028282799</v>
      </c>
      <c r="D397" s="1">
        <v>-21.067459654723699</v>
      </c>
      <c r="E397">
        <v>-11.203196691062301</v>
      </c>
    </row>
    <row r="398" spans="1:5" x14ac:dyDescent="0.25">
      <c r="A398" s="1">
        <v>1270.77</v>
      </c>
      <c r="B398" s="1">
        <v>-8.8592011986938601</v>
      </c>
      <c r="C398" s="1">
        <v>-16.185092562101801</v>
      </c>
      <c r="D398" s="1">
        <v>-21.072772231288099</v>
      </c>
      <c r="E398">
        <v>-11.1932683258875</v>
      </c>
    </row>
    <row r="399" spans="1:5" x14ac:dyDescent="0.25">
      <c r="A399" s="1">
        <v>1270.78</v>
      </c>
      <c r="B399" s="1">
        <v>-8.8689117274620806</v>
      </c>
      <c r="C399" s="1">
        <v>-16.189058406022699</v>
      </c>
      <c r="D399" s="1">
        <v>-21.0776788545617</v>
      </c>
      <c r="E399">
        <v>-11.183384742275599</v>
      </c>
    </row>
    <row r="400" spans="1:5" x14ac:dyDescent="0.25">
      <c r="A400" s="1">
        <v>1270.79</v>
      </c>
      <c r="B400" s="1">
        <v>-8.8785639134218393</v>
      </c>
      <c r="C400" s="1">
        <v>-16.1926728140966</v>
      </c>
      <c r="D400" s="1">
        <v>-21.082183053446499</v>
      </c>
      <c r="E400">
        <v>-11.1735443809745</v>
      </c>
    </row>
    <row r="401" spans="1:5" x14ac:dyDescent="0.25">
      <c r="A401" s="1">
        <v>1270.8</v>
      </c>
      <c r="B401" s="1">
        <v>-8.8881544630842697</v>
      </c>
      <c r="C401" s="1">
        <v>-16.195939513360202</v>
      </c>
      <c r="D401" s="1">
        <v>-21.086288737548099</v>
      </c>
      <c r="E401">
        <v>-11.1637457882655</v>
      </c>
    </row>
    <row r="402" spans="1:5" x14ac:dyDescent="0.25">
      <c r="A402" s="1">
        <v>1270.81</v>
      </c>
      <c r="B402" s="1">
        <v>-8.8976802920634306</v>
      </c>
      <c r="C402" s="1">
        <v>-16.198862777378299</v>
      </c>
      <c r="D402" s="1">
        <v>-21.090000409219002</v>
      </c>
      <c r="E402">
        <v>-11.153987675606</v>
      </c>
    </row>
    <row r="403" spans="1:5" x14ac:dyDescent="0.25">
      <c r="A403" s="1">
        <v>1270.82</v>
      </c>
      <c r="B403" s="1">
        <v>-8.9071384609949202</v>
      </c>
      <c r="C403" s="1">
        <v>-16.201447515786398</v>
      </c>
      <c r="D403" s="1">
        <v>-21.0933230465752</v>
      </c>
      <c r="E403">
        <v>-11.1442688145271</v>
      </c>
    </row>
    <row r="404" spans="1:5" x14ac:dyDescent="0.25">
      <c r="A404" s="1">
        <v>1270.83</v>
      </c>
      <c r="B404" s="1">
        <v>-8.9165261503793403</v>
      </c>
      <c r="C404" s="1">
        <v>-16.203699072510101</v>
      </c>
      <c r="D404" s="1">
        <v>-21.096261903254899</v>
      </c>
      <c r="E404">
        <v>-11.134587896102101</v>
      </c>
    </row>
    <row r="405" spans="1:5" x14ac:dyDescent="0.25">
      <c r="A405" s="1">
        <v>1270.8399999999999</v>
      </c>
      <c r="B405" s="1">
        <v>-8.9258406782272406</v>
      </c>
      <c r="C405" s="1">
        <v>-16.205622879045201</v>
      </c>
      <c r="D405" s="1">
        <v>-21.098822742268201</v>
      </c>
      <c r="E405">
        <v>-11.124943321823601</v>
      </c>
    </row>
    <row r="406" spans="1:5" x14ac:dyDescent="0.25">
      <c r="A406" s="1">
        <v>1270.8499999999999</v>
      </c>
      <c r="B406" s="1">
        <v>-8.9350794729621796</v>
      </c>
      <c r="C406" s="1">
        <v>-16.207224411773002</v>
      </c>
      <c r="D406" s="1">
        <v>-21.101011826016801</v>
      </c>
      <c r="E406">
        <v>-11.115333345747599</v>
      </c>
    </row>
    <row r="407" spans="1:5" x14ac:dyDescent="0.25">
      <c r="A407" s="1">
        <v>1270.8599999999999</v>
      </c>
      <c r="B407" s="1">
        <v>-8.9442400580266899</v>
      </c>
      <c r="C407" s="1">
        <v>-16.208509333458601</v>
      </c>
      <c r="D407" s="1">
        <v>-21.102835888784501</v>
      </c>
      <c r="E407">
        <v>-11.105756289753099</v>
      </c>
    </row>
    <row r="408" spans="1:5" x14ac:dyDescent="0.25">
      <c r="A408" s="1">
        <v>1270.8699999999999</v>
      </c>
      <c r="B408" s="1">
        <v>-8.9533200885382307</v>
      </c>
      <c r="C408" s="1">
        <v>-16.209483517287602</v>
      </c>
      <c r="D408" s="1">
        <v>-21.104302035457799</v>
      </c>
      <c r="E408">
        <v>-11.096210554597601</v>
      </c>
    </row>
    <row r="409" spans="1:5" x14ac:dyDescent="0.25">
      <c r="A409" s="1">
        <v>1270.8800000000001</v>
      </c>
      <c r="B409" s="1">
        <v>-8.9623173846795492</v>
      </c>
      <c r="C409" s="1">
        <v>-16.210153048400102</v>
      </c>
      <c r="D409" s="1">
        <v>-21.1054175524032</v>
      </c>
      <c r="E409">
        <v>-11.0866945207115</v>
      </c>
    </row>
    <row r="410" spans="1:5" x14ac:dyDescent="0.25">
      <c r="A410" s="1">
        <v>1270.8900000000001</v>
      </c>
      <c r="B410" s="1">
        <v>-8.9712299407055305</v>
      </c>
      <c r="C410" s="1">
        <v>-16.210524068262298</v>
      </c>
      <c r="D410" s="1">
        <v>-21.106190178887701</v>
      </c>
      <c r="E410">
        <v>-11.0772064769724</v>
      </c>
    </row>
    <row r="411" spans="1:5" x14ac:dyDescent="0.25">
      <c r="A411" s="1">
        <v>1270.9000000000001</v>
      </c>
      <c r="B411" s="1">
        <v>-8.9800559231409007</v>
      </c>
      <c r="C411" s="1">
        <v>-16.210602650077501</v>
      </c>
      <c r="D411" s="1">
        <v>-21.106627798100199</v>
      </c>
      <c r="E411">
        <v>-11.0677444842858</v>
      </c>
    </row>
    <row r="412" spans="1:5" x14ac:dyDescent="0.25">
      <c r="A412" s="1">
        <v>1270.9100000000001</v>
      </c>
      <c r="B412" s="1">
        <v>-8.9887936485110203</v>
      </c>
      <c r="C412" s="1">
        <v>-16.2103947715026</v>
      </c>
      <c r="D412" s="1">
        <v>-21.1067381291248</v>
      </c>
      <c r="E412">
        <v>-11.058306421017299</v>
      </c>
    </row>
    <row r="413" spans="1:5" x14ac:dyDescent="0.25">
      <c r="A413" s="1">
        <v>1270.92</v>
      </c>
      <c r="B413" s="1">
        <v>-8.9974414960048996</v>
      </c>
      <c r="C413" s="1">
        <v>-16.209906333342701</v>
      </c>
      <c r="D413" s="1">
        <v>-21.106528947988402</v>
      </c>
      <c r="E413">
        <v>-11.048890028816</v>
      </c>
    </row>
    <row r="414" spans="1:5" x14ac:dyDescent="0.25">
      <c r="A414" s="1">
        <v>1270.93</v>
      </c>
      <c r="B414" s="1">
        <v>-9.0059978801926999</v>
      </c>
      <c r="C414" s="1">
        <v>-16.209143401475298</v>
      </c>
      <c r="D414" s="1">
        <v>-21.106008081848302</v>
      </c>
      <c r="E414">
        <v>-11.039492984738599</v>
      </c>
    </row>
    <row r="415" spans="1:5" x14ac:dyDescent="0.25">
      <c r="A415" s="1">
        <v>1270.94</v>
      </c>
      <c r="B415" s="1">
        <v>-9.0144612268068194</v>
      </c>
      <c r="C415" s="1">
        <v>-16.208112324703499</v>
      </c>
      <c r="D415" s="1">
        <v>-21.1051833448781</v>
      </c>
      <c r="E415">
        <v>-11.030112837107101</v>
      </c>
    </row>
    <row r="416" spans="1:5" x14ac:dyDescent="0.25">
      <c r="A416" s="1">
        <v>1270.95</v>
      </c>
      <c r="B416" s="1">
        <v>-9.0228299320705201</v>
      </c>
      <c r="C416" s="1">
        <v>-16.206819660907801</v>
      </c>
      <c r="D416" s="1">
        <v>-21.1040616784565</v>
      </c>
      <c r="E416">
        <v>-11.0207468998866</v>
      </c>
    </row>
    <row r="417" spans="1:5" x14ac:dyDescent="0.25">
      <c r="A417" s="1">
        <v>1270.96</v>
      </c>
      <c r="B417" s="1">
        <v>-9.0311023603375808</v>
      </c>
      <c r="C417" s="1">
        <v>-16.205272000410901</v>
      </c>
      <c r="D417" s="1">
        <v>-21.102650014831099</v>
      </c>
      <c r="E417">
        <v>-11.011392230724701</v>
      </c>
    </row>
    <row r="418" spans="1:5" x14ac:dyDescent="0.25">
      <c r="A418" s="1">
        <v>1270.97</v>
      </c>
      <c r="B418" s="1">
        <v>-9.0392768097293406</v>
      </c>
      <c r="C418" s="1">
        <v>-16.2034759401107</v>
      </c>
      <c r="D418" s="1">
        <v>-21.100955456052201</v>
      </c>
      <c r="E418">
        <v>-11.002045754461101</v>
      </c>
    </row>
    <row r="419" spans="1:5" x14ac:dyDescent="0.25">
      <c r="A419" s="1">
        <v>1270.98</v>
      </c>
      <c r="B419" s="1">
        <v>-9.0473515286031407</v>
      </c>
      <c r="C419" s="1">
        <v>-16.2014381443317</v>
      </c>
      <c r="D419" s="1">
        <v>-21.098985030145499</v>
      </c>
      <c r="E419">
        <v>-10.9927043813744</v>
      </c>
    </row>
    <row r="420" spans="1:5" x14ac:dyDescent="0.25">
      <c r="A420" s="1">
        <v>1270.99</v>
      </c>
      <c r="B420" s="1">
        <v>-9.0553247989043797</v>
      </c>
      <c r="C420" s="1">
        <v>-16.199165368886302</v>
      </c>
      <c r="D420" s="1">
        <v>-21.096745503346</v>
      </c>
      <c r="E420">
        <v>-10.9833651902306</v>
      </c>
    </row>
    <row r="421" spans="1:5" x14ac:dyDescent="0.25">
      <c r="A421" s="1">
        <v>1271</v>
      </c>
      <c r="B421" s="1">
        <v>-9.0631949346846792</v>
      </c>
      <c r="C421" s="1">
        <v>-16.1966645312312</v>
      </c>
      <c r="D421" s="1">
        <v>-21.094243370539999</v>
      </c>
      <c r="E421">
        <v>-10.9740255226831</v>
      </c>
    </row>
    <row r="422" spans="1:5" x14ac:dyDescent="0.25">
      <c r="A422" s="1">
        <v>1271.01</v>
      </c>
      <c r="B422" s="1">
        <v>-9.0709602708395902</v>
      </c>
      <c r="C422" s="1">
        <v>-16.193943049539801</v>
      </c>
      <c r="D422" s="1">
        <v>-21.0914856691629</v>
      </c>
      <c r="E422">
        <v>-10.9646829383077</v>
      </c>
    </row>
    <row r="423" spans="1:5" x14ac:dyDescent="0.25">
      <c r="A423" s="1">
        <v>1271.02</v>
      </c>
      <c r="B423" s="1">
        <v>-9.0786191564773695</v>
      </c>
      <c r="C423" s="1">
        <v>-16.191008713974298</v>
      </c>
      <c r="D423" s="1">
        <v>-21.088480307393699</v>
      </c>
      <c r="E423">
        <v>-10.955335224696199</v>
      </c>
    </row>
    <row r="424" spans="1:5" x14ac:dyDescent="0.25">
      <c r="A424" s="1">
        <v>1271.03</v>
      </c>
      <c r="B424" s="1">
        <v>-9.0861699781756897</v>
      </c>
      <c r="C424" s="1">
        <v>-16.187869585411299</v>
      </c>
      <c r="D424" s="1">
        <v>-21.085236036510398</v>
      </c>
      <c r="E424">
        <v>-10.945980490068299</v>
      </c>
    </row>
    <row r="425" spans="1:5" x14ac:dyDescent="0.25">
      <c r="A425" s="1">
        <v>1271.04</v>
      </c>
      <c r="B425" s="1">
        <v>-9.0936112240128004</v>
      </c>
      <c r="C425" s="1">
        <v>-16.184534220566299</v>
      </c>
      <c r="D425" s="1">
        <v>-21.081762463030799</v>
      </c>
      <c r="E425">
        <v>-10.9366170019691</v>
      </c>
    </row>
    <row r="426" spans="1:5" x14ac:dyDescent="0.25">
      <c r="A426" s="1">
        <v>1271.05</v>
      </c>
      <c r="B426" s="1">
        <v>-9.1009415129573394</v>
      </c>
      <c r="C426" s="1">
        <v>-16.1810118658675</v>
      </c>
      <c r="D426" s="1">
        <v>-21.078070110585099</v>
      </c>
      <c r="E426">
        <v>-10.9272431961035</v>
      </c>
    </row>
    <row r="427" spans="1:5" x14ac:dyDescent="0.25">
      <c r="A427" s="1">
        <v>1271.06</v>
      </c>
      <c r="B427" s="1">
        <v>-9.1081596218371796</v>
      </c>
      <c r="C427" s="1">
        <v>-16.1773123057961</v>
      </c>
      <c r="D427" s="1">
        <v>-21.074170180137699</v>
      </c>
      <c r="E427">
        <v>-10.917857756520499</v>
      </c>
    </row>
    <row r="428" spans="1:5" x14ac:dyDescent="0.25">
      <c r="A428" s="1">
        <v>1271.07</v>
      </c>
      <c r="B428" s="1">
        <v>-9.1152645364232097</v>
      </c>
      <c r="C428" s="1">
        <v>-16.173445669961101</v>
      </c>
      <c r="D428" s="1">
        <v>-21.070074876483499</v>
      </c>
      <c r="E428">
        <v>-10.9084596895958</v>
      </c>
    </row>
    <row r="429" spans="1:5" x14ac:dyDescent="0.25">
      <c r="A429" s="1">
        <v>1271.08</v>
      </c>
      <c r="B429" s="1">
        <v>-9.1222554919873193</v>
      </c>
      <c r="C429" s="1">
        <v>-16.1694222495688</v>
      </c>
      <c r="D429" s="1">
        <v>-21.065796862628702</v>
      </c>
      <c r="E429">
        <v>-10.8990483164648</v>
      </c>
    </row>
    <row r="430" spans="1:5" x14ac:dyDescent="0.25">
      <c r="A430" s="1">
        <v>1271.0899999999999</v>
      </c>
      <c r="B430" s="1">
        <v>-9.1291320385805506</v>
      </c>
      <c r="C430" s="1">
        <v>-16.1652525742129</v>
      </c>
      <c r="D430" s="1">
        <v>-21.061349153776099</v>
      </c>
      <c r="E430">
        <v>-10.889623358310599</v>
      </c>
    </row>
    <row r="431" spans="1:5" x14ac:dyDescent="0.25">
      <c r="A431" s="1">
        <v>1271.0999999999999</v>
      </c>
      <c r="B431" s="1">
        <v>-9.1358940869577694</v>
      </c>
      <c r="C431" s="1">
        <v>-16.160947516857899</v>
      </c>
      <c r="D431" s="1">
        <v>-21.056744942243199</v>
      </c>
      <c r="E431">
        <v>-10.880184900267199</v>
      </c>
    </row>
    <row r="432" spans="1:5" x14ac:dyDescent="0.25">
      <c r="A432" s="1">
        <v>1271.1099999999999</v>
      </c>
      <c r="B432" s="1">
        <v>-9.1425419156926804</v>
      </c>
      <c r="C432" s="1">
        <v>-16.156518360199598</v>
      </c>
      <c r="D432" s="1">
        <v>-21.051997532055399</v>
      </c>
      <c r="E432">
        <v>-10.8707334601432</v>
      </c>
    </row>
    <row r="433" spans="1:5" x14ac:dyDescent="0.25">
      <c r="A433" s="1">
        <v>1271.1199999999999</v>
      </c>
      <c r="B433" s="1">
        <v>-9.1490762579765192</v>
      </c>
      <c r="C433" s="1">
        <v>-16.151976834441999</v>
      </c>
      <c r="D433" s="1">
        <v>-21.047120703344302</v>
      </c>
      <c r="E433">
        <v>-10.861269972408</v>
      </c>
    </row>
    <row r="434" spans="1:5" x14ac:dyDescent="0.25">
      <c r="A434" s="1">
        <v>1271.1300000000001</v>
      </c>
      <c r="B434" s="1">
        <v>-9.1554983545451005</v>
      </c>
      <c r="C434" s="1">
        <v>-16.147335079732301</v>
      </c>
      <c r="D434" s="1">
        <v>-21.042128433833501</v>
      </c>
      <c r="E434">
        <v>-10.851795784121199</v>
      </c>
    </row>
    <row r="435" spans="1:5" x14ac:dyDescent="0.25">
      <c r="A435" s="1">
        <v>1271.1400000000001</v>
      </c>
      <c r="B435" s="1">
        <v>-9.1618099493092906</v>
      </c>
      <c r="C435" s="1">
        <v>-16.142605633685498</v>
      </c>
      <c r="D435" s="1">
        <v>-21.037034443546101</v>
      </c>
      <c r="E435">
        <v>-10.842312681804099</v>
      </c>
    </row>
    <row r="436" spans="1:5" x14ac:dyDescent="0.25">
      <c r="A436" s="1">
        <v>1271.1500000000001</v>
      </c>
      <c r="B436" s="1">
        <v>-9.1680132556055192</v>
      </c>
      <c r="C436" s="1">
        <v>-16.137801562453099</v>
      </c>
      <c r="D436" s="1">
        <v>-21.031852563751102</v>
      </c>
      <c r="E436">
        <v>-10.8328229713185</v>
      </c>
    </row>
    <row r="437" spans="1:5" x14ac:dyDescent="0.25">
      <c r="A437" s="1">
        <v>1271.1600000000001</v>
      </c>
      <c r="B437" s="1">
        <v>-9.1741109760802804</v>
      </c>
      <c r="C437" s="1">
        <v>-16.132936700540601</v>
      </c>
      <c r="D437" s="1">
        <v>-21.026596834615301</v>
      </c>
      <c r="E437">
        <v>-10.8233294810498</v>
      </c>
    </row>
    <row r="438" spans="1:5" x14ac:dyDescent="0.25">
      <c r="A438" s="1">
        <v>1271.17</v>
      </c>
      <c r="B438" s="1">
        <v>-9.1801063207243097</v>
      </c>
      <c r="C438" s="1">
        <v>-16.128025588181501</v>
      </c>
      <c r="D438" s="1">
        <v>-21.021281495488299</v>
      </c>
      <c r="E438">
        <v>-10.813835521685901</v>
      </c>
    </row>
    <row r="439" spans="1:5" x14ac:dyDescent="0.25">
      <c r="A439" s="1">
        <v>1271.18</v>
      </c>
      <c r="B439" s="1">
        <v>-9.1860030890074391</v>
      </c>
      <c r="C439" s="1">
        <v>-16.123083270302601</v>
      </c>
      <c r="D439" s="1">
        <v>-21.015920775719799</v>
      </c>
      <c r="E439">
        <v>-10.8043448830459</v>
      </c>
    </row>
    <row r="440" spans="1:5" x14ac:dyDescent="0.25">
      <c r="A440" s="1">
        <v>1271.19</v>
      </c>
      <c r="B440" s="1">
        <v>-9.1918057031934506</v>
      </c>
      <c r="C440" s="1">
        <v>-16.118125171995899</v>
      </c>
      <c r="D440" s="1">
        <v>-21.010528580842202</v>
      </c>
      <c r="E440">
        <v>-10.7948617767955</v>
      </c>
    </row>
    <row r="441" spans="1:5" x14ac:dyDescent="0.25">
      <c r="A441" s="1">
        <v>1271.2</v>
      </c>
      <c r="B441" s="1">
        <v>-9.1975191613695699</v>
      </c>
      <c r="C441" s="1">
        <v>-16.1131669471024</v>
      </c>
      <c r="D441" s="1">
        <v>-21.0051184744176</v>
      </c>
      <c r="E441">
        <v>-10.7853908452696</v>
      </c>
    </row>
    <row r="442" spans="1:5" x14ac:dyDescent="0.25">
      <c r="A442" s="1">
        <v>1271.21</v>
      </c>
      <c r="B442" s="1">
        <v>-9.2031490098299695</v>
      </c>
      <c r="C442" s="1">
        <v>-16.108224559411301</v>
      </c>
      <c r="D442" s="1">
        <v>-20.9997038589838</v>
      </c>
      <c r="E442">
        <v>-10.775937206124</v>
      </c>
    </row>
    <row r="443" spans="1:5" x14ac:dyDescent="0.25">
      <c r="A443" s="1">
        <v>1271.22</v>
      </c>
      <c r="B443" s="1">
        <v>-9.2087013813856995</v>
      </c>
      <c r="C443" s="1">
        <v>-16.103314369343298</v>
      </c>
      <c r="D443" s="1">
        <v>-20.9942983130085</v>
      </c>
      <c r="E443">
        <v>-10.766506375879199</v>
      </c>
    </row>
    <row r="444" spans="1:5" x14ac:dyDescent="0.25">
      <c r="A444" s="1">
        <v>1271.23</v>
      </c>
      <c r="B444" s="1">
        <v>-9.2141830054810292</v>
      </c>
      <c r="C444" s="1">
        <v>-16.0984530458501</v>
      </c>
      <c r="D444" s="1">
        <v>-20.988915968222098</v>
      </c>
      <c r="E444">
        <v>-10.757104079552301</v>
      </c>
    </row>
    <row r="445" spans="1:5" x14ac:dyDescent="0.25">
      <c r="A445" s="1">
        <v>1271.24</v>
      </c>
      <c r="B445" s="1">
        <v>-9.2196011312223707</v>
      </c>
      <c r="C445" s="1">
        <v>-16.093657418623099</v>
      </c>
      <c r="D445" s="1">
        <v>-20.983571409556099</v>
      </c>
      <c r="E445">
        <v>-10.7477360548221</v>
      </c>
    </row>
    <row r="446" spans="1:5" x14ac:dyDescent="0.25">
      <c r="A446" s="1">
        <v>1271.25</v>
      </c>
      <c r="B446" s="1">
        <v>-9.2249634337540307</v>
      </c>
      <c r="C446" s="1">
        <v>-16.088944289222599</v>
      </c>
      <c r="D446" s="1">
        <v>-20.978279629361101</v>
      </c>
      <c r="E446">
        <v>-10.738407968859899</v>
      </c>
    </row>
    <row r="447" spans="1:5" x14ac:dyDescent="0.25">
      <c r="A447" s="1">
        <v>1271.26</v>
      </c>
      <c r="B447" s="1">
        <v>-9.2302778567456691</v>
      </c>
      <c r="C447" s="1">
        <v>-16.084330402350801</v>
      </c>
      <c r="D447" s="1">
        <v>-20.9730562136982</v>
      </c>
      <c r="E447">
        <v>-10.729125284506001</v>
      </c>
    </row>
    <row r="448" spans="1:5" x14ac:dyDescent="0.25">
      <c r="A448" s="1">
        <v>1271.27</v>
      </c>
      <c r="B448" s="1">
        <v>-9.2355524971100706</v>
      </c>
      <c r="C448" s="1">
        <v>-16.079832588666701</v>
      </c>
      <c r="D448" s="1">
        <v>-20.967916721990701</v>
      </c>
      <c r="E448">
        <v>-10.7198930786855</v>
      </c>
    </row>
    <row r="449" spans="1:5" x14ac:dyDescent="0.25">
      <c r="A449" s="1">
        <v>1271.28</v>
      </c>
      <c r="B449" s="1">
        <v>-9.2407955142682905</v>
      </c>
      <c r="C449" s="1">
        <v>-16.075467724363101</v>
      </c>
      <c r="D449" s="1">
        <v>-20.9628770472318</v>
      </c>
      <c r="E449">
        <v>-10.710715946537301</v>
      </c>
    </row>
    <row r="450" spans="1:5" x14ac:dyDescent="0.25">
      <c r="A450" s="1">
        <v>1271.29</v>
      </c>
      <c r="B450" s="1">
        <v>-9.2460150768792495</v>
      </c>
      <c r="C450" s="1">
        <v>-16.071252651260199</v>
      </c>
      <c r="D450" s="1">
        <v>-20.957953427060499</v>
      </c>
      <c r="E450">
        <v>-10.7015979506745</v>
      </c>
    </row>
    <row r="451" spans="1:5" x14ac:dyDescent="0.25">
      <c r="A451" s="1">
        <v>1271.3</v>
      </c>
      <c r="B451" s="1">
        <v>-9.2512192262152393</v>
      </c>
      <c r="C451" s="1">
        <v>-16.067204083512099</v>
      </c>
      <c r="D451" s="1">
        <v>-20.9531624621719</v>
      </c>
      <c r="E451">
        <v>-10.6925426685709</v>
      </c>
    </row>
    <row r="452" spans="1:5" x14ac:dyDescent="0.25">
      <c r="A452" s="1">
        <v>1271.31</v>
      </c>
      <c r="B452" s="1">
        <v>-9.2564157772089395</v>
      </c>
      <c r="C452" s="1">
        <v>-16.0633383944425</v>
      </c>
      <c r="D452" s="1">
        <v>-20.948520850755099</v>
      </c>
      <c r="E452">
        <v>-10.6835532583654</v>
      </c>
    </row>
    <row r="453" spans="1:5" x14ac:dyDescent="0.25">
      <c r="A453" s="1">
        <v>1271.32</v>
      </c>
      <c r="B453" s="1">
        <v>-9.2616123006843001</v>
      </c>
      <c r="C453" s="1">
        <v>-16.059671704141401</v>
      </c>
      <c r="D453" s="1">
        <v>-20.944045032435</v>
      </c>
      <c r="E453">
        <v>-10.674632422853</v>
      </c>
    </row>
    <row r="454" spans="1:5" x14ac:dyDescent="0.25">
      <c r="A454" s="1">
        <v>1271.33</v>
      </c>
      <c r="B454" s="1">
        <v>-9.2668160790795806</v>
      </c>
      <c r="C454" s="1">
        <v>-16.056219996417202</v>
      </c>
      <c r="D454" s="1">
        <v>-20.9397509116823</v>
      </c>
      <c r="E454">
        <v>-10.665782385004499</v>
      </c>
    </row>
    <row r="455" spans="1:5" x14ac:dyDescent="0.25">
      <c r="A455" s="1">
        <v>1271.3399999999999</v>
      </c>
      <c r="B455" s="1">
        <v>-9.2720340377338708</v>
      </c>
      <c r="C455" s="1">
        <v>-16.052998855762802</v>
      </c>
      <c r="D455" s="1">
        <v>-20.935653801369799</v>
      </c>
      <c r="E455">
        <v>-10.6570048482878</v>
      </c>
    </row>
    <row r="456" spans="1:5" x14ac:dyDescent="0.25">
      <c r="A456" s="1">
        <v>1271.3499999999999</v>
      </c>
      <c r="B456" s="1">
        <v>-9.2772726703796309</v>
      </c>
      <c r="C456" s="1">
        <v>-16.050023261002998</v>
      </c>
      <c r="D456" s="1">
        <v>-20.9317685547162</v>
      </c>
      <c r="E456">
        <v>-10.6483009238143</v>
      </c>
    </row>
    <row r="457" spans="1:5" x14ac:dyDescent="0.25">
      <c r="A457" s="1">
        <v>1271.3599999999999</v>
      </c>
      <c r="B457" s="1">
        <v>-9.2825379493623696</v>
      </c>
      <c r="C457" s="1">
        <v>-16.0473075439041</v>
      </c>
      <c r="D457" s="1">
        <v>-20.928109972466899</v>
      </c>
      <c r="E457">
        <v>-10.639671059058299</v>
      </c>
    </row>
    <row r="458" spans="1:5" x14ac:dyDescent="0.25">
      <c r="A458" s="1">
        <v>1271.3699999999999</v>
      </c>
      <c r="B458" s="1">
        <v>-9.28783522079347</v>
      </c>
      <c r="C458" s="1">
        <v>-16.0448654559037</v>
      </c>
      <c r="D458" s="1">
        <v>-20.9246929953039</v>
      </c>
      <c r="E458">
        <v>-10.631114953332499</v>
      </c>
    </row>
    <row r="459" spans="1:5" x14ac:dyDescent="0.25">
      <c r="A459" s="1">
        <v>1271.3800000000001</v>
      </c>
      <c r="B459" s="1">
        <v>-9.2931691350014791</v>
      </c>
      <c r="C459" s="1">
        <v>-16.0427100638883</v>
      </c>
      <c r="D459" s="1">
        <v>-20.921532532555499</v>
      </c>
      <c r="E459">
        <v>-10.6226315522453</v>
      </c>
    </row>
    <row r="460" spans="1:5" x14ac:dyDescent="0.25">
      <c r="A460" s="1">
        <v>1271.3900000000001</v>
      </c>
      <c r="B460" s="1">
        <v>-9.2985436065521405</v>
      </c>
      <c r="C460" s="1">
        <v>-16.0408538106545</v>
      </c>
      <c r="D460" s="1">
        <v>-20.9186433088047</v>
      </c>
      <c r="E460">
        <v>-10.6142191294859</v>
      </c>
    </row>
    <row r="461" spans="1:5" x14ac:dyDescent="0.25">
      <c r="A461" s="1">
        <v>1271.4000000000001</v>
      </c>
      <c r="B461" s="1">
        <v>-9.3039617560130594</v>
      </c>
      <c r="C461" s="1">
        <v>-16.039308607677601</v>
      </c>
      <c r="D461" s="1">
        <v>-20.916039606880801</v>
      </c>
      <c r="E461">
        <v>-10.6058753305706</v>
      </c>
    </row>
    <row r="462" spans="1:5" x14ac:dyDescent="0.25">
      <c r="A462" s="1">
        <v>1271.4100000000001</v>
      </c>
      <c r="B462" s="1">
        <v>-9.3094259064709597</v>
      </c>
      <c r="C462" s="1">
        <v>-16.038085857201299</v>
      </c>
      <c r="D462" s="1">
        <v>-20.913735254324099</v>
      </c>
      <c r="E462">
        <v>-10.5975971564652</v>
      </c>
    </row>
    <row r="463" spans="1:5" x14ac:dyDescent="0.25">
      <c r="A463" s="1">
        <v>1271.42</v>
      </c>
      <c r="B463" s="1">
        <v>-9.3149376510551303</v>
      </c>
      <c r="C463" s="1">
        <v>-16.0371963641653</v>
      </c>
      <c r="D463" s="1">
        <v>-20.911743400687602</v>
      </c>
      <c r="E463">
        <v>-10.5893810694322</v>
      </c>
    </row>
    <row r="464" spans="1:5" x14ac:dyDescent="0.25">
      <c r="A464" s="1">
        <v>1271.43</v>
      </c>
      <c r="B464" s="1">
        <v>-9.3204979172318492</v>
      </c>
      <c r="C464" s="1">
        <v>-16.036650332073101</v>
      </c>
      <c r="D464" s="1">
        <v>-20.910076677478699</v>
      </c>
      <c r="E464">
        <v>-10.581223094662199</v>
      </c>
    </row>
    <row r="465" spans="1:5" x14ac:dyDescent="0.25">
      <c r="A465" s="1">
        <v>1271.44</v>
      </c>
      <c r="B465" s="1">
        <v>-9.3261069776341099</v>
      </c>
      <c r="C465" s="1">
        <v>-16.036457284119901</v>
      </c>
      <c r="D465" s="1">
        <v>-20.908747442023799</v>
      </c>
      <c r="E465">
        <v>-10.573118852267401</v>
      </c>
    </row>
    <row r="466" spans="1:5" x14ac:dyDescent="0.25">
      <c r="A466" s="1">
        <v>1271.45</v>
      </c>
      <c r="B466" s="1">
        <v>-9.3317644662798092</v>
      </c>
      <c r="C466" s="1">
        <v>-16.036625924232101</v>
      </c>
      <c r="D466" s="1">
        <v>-20.907767223027601</v>
      </c>
      <c r="E466">
        <v>-10.5650635248229</v>
      </c>
    </row>
    <row r="467" spans="1:5" x14ac:dyDescent="0.25">
      <c r="A467" s="1">
        <v>1271.46</v>
      </c>
      <c r="B467" s="1">
        <v>-9.3374694638338802</v>
      </c>
      <c r="C467" s="1">
        <v>-16.037163911607099</v>
      </c>
      <c r="D467" s="1">
        <v>-20.907147006841601</v>
      </c>
      <c r="E467">
        <v>-10.5570518290953</v>
      </c>
    </row>
    <row r="468" spans="1:5" x14ac:dyDescent="0.25">
      <c r="A468" s="1">
        <v>1271.47</v>
      </c>
      <c r="B468" s="1">
        <v>-9.3432205148817093</v>
      </c>
      <c r="C468" s="1">
        <v>-16.038077791120401</v>
      </c>
      <c r="D468" s="1">
        <v>-20.906896896292899</v>
      </c>
      <c r="E468">
        <v>-10.549078035578299</v>
      </c>
    </row>
    <row r="469" spans="1:5" x14ac:dyDescent="0.25">
      <c r="A469" s="1">
        <v>1271.48</v>
      </c>
      <c r="B469" s="1">
        <v>-9.3490156428213798</v>
      </c>
      <c r="C469" s="1">
        <v>-16.039373005091399</v>
      </c>
      <c r="D469" s="1">
        <v>-20.907026074697001</v>
      </c>
      <c r="E469">
        <v>-10.541135956896399</v>
      </c>
    </row>
    <row r="470" spans="1:5" x14ac:dyDescent="0.25">
      <c r="A470" s="1">
        <v>1271.49</v>
      </c>
      <c r="B470" s="1">
        <v>-9.3548523362873599</v>
      </c>
      <c r="C470" s="1">
        <v>-16.041053986842599</v>
      </c>
      <c r="D470" s="1">
        <v>-20.9075428130148</v>
      </c>
      <c r="E470">
        <v>-10.5332189956554</v>
      </c>
    </row>
    <row r="471" spans="1:5" x14ac:dyDescent="0.25">
      <c r="A471" s="1">
        <v>1271.5</v>
      </c>
      <c r="B471" s="1">
        <v>-9.3607276445308507</v>
      </c>
      <c r="C471" s="1">
        <v>-16.0431243182244</v>
      </c>
      <c r="D471" s="1">
        <v>-20.9084536408688</v>
      </c>
      <c r="E471">
        <v>-10.5253202164866</v>
      </c>
    </row>
    <row r="472" spans="1:5" x14ac:dyDescent="0.25">
      <c r="A472" s="1">
        <v>1271.51</v>
      </c>
      <c r="B472" s="1">
        <v>-9.3666382467264704</v>
      </c>
      <c r="C472" s="1">
        <v>-16.045586784705801</v>
      </c>
      <c r="D472" s="1">
        <v>-20.909763454883699</v>
      </c>
      <c r="E472">
        <v>-10.5174323766327</v>
      </c>
    </row>
    <row r="473" spans="1:5" x14ac:dyDescent="0.25">
      <c r="A473" s="1">
        <v>1271.52</v>
      </c>
      <c r="B473" s="1">
        <v>-9.3725805743663493</v>
      </c>
      <c r="C473" s="1">
        <v>-16.0484434210099</v>
      </c>
      <c r="D473" s="1">
        <v>-20.911476461903799</v>
      </c>
      <c r="E473">
        <v>-10.509547991294999</v>
      </c>
    </row>
    <row r="474" spans="1:5" x14ac:dyDescent="0.25">
      <c r="A474" s="1">
        <v>1271.53</v>
      </c>
      <c r="B474" s="1">
        <v>-9.3785509568059098</v>
      </c>
      <c r="C474" s="1">
        <v>-16.051695448920899</v>
      </c>
      <c r="D474" s="1">
        <v>-20.913596428805501</v>
      </c>
      <c r="E474">
        <v>-10.501659423806901</v>
      </c>
    </row>
    <row r="475" spans="1:5" x14ac:dyDescent="0.25">
      <c r="A475" s="1">
        <v>1271.54</v>
      </c>
      <c r="B475" s="1">
        <v>-9.3845457252454008</v>
      </c>
      <c r="C475" s="1">
        <v>-16.0553431173071</v>
      </c>
      <c r="D475" s="1">
        <v>-20.91612646698</v>
      </c>
      <c r="E475">
        <v>-10.4937590139966</v>
      </c>
    </row>
    <row r="476" spans="1:5" x14ac:dyDescent="0.25">
      <c r="A476" s="1">
        <v>1271.55</v>
      </c>
      <c r="B476" s="1">
        <v>-9.3905612812566694</v>
      </c>
      <c r="C476" s="1">
        <v>-16.059385672549698</v>
      </c>
      <c r="D476" s="1">
        <v>-20.919068739741</v>
      </c>
      <c r="E476">
        <v>-10.4858390109893</v>
      </c>
    </row>
    <row r="477" spans="1:5" x14ac:dyDescent="0.25">
      <c r="A477" s="1">
        <v>1271.56</v>
      </c>
      <c r="B477" s="1">
        <v>-9.3965941372297799</v>
      </c>
      <c r="C477" s="1">
        <v>-16.063821724074899</v>
      </c>
      <c r="D477" s="1">
        <v>-20.922424017742799</v>
      </c>
      <c r="E477">
        <v>-10.4778914959183</v>
      </c>
    </row>
    <row r="478" spans="1:5" x14ac:dyDescent="0.25">
      <c r="A478" s="1">
        <v>1271.57</v>
      </c>
      <c r="B478" s="1">
        <v>-9.4026409392658703</v>
      </c>
      <c r="C478" s="1">
        <v>-16.068649369037502</v>
      </c>
      <c r="D478" s="1">
        <v>-20.926191712844801</v>
      </c>
      <c r="E478">
        <v>-10.4699084035187</v>
      </c>
    </row>
    <row r="479" spans="1:5" x14ac:dyDescent="0.25">
      <c r="A479" s="1">
        <v>1271.58</v>
      </c>
      <c r="B479" s="1">
        <v>-9.4086984765321198</v>
      </c>
      <c r="C479" s="1">
        <v>-16.073865992298899</v>
      </c>
      <c r="D479" s="1">
        <v>-20.930370285785202</v>
      </c>
      <c r="E479">
        <v>-10.4618814699633</v>
      </c>
    </row>
    <row r="480" spans="1:5" x14ac:dyDescent="0.25">
      <c r="A480" s="1">
        <v>1271.5899999999999</v>
      </c>
      <c r="B480" s="1">
        <v>-9.4147636669883905</v>
      </c>
      <c r="C480" s="1">
        <v>-16.079468168856099</v>
      </c>
      <c r="D480" s="1">
        <v>-20.934957509475801</v>
      </c>
      <c r="E480">
        <v>-10.453802135416799</v>
      </c>
    </row>
    <row r="481" spans="1:5" x14ac:dyDescent="0.25">
      <c r="A481" s="1">
        <v>1271.5999999999999</v>
      </c>
      <c r="B481" s="1">
        <v>-9.4208335236747391</v>
      </c>
      <c r="C481" s="1">
        <v>-16.085451510969399</v>
      </c>
      <c r="D481" s="1">
        <v>-20.939950295145401</v>
      </c>
      <c r="E481">
        <v>-10.4456615564786</v>
      </c>
    </row>
    <row r="482" spans="1:5" x14ac:dyDescent="0.25">
      <c r="A482" s="1">
        <v>1271.6099999999999</v>
      </c>
      <c r="B482" s="1">
        <v>-9.4269051450831096</v>
      </c>
      <c r="C482" s="1">
        <v>-16.091810806089999</v>
      </c>
      <c r="D482" s="1">
        <v>-20.945344783971599</v>
      </c>
      <c r="E482">
        <v>-10.437450676625</v>
      </c>
    </row>
    <row r="483" spans="1:5" x14ac:dyDescent="0.25">
      <c r="A483" s="1">
        <v>1271.6199999999999</v>
      </c>
      <c r="B483" s="1">
        <v>-9.4329757427732694</v>
      </c>
      <c r="C483" s="1">
        <v>-16.098540322945301</v>
      </c>
      <c r="D483" s="1">
        <v>-20.9511367547757</v>
      </c>
      <c r="E483">
        <v>-10.4291602445712</v>
      </c>
    </row>
    <row r="484" spans="1:5" x14ac:dyDescent="0.25">
      <c r="A484" s="1">
        <v>1271.6300000000001</v>
      </c>
      <c r="B484" s="1">
        <v>-9.4390426570901091</v>
      </c>
      <c r="C484" s="1">
        <v>-16.105633682853199</v>
      </c>
      <c r="D484" s="1">
        <v>-20.957321538884301</v>
      </c>
      <c r="E484">
        <v>-10.420780869553001</v>
      </c>
    </row>
    <row r="485" spans="1:5" x14ac:dyDescent="0.25">
      <c r="A485" s="1">
        <v>1271.6400000000001</v>
      </c>
      <c r="B485" s="1">
        <v>-9.4451033619864102</v>
      </c>
      <c r="C485" s="1">
        <v>-16.1130839015917</v>
      </c>
      <c r="D485" s="1">
        <v>-20.963894184135398</v>
      </c>
      <c r="E485">
        <v>-10.4123030897132</v>
      </c>
    </row>
    <row r="486" spans="1:5" x14ac:dyDescent="0.25">
      <c r="A486" s="1">
        <v>1271.6500000000001</v>
      </c>
      <c r="B486" s="1">
        <v>-9.4511554225818006</v>
      </c>
      <c r="C486" s="1">
        <v>-16.1208834186336</v>
      </c>
      <c r="D486" s="1">
        <v>-20.970849742690501</v>
      </c>
      <c r="E486">
        <v>-10.403717520243401</v>
      </c>
    </row>
    <row r="487" spans="1:5" x14ac:dyDescent="0.25">
      <c r="A487" s="1">
        <v>1271.6600000000001</v>
      </c>
      <c r="B487" s="1">
        <v>-9.4571964543192806</v>
      </c>
      <c r="C487" s="1">
        <v>-16.1290242027933</v>
      </c>
      <c r="D487" s="1">
        <v>-20.9781827883392</v>
      </c>
      <c r="E487">
        <v>-10.395015048812599</v>
      </c>
    </row>
    <row r="488" spans="1:5" x14ac:dyDescent="0.25">
      <c r="A488" s="1">
        <v>1271.67</v>
      </c>
      <c r="B488" s="1">
        <v>-9.4632241469921805</v>
      </c>
      <c r="C488" s="1">
        <v>-16.137497978072599</v>
      </c>
      <c r="D488" s="1">
        <v>-20.985886915842599</v>
      </c>
      <c r="E488">
        <v>-10.3861868705203</v>
      </c>
    </row>
    <row r="489" spans="1:5" x14ac:dyDescent="0.25">
      <c r="A489" s="1">
        <v>1271.68</v>
      </c>
      <c r="B489" s="1">
        <v>-9.4692362432584591</v>
      </c>
      <c r="C489" s="1">
        <v>-16.146296342291699</v>
      </c>
      <c r="D489" s="1">
        <v>-20.993955273446801</v>
      </c>
      <c r="E489">
        <v>-10.3772245377438</v>
      </c>
    </row>
    <row r="490" spans="1:5" x14ac:dyDescent="0.25">
      <c r="A490" s="1">
        <v>1271.69</v>
      </c>
      <c r="B490" s="1">
        <v>-9.4752305550666804</v>
      </c>
      <c r="C490" s="1">
        <v>-16.1554107519651</v>
      </c>
      <c r="D490" s="1">
        <v>-21.0023803625499</v>
      </c>
      <c r="E490">
        <v>-10.368120053084599</v>
      </c>
    </row>
    <row r="491" spans="1:5" x14ac:dyDescent="0.25">
      <c r="A491" s="1">
        <v>1271.7</v>
      </c>
      <c r="B491" s="1">
        <v>-9.4812049819424598</v>
      </c>
      <c r="C491" s="1">
        <v>-16.164832559566801</v>
      </c>
      <c r="D491" s="1">
        <v>-21.0111539080531</v>
      </c>
      <c r="E491">
        <v>-10.3588659544737</v>
      </c>
    </row>
    <row r="492" spans="1:5" x14ac:dyDescent="0.25">
      <c r="A492" s="1">
        <v>1271.71</v>
      </c>
      <c r="B492" s="1">
        <v>-9.4871575268207202</v>
      </c>
      <c r="C492" s="1">
        <v>-16.174553028566599</v>
      </c>
      <c r="D492" s="1">
        <v>-21.020266708543499</v>
      </c>
      <c r="E492">
        <v>-10.349455471590099</v>
      </c>
    </row>
    <row r="493" spans="1:5" x14ac:dyDescent="0.25">
      <c r="A493" s="1">
        <v>1271.72</v>
      </c>
      <c r="B493" s="1">
        <v>-9.4930863106930907</v>
      </c>
      <c r="C493" s="1">
        <v>-16.184563425409898</v>
      </c>
      <c r="D493" s="1">
        <v>-21.0297091305907</v>
      </c>
      <c r="E493">
        <v>-10.339882540140501</v>
      </c>
    </row>
    <row r="494" spans="1:5" x14ac:dyDescent="0.25">
      <c r="A494" s="1">
        <v>1271.73</v>
      </c>
      <c r="B494" s="1">
        <v>-9.4989895469448804</v>
      </c>
      <c r="C494" s="1">
        <v>-16.194855013585201</v>
      </c>
      <c r="D494" s="1">
        <v>-21.039471660749498</v>
      </c>
      <c r="E494">
        <v>-10.330141872753201</v>
      </c>
    </row>
    <row r="495" spans="1:5" x14ac:dyDescent="0.25">
      <c r="A495" s="1">
        <v>1271.74</v>
      </c>
      <c r="B495" s="1">
        <v>-9.50486557241382</v>
      </c>
      <c r="C495" s="1">
        <v>-16.2054189312211</v>
      </c>
      <c r="D495" s="1">
        <v>-21.0495452183855</v>
      </c>
      <c r="E495">
        <v>-10.3202290708423</v>
      </c>
    </row>
    <row r="496" spans="1:5" x14ac:dyDescent="0.25">
      <c r="A496" s="1">
        <v>1271.75</v>
      </c>
      <c r="B496" s="1">
        <v>-9.5107128613920793</v>
      </c>
      <c r="C496" s="1">
        <v>-16.216246274546201</v>
      </c>
      <c r="D496" s="1">
        <v>-21.0599209033569</v>
      </c>
      <c r="E496">
        <v>-10.310140636455101</v>
      </c>
    </row>
    <row r="497" spans="1:5" x14ac:dyDescent="0.25">
      <c r="A497" s="1">
        <v>1271.76</v>
      </c>
      <c r="B497" s="1">
        <v>-9.5165300469596907</v>
      </c>
      <c r="C497" s="1">
        <v>-16.227328052832402</v>
      </c>
      <c r="D497" s="1">
        <v>-21.070589774892799</v>
      </c>
      <c r="E497">
        <v>-10.299874110461101</v>
      </c>
    </row>
    <row r="498" spans="1:5" x14ac:dyDescent="0.25">
      <c r="A498" s="1">
        <v>1271.77</v>
      </c>
      <c r="B498" s="1">
        <v>-9.5223159473330306</v>
      </c>
      <c r="C498" s="1">
        <v>-16.238655069906098</v>
      </c>
      <c r="D498" s="1">
        <v>-21.0815425456993</v>
      </c>
      <c r="E498">
        <v>-10.289428154194299</v>
      </c>
    </row>
    <row r="499" spans="1:5" x14ac:dyDescent="0.25">
      <c r="A499" s="1">
        <v>1271.78</v>
      </c>
      <c r="B499" s="1">
        <v>-9.5280695669825803</v>
      </c>
      <c r="C499" s="1">
        <v>-16.250218016121998</v>
      </c>
      <c r="D499" s="1">
        <v>-21.092769566912501</v>
      </c>
      <c r="E499">
        <v>-10.2788024813694</v>
      </c>
    </row>
    <row r="500" spans="1:5" x14ac:dyDescent="0.25">
      <c r="A500" s="1">
        <v>1271.79</v>
      </c>
      <c r="B500" s="1">
        <v>-9.5337900733667205</v>
      </c>
      <c r="C500" s="1">
        <v>-16.262007494989401</v>
      </c>
      <c r="D500" s="1">
        <v>-21.104260666434499</v>
      </c>
      <c r="E500">
        <v>-10.267997729430901</v>
      </c>
    </row>
    <row r="501" spans="1:5" x14ac:dyDescent="0.25">
      <c r="A501" s="1">
        <v>1271.8</v>
      </c>
      <c r="B501" s="1">
        <v>-9.5394768040212092</v>
      </c>
      <c r="C501" s="1">
        <v>-16.274013828028799</v>
      </c>
      <c r="D501" s="1">
        <v>-21.116004434585701</v>
      </c>
      <c r="E501">
        <v>-10.257015294703899</v>
      </c>
    </row>
    <row r="502" spans="1:5" x14ac:dyDescent="0.25">
      <c r="A502" s="1">
        <v>1271.81</v>
      </c>
      <c r="B502" s="1">
        <v>-9.54512931066931</v>
      </c>
      <c r="C502" s="1">
        <v>-16.286226934549902</v>
      </c>
      <c r="D502" s="1">
        <v>-21.127988750141601</v>
      </c>
      <c r="E502">
        <v>-10.2458571289138</v>
      </c>
    </row>
    <row r="503" spans="1:5" x14ac:dyDescent="0.25">
      <c r="A503" s="1">
        <v>1271.82</v>
      </c>
      <c r="B503" s="1">
        <v>-9.5507473579916002</v>
      </c>
      <c r="C503" s="1">
        <v>-16.298636273018399</v>
      </c>
      <c r="D503" s="1">
        <v>-21.140201013935901</v>
      </c>
      <c r="E503">
        <v>-10.234525607577501</v>
      </c>
    </row>
    <row r="504" spans="1:5" x14ac:dyDescent="0.25">
      <c r="A504" s="1">
        <v>1271.83</v>
      </c>
      <c r="B504" s="1">
        <v>-9.5563309116618491</v>
      </c>
      <c r="C504" s="1">
        <v>-16.3112306910404</v>
      </c>
      <c r="D504" s="1">
        <v>-21.152628105008102</v>
      </c>
      <c r="E504">
        <v>-10.2230235469136</v>
      </c>
    </row>
    <row r="505" spans="1:5" x14ac:dyDescent="0.25">
      <c r="A505" s="1">
        <v>1271.8399999999999</v>
      </c>
      <c r="B505" s="1">
        <v>-9.5618801865807797</v>
      </c>
      <c r="C505" s="1">
        <v>-16.323998828912899</v>
      </c>
      <c r="D505" s="1">
        <v>-21.165256195215498</v>
      </c>
      <c r="E505">
        <v>-10.2113542230158</v>
      </c>
    </row>
    <row r="506" spans="1:5" x14ac:dyDescent="0.25">
      <c r="A506" s="1">
        <v>1271.8499999999999</v>
      </c>
      <c r="B506" s="1">
        <v>-9.5673956309151595</v>
      </c>
      <c r="C506" s="1">
        <v>-16.336929344545599</v>
      </c>
      <c r="D506" s="1">
        <v>-21.178070035648599</v>
      </c>
      <c r="E506">
        <v>-10.1995213491144</v>
      </c>
    </row>
    <row r="507" spans="1:5" x14ac:dyDescent="0.25">
      <c r="A507" s="1">
        <v>1271.8599999999999</v>
      </c>
      <c r="B507" s="1">
        <v>-9.5728778979178308</v>
      </c>
      <c r="C507" s="1">
        <v>-16.3500106923434</v>
      </c>
      <c r="D507" s="1">
        <v>-21.1910533100999</v>
      </c>
      <c r="E507">
        <v>-10.1875290521071</v>
      </c>
    </row>
    <row r="508" spans="1:5" x14ac:dyDescent="0.25">
      <c r="A508" s="1">
        <v>1271.8699999999999</v>
      </c>
      <c r="B508" s="1">
        <v>-9.5783277928564594</v>
      </c>
      <c r="C508" s="1">
        <v>-16.3632309850762</v>
      </c>
      <c r="D508" s="1">
        <v>-21.2041900590301</v>
      </c>
      <c r="E508">
        <v>-10.175381871457001</v>
      </c>
    </row>
    <row r="509" spans="1:5" x14ac:dyDescent="0.25">
      <c r="A509" s="1">
        <v>1271.8800000000001</v>
      </c>
      <c r="B509" s="1">
        <v>-9.5837462703781906</v>
      </c>
      <c r="C509" s="1">
        <v>-16.3765781134184</v>
      </c>
      <c r="D509" s="1">
        <v>-21.217464696456801</v>
      </c>
      <c r="E509">
        <v>-10.163084755874699</v>
      </c>
    </row>
    <row r="510" spans="1:5" x14ac:dyDescent="0.25">
      <c r="A510" s="1">
        <v>1271.8900000000001</v>
      </c>
      <c r="B510" s="1">
        <v>-9.5891345426752999</v>
      </c>
      <c r="C510" s="1">
        <v>-16.390039718224099</v>
      </c>
      <c r="D510" s="1">
        <v>-21.230861657323398</v>
      </c>
      <c r="E510">
        <v>-10.1506430318664</v>
      </c>
    </row>
    <row r="511" spans="1:5" x14ac:dyDescent="0.25">
      <c r="A511" s="1">
        <v>1271.9000000000001</v>
      </c>
      <c r="B511" s="1">
        <v>-9.5944940708684694</v>
      </c>
      <c r="C511" s="1">
        <v>-16.403603432748401</v>
      </c>
      <c r="D511" s="1">
        <v>-21.244366156685601</v>
      </c>
      <c r="E511">
        <v>-10.1380622408729</v>
      </c>
    </row>
    <row r="512" spans="1:5" x14ac:dyDescent="0.25">
      <c r="A512" s="1">
        <v>1271.9100000000001</v>
      </c>
      <c r="B512" s="1">
        <v>-9.5998264963999098</v>
      </c>
      <c r="C512" s="1">
        <v>-16.417257075760499</v>
      </c>
      <c r="D512" s="1">
        <v>-21.257964117313001</v>
      </c>
      <c r="E512">
        <v>-10.125348016615099</v>
      </c>
    </row>
    <row r="513" spans="1:5" x14ac:dyDescent="0.25">
      <c r="A513" s="1">
        <v>1271.92</v>
      </c>
      <c r="B513" s="1">
        <v>-9.6051335899448809</v>
      </c>
      <c r="C513" s="1">
        <v>-16.430988562324199</v>
      </c>
      <c r="D513" s="1">
        <v>-21.271641947140701</v>
      </c>
      <c r="E513">
        <v>-10.112506015387799</v>
      </c>
    </row>
    <row r="514" spans="1:5" x14ac:dyDescent="0.25">
      <c r="A514" s="1">
        <v>1271.93</v>
      </c>
      <c r="B514" s="1">
        <v>-9.6104171865989905</v>
      </c>
      <c r="C514" s="1">
        <v>-16.444785698342798</v>
      </c>
      <c r="D514" s="1">
        <v>-21.285386282907901</v>
      </c>
      <c r="E514">
        <v>-10.0995418141191</v>
      </c>
    </row>
    <row r="515" spans="1:5" x14ac:dyDescent="0.25">
      <c r="A515" s="1">
        <v>1271.94</v>
      </c>
      <c r="B515" s="1">
        <v>-9.6156791410051703</v>
      </c>
      <c r="C515" s="1">
        <v>-16.458636121907499</v>
      </c>
      <c r="D515" s="1">
        <v>-21.299183960420301</v>
      </c>
      <c r="E515">
        <v>-10.0864608691714</v>
      </c>
    </row>
    <row r="516" spans="1:5" x14ac:dyDescent="0.25">
      <c r="A516" s="1">
        <v>1271.95</v>
      </c>
      <c r="B516" s="1">
        <v>-9.6209213223177308</v>
      </c>
      <c r="C516" s="1">
        <v>-16.472527384142499</v>
      </c>
      <c r="D516" s="1">
        <v>-21.313022203015901</v>
      </c>
      <c r="E516">
        <v>-10.073268447784599</v>
      </c>
    </row>
    <row r="517" spans="1:5" x14ac:dyDescent="0.25">
      <c r="A517" s="1">
        <v>1271.96</v>
      </c>
      <c r="B517" s="1">
        <v>-9.6261456054553101</v>
      </c>
      <c r="C517" s="1">
        <v>-16.486447198411199</v>
      </c>
      <c r="D517" s="1">
        <v>-21.326888478932801</v>
      </c>
      <c r="E517">
        <v>-10.0599695526096</v>
      </c>
    </row>
    <row r="518" spans="1:5" x14ac:dyDescent="0.25">
      <c r="A518" s="1">
        <v>1271.97</v>
      </c>
      <c r="B518" s="1">
        <v>-9.6313538226260498</v>
      </c>
      <c r="C518" s="1">
        <v>-16.500383385166</v>
      </c>
      <c r="D518" s="1">
        <v>-21.3407700097525</v>
      </c>
      <c r="E518">
        <v>-10.046568894350401</v>
      </c>
    </row>
    <row r="519" spans="1:5" x14ac:dyDescent="0.25">
      <c r="A519" s="1">
        <v>1271.98</v>
      </c>
      <c r="B519" s="1">
        <v>-9.6365477698467608</v>
      </c>
      <c r="C519" s="1">
        <v>-16.514323718075001</v>
      </c>
      <c r="D519" s="1">
        <v>-21.354654355544699</v>
      </c>
      <c r="E519">
        <v>-10.0330708730548</v>
      </c>
    </row>
    <row r="520" spans="1:5" x14ac:dyDescent="0.25">
      <c r="A520" s="1">
        <v>1271.99</v>
      </c>
      <c r="B520" s="1">
        <v>-9.6417292143724396</v>
      </c>
      <c r="C520" s="1">
        <v>-16.528255924100598</v>
      </c>
      <c r="D520" s="1">
        <v>-21.368529518507099</v>
      </c>
      <c r="E520">
        <v>-10.019479659801</v>
      </c>
    </row>
    <row r="521" spans="1:5" x14ac:dyDescent="0.25">
      <c r="A521" s="1">
        <v>1272</v>
      </c>
      <c r="B521" s="1">
        <v>-9.64689987641869</v>
      </c>
      <c r="C521" s="1">
        <v>-16.5421677004861</v>
      </c>
      <c r="D521" s="1">
        <v>-21.382383287205901</v>
      </c>
      <c r="E521">
        <v>-10.0057993287614</v>
      </c>
    </row>
    <row r="522" spans="1:5" x14ac:dyDescent="0.25">
      <c r="A522" s="1">
        <v>1272.01</v>
      </c>
      <c r="B522" s="1">
        <v>-9.6520613520204996</v>
      </c>
      <c r="C522" s="1">
        <v>-16.556046795251799</v>
      </c>
      <c r="D522" s="1">
        <v>-21.3962032359414</v>
      </c>
      <c r="E522">
        <v>-9.9920339002435004</v>
      </c>
    </row>
    <row r="523" spans="1:5" x14ac:dyDescent="0.25">
      <c r="A523" s="1">
        <v>1272.02</v>
      </c>
      <c r="B523" s="1">
        <v>-9.6572150792986999</v>
      </c>
      <c r="C523" s="1">
        <v>-16.569881328068501</v>
      </c>
      <c r="D523" s="1">
        <v>-21.409976976466901</v>
      </c>
      <c r="E523">
        <v>-9.9781873672132999</v>
      </c>
    </row>
    <row r="524" spans="1:5" x14ac:dyDescent="0.25">
      <c r="A524" s="1">
        <v>1272.03</v>
      </c>
      <c r="B524" s="1">
        <v>-9.6623623275531205</v>
      </c>
      <c r="C524" s="1">
        <v>-16.583659998886301</v>
      </c>
      <c r="D524" s="1">
        <v>-21.423692148975199</v>
      </c>
      <c r="E524">
        <v>-9.9642637361881405</v>
      </c>
    </row>
    <row r="525" spans="1:5" x14ac:dyDescent="0.25">
      <c r="A525" s="1">
        <v>1272.04</v>
      </c>
      <c r="B525" s="1">
        <v>-9.6675041635142591</v>
      </c>
      <c r="C525" s="1">
        <v>-16.597371787651301</v>
      </c>
      <c r="D525" s="1">
        <v>-21.437336727790601</v>
      </c>
      <c r="E525">
        <v>-9.9502670206142394</v>
      </c>
    </row>
    <row r="526" spans="1:5" x14ac:dyDescent="0.25">
      <c r="A526" s="1">
        <v>1272.05</v>
      </c>
      <c r="B526" s="1">
        <v>-9.6726414909075693</v>
      </c>
      <c r="C526" s="1">
        <v>-16.6110056736903</v>
      </c>
      <c r="D526" s="1">
        <v>-21.4508988055426</v>
      </c>
      <c r="E526">
        <v>-9.9362012744796093</v>
      </c>
    </row>
    <row r="527" spans="1:5" x14ac:dyDescent="0.25">
      <c r="A527" s="1">
        <v>1272.06</v>
      </c>
      <c r="B527" s="1">
        <v>-9.6777751610933205</v>
      </c>
      <c r="C527" s="1">
        <v>-16.624550640769101</v>
      </c>
      <c r="D527" s="1">
        <v>-21.4643671536348</v>
      </c>
      <c r="E527">
        <v>-9.9220707276051705</v>
      </c>
    </row>
    <row r="528" spans="1:5" x14ac:dyDescent="0.25">
      <c r="A528" s="1">
        <v>1272.07</v>
      </c>
      <c r="B528" s="1">
        <v>-9.6829060204807096</v>
      </c>
      <c r="C528" s="1">
        <v>-16.637995982100598</v>
      </c>
      <c r="D528" s="1">
        <v>-21.477731177431501</v>
      </c>
      <c r="E528">
        <v>-9.9078798624411402</v>
      </c>
    </row>
    <row r="529" spans="1:5" x14ac:dyDescent="0.25">
      <c r="A529" s="1">
        <v>1272.08</v>
      </c>
      <c r="B529" s="1">
        <v>-9.6880349411727806</v>
      </c>
      <c r="C529" s="1">
        <v>-16.651331401921201</v>
      </c>
      <c r="D529" s="1">
        <v>-21.490980814662102</v>
      </c>
      <c r="E529">
        <v>-9.8936334748560206</v>
      </c>
    </row>
    <row r="530" spans="1:5" x14ac:dyDescent="0.25">
      <c r="A530" s="1">
        <v>1272.0899999999999</v>
      </c>
      <c r="B530" s="1">
        <v>-9.6931629294195201</v>
      </c>
      <c r="C530" s="1">
        <v>-16.664547150612801</v>
      </c>
      <c r="D530" s="1">
        <v>-21.5041066717124</v>
      </c>
      <c r="E530">
        <v>-9.8793367033084003</v>
      </c>
    </row>
    <row r="531" spans="1:5" x14ac:dyDescent="0.25">
      <c r="A531" s="1">
        <v>1272.0999999999999</v>
      </c>
      <c r="B531" s="1">
        <v>-9.6982911733109507</v>
      </c>
      <c r="C531" s="1">
        <v>-16.677634202312898</v>
      </c>
      <c r="D531" s="1">
        <v>-21.517100083838201</v>
      </c>
      <c r="E531">
        <v>-9.86499505849042</v>
      </c>
    </row>
    <row r="532" spans="1:5" x14ac:dyDescent="0.25">
      <c r="A532" s="1">
        <v>1272.1099999999999</v>
      </c>
      <c r="B532" s="1">
        <v>-9.7034210410021196</v>
      </c>
      <c r="C532" s="1">
        <v>-16.6905842695156</v>
      </c>
      <c r="D532" s="1">
        <v>-21.529952839045901</v>
      </c>
      <c r="E532">
        <v>-9.8506144682862509</v>
      </c>
    </row>
    <row r="533" spans="1:5" x14ac:dyDescent="0.25">
      <c r="A533" s="1">
        <v>1272.1199999999999</v>
      </c>
      <c r="B533" s="1">
        <v>-9.70855405583014</v>
      </c>
      <c r="C533" s="1">
        <v>-16.703389640665002</v>
      </c>
      <c r="D533" s="1">
        <v>-21.5426573150792</v>
      </c>
      <c r="E533">
        <v>-9.8362012011162694</v>
      </c>
    </row>
    <row r="534" spans="1:5" x14ac:dyDescent="0.25">
      <c r="A534" s="1">
        <v>1272.1300000000001</v>
      </c>
      <c r="B534" s="1">
        <v>-9.7136918626941409</v>
      </c>
      <c r="C534" s="1">
        <v>-16.716043174404</v>
      </c>
      <c r="D534" s="1">
        <v>-21.5552066119687</v>
      </c>
      <c r="E534">
        <v>-9.8217618090185308</v>
      </c>
    </row>
    <row r="535" spans="1:5" x14ac:dyDescent="0.25">
      <c r="A535" s="1">
        <v>1272.1400000000001</v>
      </c>
      <c r="B535" s="1">
        <v>-9.7188362565500892</v>
      </c>
      <c r="C535" s="1">
        <v>-16.728538172745299</v>
      </c>
      <c r="D535" s="1">
        <v>-21.567594410786501</v>
      </c>
      <c r="E535">
        <v>-9.8073032376792995</v>
      </c>
    </row>
    <row r="536" spans="1:5" x14ac:dyDescent="0.25">
      <c r="A536" s="1">
        <v>1272.1500000000001</v>
      </c>
      <c r="B536" s="1">
        <v>-9.7239891881817702</v>
      </c>
      <c r="C536" s="1">
        <v>-16.740868411133899</v>
      </c>
      <c r="D536" s="1">
        <v>-21.5798150352155</v>
      </c>
      <c r="E536">
        <v>-9.7928328334215102</v>
      </c>
    </row>
    <row r="537" spans="1:5" x14ac:dyDescent="0.25">
      <c r="A537" s="1">
        <v>1272.1600000000001</v>
      </c>
      <c r="B537" s="1">
        <v>-9.7291528176645397</v>
      </c>
      <c r="C537" s="1">
        <v>-16.753028075880099</v>
      </c>
      <c r="D537" s="1">
        <v>-21.591863616551901</v>
      </c>
      <c r="E537">
        <v>-9.7783583059817403</v>
      </c>
    </row>
    <row r="538" spans="1:5" x14ac:dyDescent="0.25">
      <c r="A538" s="1">
        <v>1272.17</v>
      </c>
      <c r="B538" s="1">
        <v>-9.7343295952351596</v>
      </c>
      <c r="C538" s="1">
        <v>-16.7650118010312</v>
      </c>
      <c r="D538" s="1">
        <v>-21.6037358310057</v>
      </c>
      <c r="E538">
        <v>-9.7638877172205802</v>
      </c>
    </row>
    <row r="539" spans="1:5" x14ac:dyDescent="0.25">
      <c r="A539" s="1">
        <v>1272.18</v>
      </c>
      <c r="B539" s="1">
        <v>-9.7395223301160705</v>
      </c>
      <c r="C539" s="1">
        <v>-16.776814749396902</v>
      </c>
      <c r="D539" s="1">
        <v>-21.615428569571201</v>
      </c>
      <c r="E539">
        <v>-9.7494295311311703</v>
      </c>
    </row>
    <row r="540" spans="1:5" x14ac:dyDescent="0.25">
      <c r="A540" s="1">
        <v>1272.19</v>
      </c>
      <c r="B540" s="1">
        <v>-9.7447342205591507</v>
      </c>
      <c r="C540" s="1">
        <v>-16.788432730289401</v>
      </c>
      <c r="D540" s="1">
        <v>-21.6269397810957</v>
      </c>
      <c r="E540">
        <v>-9.7349926798618007</v>
      </c>
    </row>
    <row r="541" spans="1:5" x14ac:dyDescent="0.25">
      <c r="A541" s="1">
        <v>1272.2</v>
      </c>
      <c r="B541" s="1">
        <v>-9.7499689071064406</v>
      </c>
      <c r="C541" s="1">
        <v>-16.799862278160699</v>
      </c>
      <c r="D541" s="1">
        <v>-21.638268354081401</v>
      </c>
      <c r="E541">
        <v>-9.7205865389935209</v>
      </c>
    </row>
    <row r="542" spans="1:5" x14ac:dyDescent="0.25">
      <c r="A542" s="1">
        <v>1272.21</v>
      </c>
      <c r="B542" s="1">
        <v>-9.7552304837229293</v>
      </c>
      <c r="C542" s="1">
        <v>-16.811100730465899</v>
      </c>
      <c r="D542" s="1">
        <v>-21.649413833083099</v>
      </c>
      <c r="E542">
        <v>-9.7062209136472699</v>
      </c>
    </row>
    <row r="543" spans="1:5" x14ac:dyDescent="0.25">
      <c r="A543" s="1">
        <v>1272.22</v>
      </c>
      <c r="B543" s="1">
        <v>-9.7605234542532902</v>
      </c>
      <c r="C543" s="1">
        <v>-16.822145967447</v>
      </c>
      <c r="D543" s="1">
        <v>-21.660376020500099</v>
      </c>
      <c r="E543">
        <v>-9.6919060670917201</v>
      </c>
    </row>
    <row r="544" spans="1:5" x14ac:dyDescent="0.25">
      <c r="A544" s="1">
        <v>1272.23</v>
      </c>
      <c r="B544" s="1">
        <v>-9.7658527020462493</v>
      </c>
      <c r="C544" s="1">
        <v>-16.8329964566793</v>
      </c>
      <c r="D544" s="1">
        <v>-21.6711545911371</v>
      </c>
      <c r="E544">
        <v>-9.6776526640718501</v>
      </c>
    </row>
    <row r="545" spans="1:5" x14ac:dyDescent="0.25">
      <c r="A545" s="1">
        <v>1272.24</v>
      </c>
      <c r="B545" s="1">
        <v>-9.7712234104118192</v>
      </c>
      <c r="C545" s="1">
        <v>-16.843651437921899</v>
      </c>
      <c r="D545" s="1">
        <v>-21.6817492959552</v>
      </c>
      <c r="E545">
        <v>-9.6634716810183896</v>
      </c>
    </row>
    <row r="546" spans="1:5" x14ac:dyDescent="0.25">
      <c r="A546" s="1">
        <v>1272.25</v>
      </c>
      <c r="B546" s="1">
        <v>-9.7766410060329694</v>
      </c>
      <c r="C546" s="1">
        <v>-16.854110940464</v>
      </c>
      <c r="D546" s="1">
        <v>-21.6921601560109</v>
      </c>
      <c r="E546">
        <v>-9.6493743241621601</v>
      </c>
    </row>
    <row r="547" spans="1:5" x14ac:dyDescent="0.25">
      <c r="A547" s="1">
        <v>1272.26</v>
      </c>
      <c r="B547" s="1">
        <v>-9.7821111655069704</v>
      </c>
      <c r="C547" s="1">
        <v>-16.864375743868798</v>
      </c>
      <c r="D547" s="1">
        <v>-21.7023871254857</v>
      </c>
      <c r="E547">
        <v>-9.6353719311451798</v>
      </c>
    </row>
    <row r="548" spans="1:5" x14ac:dyDescent="0.25">
      <c r="A548" s="1">
        <v>1272.27</v>
      </c>
      <c r="B548" s="1">
        <v>-9.7876397881755395</v>
      </c>
      <c r="C548" s="1">
        <v>-16.874447293448899</v>
      </c>
      <c r="D548" s="1">
        <v>-21.712430282597701</v>
      </c>
      <c r="E548">
        <v>-9.6214758779615899</v>
      </c>
    </row>
    <row r="549" spans="1:5" x14ac:dyDescent="0.25">
      <c r="A549" s="1">
        <v>1272.28</v>
      </c>
      <c r="B549" s="1">
        <v>-9.7932329303504204</v>
      </c>
      <c r="C549" s="1">
        <v>-16.8843276507626</v>
      </c>
      <c r="D549" s="1">
        <v>-21.7222900406687</v>
      </c>
      <c r="E549">
        <v>-9.6076975528060302</v>
      </c>
    </row>
    <row r="550" spans="1:5" x14ac:dyDescent="0.25">
      <c r="A550" s="1">
        <v>1272.29</v>
      </c>
      <c r="B550" s="1">
        <v>-9.7988967924622692</v>
      </c>
      <c r="C550" s="1">
        <v>-16.894019386526999</v>
      </c>
      <c r="D550" s="1">
        <v>-21.731967132864298</v>
      </c>
      <c r="E550">
        <v>-9.59404835435374</v>
      </c>
    </row>
    <row r="551" spans="1:5" x14ac:dyDescent="0.25">
      <c r="A551" s="1">
        <v>1272.3</v>
      </c>
      <c r="B551" s="1">
        <v>-9.8046376857932902</v>
      </c>
      <c r="C551" s="1">
        <v>-16.9035254529838</v>
      </c>
      <c r="D551" s="1">
        <v>-21.741462866856399</v>
      </c>
      <c r="E551">
        <v>-9.5805396705859405</v>
      </c>
    </row>
    <row r="552" spans="1:5" x14ac:dyDescent="0.25">
      <c r="A552" s="1">
        <v>1272.31</v>
      </c>
      <c r="B552" s="1">
        <v>-9.8104619789917304</v>
      </c>
      <c r="C552" s="1">
        <v>-16.9128491537104</v>
      </c>
      <c r="D552" s="1">
        <v>-21.750778892423</v>
      </c>
      <c r="E552">
        <v>-9.5671828152058502</v>
      </c>
    </row>
    <row r="553" spans="1:5" x14ac:dyDescent="0.25">
      <c r="A553" s="1">
        <v>1272.32</v>
      </c>
      <c r="B553" s="1">
        <v>-9.81637604373649</v>
      </c>
      <c r="C553" s="1">
        <v>-16.9219942340786</v>
      </c>
      <c r="D553" s="1">
        <v>-21.759916748897901</v>
      </c>
      <c r="E553">
        <v>-9.5539889463579506</v>
      </c>
    </row>
    <row r="554" spans="1:5" x14ac:dyDescent="0.25">
      <c r="A554" s="1">
        <v>1272.33</v>
      </c>
      <c r="B554" s="1">
        <v>-9.8223862238603203</v>
      </c>
      <c r="C554" s="1">
        <v>-16.930964756190601</v>
      </c>
      <c r="D554" s="1">
        <v>-21.768877921279</v>
      </c>
      <c r="E554">
        <v>-9.5409690392516495</v>
      </c>
    </row>
    <row r="555" spans="1:5" x14ac:dyDescent="0.25">
      <c r="A555" s="1">
        <v>1272.3399999999999</v>
      </c>
      <c r="B555" s="1">
        <v>-9.8284988048604394</v>
      </c>
      <c r="C555" s="1">
        <v>-16.939765021590901</v>
      </c>
      <c r="D555" s="1">
        <v>-21.7776642549575</v>
      </c>
      <c r="E555">
        <v>-9.5281338134741098</v>
      </c>
    </row>
    <row r="556" spans="1:5" x14ac:dyDescent="0.25">
      <c r="A556" s="1">
        <v>1272.3499999999999</v>
      </c>
      <c r="B556" s="1">
        <v>-9.8347199083857397</v>
      </c>
      <c r="C556" s="1">
        <v>-16.948399552469301</v>
      </c>
      <c r="D556" s="1">
        <v>-21.786277793334801</v>
      </c>
      <c r="E556">
        <v>-9.5154936308911306</v>
      </c>
    </row>
    <row r="557" spans="1:5" x14ac:dyDescent="0.25">
      <c r="A557" s="1">
        <v>1272.3599999999999</v>
      </c>
      <c r="B557" s="1">
        <v>-9.8410554322346098</v>
      </c>
      <c r="C557" s="1">
        <v>-16.9568729649774</v>
      </c>
      <c r="D557" s="1">
        <v>-21.794720943631599</v>
      </c>
      <c r="E557">
        <v>-9.5030584627553996</v>
      </c>
    </row>
    <row r="558" spans="1:5" x14ac:dyDescent="0.25">
      <c r="A558" s="1">
        <v>1272.3699999999999</v>
      </c>
      <c r="B558" s="1">
        <v>-9.8475110241512507</v>
      </c>
      <c r="C558" s="1">
        <v>-16.965189929723799</v>
      </c>
      <c r="D558" s="1">
        <v>-21.8029966019431</v>
      </c>
      <c r="E558">
        <v>-9.4908378847493697</v>
      </c>
    </row>
    <row r="559" spans="1:5" x14ac:dyDescent="0.25">
      <c r="A559" s="1">
        <v>1272.3800000000001</v>
      </c>
      <c r="B559" s="1">
        <v>-9.8540920577418003</v>
      </c>
      <c r="C559" s="1">
        <v>-16.973355168575299</v>
      </c>
      <c r="D559" s="1">
        <v>-21.811107469178499</v>
      </c>
      <c r="E559">
        <v>-9.4788411046474703</v>
      </c>
    </row>
    <row r="560" spans="1:5" x14ac:dyDescent="0.25">
      <c r="A560" s="1">
        <v>1272.3900000000001</v>
      </c>
      <c r="B560" s="1">
        <v>-9.8608035858687995</v>
      </c>
      <c r="C560" s="1">
        <v>-16.981373333009401</v>
      </c>
      <c r="D560" s="1">
        <v>-21.8190558981957</v>
      </c>
      <c r="E560">
        <v>-9.4670769600414602</v>
      </c>
    </row>
    <row r="561" spans="1:5" x14ac:dyDescent="0.25">
      <c r="A561" s="1">
        <v>1272.4000000000001</v>
      </c>
      <c r="B561" s="1">
        <v>-9.8676503398074509</v>
      </c>
      <c r="C561" s="1">
        <v>-16.989249046684598</v>
      </c>
      <c r="D561" s="1">
        <v>-21.8268442991759</v>
      </c>
      <c r="E561">
        <v>-9.4555539367476094</v>
      </c>
    </row>
    <row r="562" spans="1:5" x14ac:dyDescent="0.25">
      <c r="A562" s="1">
        <v>1272.4100000000001</v>
      </c>
      <c r="B562" s="1">
        <v>-9.8746367454327295</v>
      </c>
      <c r="C562" s="1">
        <v>-16.996986773746901</v>
      </c>
      <c r="D562" s="1">
        <v>-21.834475548716</v>
      </c>
      <c r="E562">
        <v>-9.4442801970208894</v>
      </c>
    </row>
    <row r="563" spans="1:5" x14ac:dyDescent="0.25">
      <c r="A563" s="1">
        <v>1272.42</v>
      </c>
      <c r="B563" s="1">
        <v>-9.8817669222413596</v>
      </c>
      <c r="C563" s="1">
        <v>-17.0045908178529</v>
      </c>
      <c r="D563" s="1">
        <v>-21.841952933110498</v>
      </c>
      <c r="E563">
        <v>-9.4332635993746408</v>
      </c>
    </row>
    <row r="564" spans="1:5" x14ac:dyDescent="0.25">
      <c r="A564" s="1">
        <v>1272.43</v>
      </c>
      <c r="B564" s="1">
        <v>-9.8890447191259092</v>
      </c>
      <c r="C564" s="1">
        <v>-17.012065353829499</v>
      </c>
      <c r="D564" s="1">
        <v>-21.849280499492799</v>
      </c>
      <c r="E564">
        <v>-9.4225116843719903</v>
      </c>
    </row>
    <row r="565" spans="1:5" x14ac:dyDescent="0.25">
      <c r="A565" s="1">
        <v>1272.44</v>
      </c>
      <c r="B565" s="1">
        <v>-9.8964737315909694</v>
      </c>
      <c r="C565" s="1">
        <v>-17.019414437188999</v>
      </c>
      <c r="D565" s="1">
        <v>-21.856462578281398</v>
      </c>
      <c r="E565">
        <v>-9.4120316441204999</v>
      </c>
    </row>
    <row r="566" spans="1:5" x14ac:dyDescent="0.25">
      <c r="A566" s="1">
        <v>1272.45</v>
      </c>
      <c r="B566" s="1">
        <v>-9.9040573012835402</v>
      </c>
      <c r="C566" s="1">
        <v>-17.026641844156899</v>
      </c>
      <c r="D566" s="1">
        <v>-21.863503852166801</v>
      </c>
      <c r="E566">
        <v>-9.4018302922643606</v>
      </c>
    </row>
    <row r="567" spans="1:5" x14ac:dyDescent="0.25">
      <c r="A567" s="1">
        <v>1272.46</v>
      </c>
      <c r="B567" s="1">
        <v>-9.9117985009099492</v>
      </c>
      <c r="C567" s="1">
        <v>-17.033751088157199</v>
      </c>
      <c r="D567" s="1">
        <v>-21.870408912076801</v>
      </c>
      <c r="E567">
        <v>-9.3919140019541807</v>
      </c>
    </row>
    <row r="568" spans="1:5" x14ac:dyDescent="0.25">
      <c r="A568" s="1">
        <v>1272.47</v>
      </c>
      <c r="B568" s="1">
        <v>-9.9197000864220097</v>
      </c>
      <c r="C568" s="1">
        <v>-17.0407455644308</v>
      </c>
      <c r="D568" s="1">
        <v>-21.877181656980301</v>
      </c>
      <c r="E568">
        <v>-9.3822886279662807</v>
      </c>
    </row>
    <row r="569" spans="1:5" x14ac:dyDescent="0.25">
      <c r="A569" s="1">
        <v>1272.48</v>
      </c>
      <c r="B569" s="1">
        <v>-9.9277644334051303</v>
      </c>
      <c r="C569" s="1">
        <v>-17.0476287429913</v>
      </c>
      <c r="D569" s="1">
        <v>-21.883825292644399</v>
      </c>
      <c r="E569">
        <v>-9.3729594221245005</v>
      </c>
    </row>
    <row r="570" spans="1:5" x14ac:dyDescent="0.25">
      <c r="A570" s="1">
        <v>1272.49</v>
      </c>
      <c r="B570" s="1">
        <v>-9.9359935726196706</v>
      </c>
      <c r="C570" s="1">
        <v>-17.054404063461199</v>
      </c>
      <c r="D570" s="1">
        <v>-21.890343127503002</v>
      </c>
      <c r="E570">
        <v>-9.3639309823050692</v>
      </c>
    </row>
    <row r="571" spans="1:5" x14ac:dyDescent="0.25">
      <c r="A571" s="1">
        <v>1272.5</v>
      </c>
      <c r="B571" s="1">
        <v>-9.9443892141283694</v>
      </c>
      <c r="C571" s="1">
        <v>-17.061074790629501</v>
      </c>
      <c r="D571" s="1">
        <v>-21.896738357071701</v>
      </c>
      <c r="E571">
        <v>-9.3552072508871795</v>
      </c>
    </row>
    <row r="572" spans="1:5" x14ac:dyDescent="0.25">
      <c r="A572" s="1">
        <v>1272.51</v>
      </c>
      <c r="B572" s="1">
        <v>-9.9529527550499992</v>
      </c>
      <c r="C572" s="1">
        <v>-17.067643930160902</v>
      </c>
      <c r="D572" s="1">
        <v>-21.903013148303</v>
      </c>
      <c r="E572">
        <v>-9.3467915525012</v>
      </c>
    </row>
    <row r="573" spans="1:5" x14ac:dyDescent="0.25">
      <c r="A573" s="1">
        <v>1272.52</v>
      </c>
      <c r="B573" s="1">
        <v>-9.9616852495111399</v>
      </c>
      <c r="C573" s="1">
        <v>-17.074114480864601</v>
      </c>
      <c r="D573" s="1">
        <v>-21.909169658981</v>
      </c>
      <c r="E573">
        <v>-9.3386866788490099</v>
      </c>
    </row>
    <row r="574" spans="1:5" x14ac:dyDescent="0.25">
      <c r="A574" s="1">
        <v>1272.53</v>
      </c>
      <c r="B574" s="1">
        <v>-9.9705873978950699</v>
      </c>
      <c r="C574" s="1">
        <v>-17.0804894078735</v>
      </c>
      <c r="D574" s="1">
        <v>-21.915210579943501</v>
      </c>
      <c r="E574">
        <v>-9.3308948835972103</v>
      </c>
    </row>
    <row r="575" spans="1:5" x14ac:dyDescent="0.25">
      <c r="A575" s="1">
        <v>1272.54</v>
      </c>
      <c r="B575" s="1">
        <v>-9.9796596294615494</v>
      </c>
      <c r="C575" s="1">
        <v>-17.0867715713024</v>
      </c>
      <c r="D575" s="1">
        <v>-21.921138534290201</v>
      </c>
      <c r="E575">
        <v>-9.3234178592049606</v>
      </c>
    </row>
    <row r="576" spans="1:5" x14ac:dyDescent="0.25">
      <c r="A576" s="1">
        <v>1272.55</v>
      </c>
      <c r="B576" s="1">
        <v>-9.98890214984241</v>
      </c>
      <c r="C576" s="1">
        <v>-17.0929639593116</v>
      </c>
      <c r="D576" s="1">
        <v>-21.926955863146802</v>
      </c>
      <c r="E576">
        <v>-9.3162567109665009</v>
      </c>
    </row>
    <row r="577" spans="1:5" x14ac:dyDescent="0.25">
      <c r="A577" s="1">
        <v>1272.56</v>
      </c>
      <c r="B577" s="1">
        <v>-9.99831491248381</v>
      </c>
      <c r="C577" s="1">
        <v>-17.099069708410799</v>
      </c>
      <c r="D577" s="1">
        <v>-21.932664602697301</v>
      </c>
      <c r="E577">
        <v>-9.3094120029293101</v>
      </c>
    </row>
    <row r="578" spans="1:5" x14ac:dyDescent="0.25">
      <c r="A578" s="1">
        <v>1272.57</v>
      </c>
      <c r="B578" s="1">
        <v>-10.0078976447892</v>
      </c>
      <c r="C578" s="1">
        <v>-17.105092127201701</v>
      </c>
      <c r="D578" s="1">
        <v>-21.938267015144302</v>
      </c>
      <c r="E578">
        <v>-9.3028837595695499</v>
      </c>
    </row>
    <row r="579" spans="1:5" x14ac:dyDescent="0.25">
      <c r="A579" s="1">
        <v>1272.58</v>
      </c>
      <c r="B579" s="1">
        <v>-10.0176497744099</v>
      </c>
      <c r="C579" s="1">
        <v>-17.1110345918283</v>
      </c>
      <c r="D579" s="1">
        <v>-21.943765315358299</v>
      </c>
      <c r="E579">
        <v>-9.2966714031970703</v>
      </c>
    </row>
    <row r="580" spans="1:5" x14ac:dyDescent="0.25">
      <c r="A580" s="1">
        <v>1272.5899999999999</v>
      </c>
      <c r="B580" s="1">
        <v>-10.027570398880901</v>
      </c>
      <c r="C580" s="1">
        <v>-17.116900479714602</v>
      </c>
      <c r="D580" s="1">
        <v>-21.949161829842598</v>
      </c>
      <c r="E580">
        <v>-9.2907736987006206</v>
      </c>
    </row>
    <row r="581" spans="1:5" x14ac:dyDescent="0.25">
      <c r="A581" s="1">
        <v>1272.5999999999999</v>
      </c>
      <c r="B581" s="1">
        <v>-10.037658339810299</v>
      </c>
      <c r="C581" s="1">
        <v>-17.1226930847691</v>
      </c>
      <c r="D581" s="1">
        <v>-21.954459141051998</v>
      </c>
      <c r="E581">
        <v>-9.2851887440122898</v>
      </c>
    </row>
    <row r="582" spans="1:5" x14ac:dyDescent="0.25">
      <c r="A582" s="1">
        <v>1272.6099999999999</v>
      </c>
      <c r="B582" s="1">
        <v>-10.0479122780641</v>
      </c>
      <c r="C582" s="1">
        <v>-17.128415591336001</v>
      </c>
      <c r="D582" s="1">
        <v>-21.959659932955201</v>
      </c>
      <c r="E582">
        <v>-9.2799139946488403</v>
      </c>
    </row>
    <row r="583" spans="1:5" x14ac:dyDescent="0.25">
      <c r="A583" s="1">
        <v>1272.6199999999999</v>
      </c>
      <c r="B583" s="1">
        <v>-10.058330835563201</v>
      </c>
      <c r="C583" s="1">
        <v>-17.134070999733002</v>
      </c>
      <c r="D583" s="1">
        <v>-21.964766664434201</v>
      </c>
      <c r="E583">
        <v>-9.2749462995105993</v>
      </c>
    </row>
    <row r="584" spans="1:5" x14ac:dyDescent="0.25">
      <c r="A584" s="1">
        <v>1272.6300000000001</v>
      </c>
      <c r="B584" s="1">
        <v>-10.0689125669505</v>
      </c>
      <c r="C584" s="1">
        <v>-17.1396622882103</v>
      </c>
      <c r="D584" s="1">
        <v>-21.9697818512875</v>
      </c>
      <c r="E584">
        <v>-9.2702819205226099</v>
      </c>
    </row>
    <row r="585" spans="1:5" x14ac:dyDescent="0.25">
      <c r="A585" s="1">
        <v>1272.6400000000001</v>
      </c>
      <c r="B585" s="1">
        <v>-10.0796559353624</v>
      </c>
      <c r="C585" s="1">
        <v>-17.145192541752699</v>
      </c>
      <c r="D585" s="1">
        <v>-21.974707989171101</v>
      </c>
      <c r="E585">
        <v>-9.2659165512183996</v>
      </c>
    </row>
    <row r="586" spans="1:5" x14ac:dyDescent="0.25">
      <c r="A586" s="1">
        <v>1272.6500000000001</v>
      </c>
      <c r="B586" s="1">
        <v>-10.090559342683999</v>
      </c>
      <c r="C586" s="1">
        <v>-17.1506648767364</v>
      </c>
      <c r="D586" s="1">
        <v>-21.9795472056447</v>
      </c>
      <c r="E586">
        <v>-9.2618453468233302</v>
      </c>
    </row>
    <row r="587" spans="1:5" x14ac:dyDescent="0.25">
      <c r="A587" s="1">
        <v>1272.6600000000001</v>
      </c>
      <c r="B587" s="1">
        <v>-10.1016211404469</v>
      </c>
      <c r="C587" s="1">
        <v>-17.156082419335</v>
      </c>
      <c r="D587" s="1">
        <v>-21.984301004021599</v>
      </c>
      <c r="E587">
        <v>-9.2580629056496697</v>
      </c>
    </row>
    <row r="588" spans="1:5" x14ac:dyDescent="0.25">
      <c r="A588" s="1">
        <v>1272.67</v>
      </c>
      <c r="B588" s="1">
        <v>-10.1128395760543</v>
      </c>
      <c r="C588" s="1">
        <v>-17.161448279950399</v>
      </c>
      <c r="D588" s="1">
        <v>-21.988970456912</v>
      </c>
      <c r="E588">
        <v>-9.2545632466903704</v>
      </c>
    </row>
    <row r="589" spans="1:5" x14ac:dyDescent="0.25">
      <c r="A589" s="1">
        <v>1272.68</v>
      </c>
      <c r="B589" s="1">
        <v>-10.1242127360696</v>
      </c>
      <c r="C589" s="1">
        <v>-17.166765469514999</v>
      </c>
      <c r="D589" s="1">
        <v>-21.993556536006601</v>
      </c>
      <c r="E589">
        <v>-9.2513398003948204</v>
      </c>
    </row>
    <row r="590" spans="1:5" x14ac:dyDescent="0.25">
      <c r="A590" s="1">
        <v>1272.69</v>
      </c>
      <c r="B590" s="1">
        <v>-10.1357384867405</v>
      </c>
      <c r="C590" s="1">
        <v>-17.1720368824551</v>
      </c>
      <c r="D590" s="1">
        <v>-21.9980604587243</v>
      </c>
      <c r="E590">
        <v>-9.2483853421044806</v>
      </c>
    </row>
    <row r="591" spans="1:5" x14ac:dyDescent="0.25">
      <c r="A591" s="1">
        <v>1272.7</v>
      </c>
      <c r="B591" s="1">
        <v>-10.147414419579</v>
      </c>
      <c r="C591" s="1">
        <v>-17.1772652182364</v>
      </c>
      <c r="D591" s="1">
        <v>-22.002484065358399</v>
      </c>
      <c r="E591">
        <v>-9.2456918940188508</v>
      </c>
    </row>
    <row r="592" spans="1:5" x14ac:dyDescent="0.25">
      <c r="A592" s="1">
        <v>1272.71</v>
      </c>
      <c r="B592" s="1">
        <v>-10.1592377994054</v>
      </c>
      <c r="C592" s="1">
        <v>-17.182453205500298</v>
      </c>
      <c r="D592" s="1">
        <v>-22.006829773744698</v>
      </c>
      <c r="E592">
        <v>-9.2432507454751196</v>
      </c>
    </row>
    <row r="593" spans="1:5" x14ac:dyDescent="0.25">
      <c r="A593" s="1">
        <v>1272.72</v>
      </c>
      <c r="B593" s="1">
        <v>-10.1712056544894</v>
      </c>
      <c r="C593" s="1">
        <v>-17.1876037242235</v>
      </c>
      <c r="D593" s="1">
        <v>-22.011099571086099</v>
      </c>
      <c r="E593">
        <v>-9.2410525718314496</v>
      </c>
    </row>
    <row r="594" spans="1:5" x14ac:dyDescent="0.25">
      <c r="A594" s="1">
        <v>1272.73</v>
      </c>
      <c r="B594" s="1">
        <v>-10.18331483559</v>
      </c>
      <c r="C594" s="1">
        <v>-17.192719703267802</v>
      </c>
      <c r="D594" s="1">
        <v>-22.015295293357301</v>
      </c>
      <c r="E594">
        <v>-9.2390875038179203</v>
      </c>
    </row>
    <row r="595" spans="1:5" x14ac:dyDescent="0.25">
      <c r="A595" s="1">
        <v>1272.74</v>
      </c>
      <c r="B595" s="1">
        <v>-10.1955620473887</v>
      </c>
      <c r="C595" s="1">
        <v>-17.1978039987548</v>
      </c>
      <c r="D595" s="1">
        <v>-22.019418169945698</v>
      </c>
      <c r="E595">
        <v>-9.2373452563231204</v>
      </c>
    </row>
    <row r="596" spans="1:5" x14ac:dyDescent="0.25">
      <c r="A596" s="1">
        <v>1272.75</v>
      </c>
      <c r="B596" s="1">
        <v>-10.2079438444955</v>
      </c>
      <c r="C596" s="1">
        <v>-17.202859255689901</v>
      </c>
      <c r="D596" s="1">
        <v>-22.0234684832037</v>
      </c>
      <c r="E596">
        <v>-9.2358151559046302</v>
      </c>
    </row>
    <row r="597" spans="1:5" x14ac:dyDescent="0.25">
      <c r="A597" s="1">
        <v>1272.76</v>
      </c>
      <c r="B597" s="1">
        <v>-10.2204566213981</v>
      </c>
      <c r="C597" s="1">
        <v>-17.2078877253611</v>
      </c>
      <c r="D597" s="1">
        <v>-22.027446505791399</v>
      </c>
      <c r="E597">
        <v>-9.2344861508162701</v>
      </c>
    </row>
    <row r="598" spans="1:5" x14ac:dyDescent="0.25">
      <c r="A598" s="1">
        <v>1272.77</v>
      </c>
      <c r="B598" s="1">
        <v>-10.233096615526501</v>
      </c>
      <c r="C598" s="1">
        <v>-17.2128913235182</v>
      </c>
      <c r="D598" s="1">
        <v>-22.031352753016499</v>
      </c>
      <c r="E598">
        <v>-9.2333467892846404</v>
      </c>
    </row>
    <row r="599" spans="1:5" x14ac:dyDescent="0.25">
      <c r="A599" s="1">
        <v>1272.78</v>
      </c>
      <c r="B599" s="1">
        <v>-10.2458599121523</v>
      </c>
      <c r="C599" s="1">
        <v>-17.217871714553901</v>
      </c>
      <c r="D599" s="1">
        <v>-22.035187934596902</v>
      </c>
      <c r="E599">
        <v>-9.2323851515150892</v>
      </c>
    </row>
    <row r="600" spans="1:5" x14ac:dyDescent="0.25">
      <c r="A600" s="1">
        <v>1272.79</v>
      </c>
      <c r="B600" s="1">
        <v>-10.258742421003699</v>
      </c>
      <c r="C600" s="1">
        <v>-17.222829937237599</v>
      </c>
      <c r="D600" s="1">
        <v>-22.0389524145167</v>
      </c>
      <c r="E600">
        <v>-9.2315888092598204</v>
      </c>
    </row>
    <row r="601" spans="1:5" x14ac:dyDescent="0.25">
      <c r="A601" s="1">
        <v>1272.8</v>
      </c>
      <c r="B601" s="1">
        <v>-10.2717398265633</v>
      </c>
      <c r="C601" s="1">
        <v>-17.227766291503901</v>
      </c>
      <c r="D601" s="1">
        <v>-22.0426462319232</v>
      </c>
      <c r="E601">
        <v>-9.2309448123038909</v>
      </c>
    </row>
    <row r="602" spans="1:5" x14ac:dyDescent="0.25">
      <c r="A602" s="1">
        <v>1272.81</v>
      </c>
      <c r="B602" s="1">
        <v>-10.2848476148089</v>
      </c>
      <c r="C602" s="1">
        <v>-17.2326806913619</v>
      </c>
      <c r="D602" s="1">
        <v>-22.046269337933499</v>
      </c>
      <c r="E602">
        <v>-9.2304397281996309</v>
      </c>
    </row>
    <row r="603" spans="1:5" x14ac:dyDescent="0.25">
      <c r="A603" s="1">
        <v>1272.82</v>
      </c>
      <c r="B603" s="1">
        <v>-10.298061007775701</v>
      </c>
      <c r="C603" s="1">
        <v>-17.237572835812902</v>
      </c>
      <c r="D603" s="1">
        <v>-22.049821488196201</v>
      </c>
      <c r="E603">
        <v>-9.2300597057699392</v>
      </c>
    </row>
    <row r="604" spans="1:5" x14ac:dyDescent="0.25">
      <c r="A604" s="1">
        <v>1272.83</v>
      </c>
      <c r="B604" s="1">
        <v>-10.311374902147</v>
      </c>
      <c r="C604" s="1">
        <v>-17.242442229886201</v>
      </c>
      <c r="D604" s="1">
        <v>-22.0533027321733</v>
      </c>
      <c r="E604">
        <v>-9.2297905434018599</v>
      </c>
    </row>
    <row r="605" spans="1:5" x14ac:dyDescent="0.25">
      <c r="A605" s="1">
        <v>1272.8399999999999</v>
      </c>
      <c r="B605" s="1">
        <v>-10.324783898660799</v>
      </c>
      <c r="C605" s="1">
        <v>-17.247287889692199</v>
      </c>
      <c r="D605" s="1">
        <v>-22.0567134942984</v>
      </c>
      <c r="E605">
        <v>-9.2296177620159199</v>
      </c>
    </row>
    <row r="606" spans="1:5" x14ac:dyDescent="0.25">
      <c r="A606" s="1">
        <v>1272.8499999999999</v>
      </c>
      <c r="B606" s="1">
        <v>-10.338282311919601</v>
      </c>
      <c r="C606" s="1">
        <v>-17.252108284123999</v>
      </c>
      <c r="D606" s="1">
        <v>-22.060054147220999</v>
      </c>
      <c r="E606">
        <v>-9.2295266939872196</v>
      </c>
    </row>
    <row r="607" spans="1:5" x14ac:dyDescent="0.25">
      <c r="A607" s="1">
        <v>1272.8599999999999</v>
      </c>
      <c r="B607" s="1">
        <v>-10.351864239468</v>
      </c>
      <c r="C607" s="1">
        <v>-17.2569014658547</v>
      </c>
      <c r="D607" s="1">
        <v>-22.063324937367899</v>
      </c>
      <c r="E607">
        <v>-9.2295025734900698</v>
      </c>
    </row>
    <row r="608" spans="1:5" x14ac:dyDescent="0.25">
      <c r="A608" s="1">
        <v>1272.8699999999999</v>
      </c>
      <c r="B608" s="1">
        <v>-10.3655235052361</v>
      </c>
      <c r="C608" s="1">
        <v>-17.261665179792701</v>
      </c>
      <c r="D608" s="1">
        <v>-22.066525721151301</v>
      </c>
      <c r="E608">
        <v>-9.2295305933283291</v>
      </c>
    </row>
    <row r="609" spans="1:5" x14ac:dyDescent="0.25">
      <c r="A609" s="1">
        <v>1272.8800000000001</v>
      </c>
      <c r="B609" s="1">
        <v>-10.379253580769801</v>
      </c>
      <c r="C609" s="1">
        <v>-17.266396672728899</v>
      </c>
      <c r="D609" s="1">
        <v>-22.069655788366799</v>
      </c>
      <c r="E609">
        <v>-9.2295959049768097</v>
      </c>
    </row>
    <row r="610" spans="1:5" x14ac:dyDescent="0.25">
      <c r="A610" s="1">
        <v>1272.8900000000001</v>
      </c>
      <c r="B610" s="1">
        <v>-10.393047558495001</v>
      </c>
      <c r="C610" s="1">
        <v>-17.271092597982999</v>
      </c>
      <c r="D610" s="1">
        <v>-22.0727134444185</v>
      </c>
      <c r="E610">
        <v>-9.2296836356206793</v>
      </c>
    </row>
    <row r="611" spans="1:5" x14ac:dyDescent="0.25">
      <c r="A611" s="1">
        <v>1272.9000000000001</v>
      </c>
      <c r="B611" s="1">
        <v>-10.406898192858</v>
      </c>
      <c r="C611" s="1">
        <v>-17.275749210083799</v>
      </c>
      <c r="D611" s="1">
        <v>-22.075697026077101</v>
      </c>
      <c r="E611">
        <v>-9.22977890217952</v>
      </c>
    </row>
    <row r="612" spans="1:5" x14ac:dyDescent="0.25">
      <c r="A612" s="1">
        <v>1272.9100000000001</v>
      </c>
      <c r="B612" s="1">
        <v>-10.420797887249099</v>
      </c>
      <c r="C612" s="1">
        <v>-17.280362558141601</v>
      </c>
      <c r="D612" s="1">
        <v>-22.078605484404399</v>
      </c>
      <c r="E612">
        <v>-9.2298668407785005</v>
      </c>
    </row>
    <row r="613" spans="1:5" x14ac:dyDescent="0.25">
      <c r="A613" s="1">
        <v>1272.92</v>
      </c>
      <c r="B613" s="1">
        <v>-10.4347386767827</v>
      </c>
      <c r="C613" s="1">
        <v>-17.284928535950598</v>
      </c>
      <c r="D613" s="1">
        <v>-22.081438232664699</v>
      </c>
      <c r="E613">
        <v>-9.2299326431346298</v>
      </c>
    </row>
    <row r="614" spans="1:5" x14ac:dyDescent="0.25">
      <c r="A614" s="1">
        <v>1272.93</v>
      </c>
      <c r="B614" s="1">
        <v>-10.4487122140425</v>
      </c>
      <c r="C614" s="1">
        <v>-17.289442853969501</v>
      </c>
      <c r="D614" s="1">
        <v>-22.0841949137202</v>
      </c>
      <c r="E614">
        <v>-9.2299615888527509</v>
      </c>
    </row>
    <row r="615" spans="1:5" x14ac:dyDescent="0.25">
      <c r="A615" s="1">
        <v>1272.94</v>
      </c>
      <c r="B615" s="1">
        <v>-10.462709834997399</v>
      </c>
      <c r="C615" s="1">
        <v>-17.293901060344002</v>
      </c>
      <c r="D615" s="1">
        <v>-22.086874959489499</v>
      </c>
      <c r="E615">
        <v>-9.2299391083670201</v>
      </c>
    </row>
    <row r="616" spans="1:5" x14ac:dyDescent="0.25">
      <c r="A616" s="1">
        <v>1272.95</v>
      </c>
      <c r="B616" s="1">
        <v>-10.4767226641878</v>
      </c>
      <c r="C616" s="1">
        <v>-17.298298732098601</v>
      </c>
      <c r="D616" s="1">
        <v>-22.089478345995801</v>
      </c>
      <c r="E616">
        <v>-9.2298508740033292</v>
      </c>
    </row>
    <row r="617" spans="1:5" x14ac:dyDescent="0.25">
      <c r="A617" s="1">
        <v>1272.96</v>
      </c>
      <c r="B617" s="1">
        <v>-10.490741693979199</v>
      </c>
      <c r="C617" s="1">
        <v>-17.302631519742398</v>
      </c>
      <c r="D617" s="1">
        <v>-22.0920056317368</v>
      </c>
      <c r="E617">
        <v>-9.2296829181638191</v>
      </c>
    </row>
    <row r="618" spans="1:5" x14ac:dyDescent="0.25">
      <c r="A618" s="1">
        <v>1272.97</v>
      </c>
      <c r="B618" s="1">
        <v>-10.504757842007001</v>
      </c>
      <c r="C618" s="1">
        <v>-17.306895051617701</v>
      </c>
      <c r="D618" s="1">
        <v>-22.094457236450602</v>
      </c>
      <c r="E618">
        <v>-9.2294216570667391</v>
      </c>
    </row>
    <row r="619" spans="1:5" x14ac:dyDescent="0.25">
      <c r="A619" s="1">
        <v>1272.98</v>
      </c>
      <c r="B619" s="1">
        <v>-10.518761954723299</v>
      </c>
      <c r="C619" s="1">
        <v>-17.311084724858599</v>
      </c>
      <c r="D619" s="1">
        <v>-22.096833239857801</v>
      </c>
      <c r="E619">
        <v>-9.2290538952205807</v>
      </c>
    </row>
    <row r="620" spans="1:5" x14ac:dyDescent="0.25">
      <c r="A620" s="1">
        <v>1272.99</v>
      </c>
      <c r="B620" s="1">
        <v>-10.5327448087754</v>
      </c>
      <c r="C620" s="1">
        <v>-17.315195646088501</v>
      </c>
      <c r="D620" s="1">
        <v>-22.0991337486006</v>
      </c>
      <c r="E620">
        <v>-9.2285668769339697</v>
      </c>
    </row>
    <row r="621" spans="1:5" x14ac:dyDescent="0.25">
      <c r="A621" s="1">
        <v>1273</v>
      </c>
      <c r="B621" s="1">
        <v>-10.546697177405299</v>
      </c>
      <c r="C621" s="1">
        <v>-17.319222567297899</v>
      </c>
      <c r="D621" s="1">
        <v>-22.101358732745901</v>
      </c>
      <c r="E621">
        <v>-9.2279483316326996</v>
      </c>
    </row>
    <row r="622" spans="1:5" x14ac:dyDescent="0.25">
      <c r="A622" s="1">
        <v>1273.01</v>
      </c>
      <c r="B622" s="1">
        <v>-10.560609850181599</v>
      </c>
      <c r="C622" s="1">
        <v>-17.323160091852699</v>
      </c>
      <c r="D622" s="1">
        <v>-22.1035075998651</v>
      </c>
      <c r="E622">
        <v>-9.2271865624416005</v>
      </c>
    </row>
    <row r="623" spans="1:5" x14ac:dyDescent="0.25">
      <c r="A623" s="1">
        <v>1273.02</v>
      </c>
      <c r="B623" s="1">
        <v>-10.574473682653901</v>
      </c>
      <c r="C623" s="1">
        <v>-17.327002900761698</v>
      </c>
      <c r="D623" s="1">
        <v>-22.105579530529901</v>
      </c>
      <c r="E623">
        <v>-9.2262704633143695</v>
      </c>
    </row>
    <row r="624" spans="1:5" x14ac:dyDescent="0.25">
      <c r="A624" s="1">
        <v>1273.03</v>
      </c>
      <c r="B624" s="1">
        <v>-10.588279675230901</v>
      </c>
      <c r="C624" s="1">
        <v>-17.3307458276334</v>
      </c>
      <c r="D624" s="1">
        <v>-22.1075734234763</v>
      </c>
      <c r="E624">
        <v>-9.2251893861897898</v>
      </c>
    </row>
    <row r="625" spans="1:5" x14ac:dyDescent="0.25">
      <c r="A625" s="1">
        <v>1273.04</v>
      </c>
      <c r="B625" s="1">
        <v>-10.6020190216258</v>
      </c>
      <c r="C625" s="1">
        <v>-17.334383837638299</v>
      </c>
      <c r="D625" s="1">
        <v>-22.1094881831857</v>
      </c>
      <c r="E625">
        <v>-9.2239330620917102</v>
      </c>
    </row>
    <row r="626" spans="1:5" x14ac:dyDescent="0.25">
      <c r="A626" s="1">
        <v>1273.05</v>
      </c>
      <c r="B626" s="1">
        <v>-10.615683125244701</v>
      </c>
      <c r="C626" s="1">
        <v>-17.337911984042702</v>
      </c>
      <c r="D626" s="1">
        <v>-22.111322754033999</v>
      </c>
      <c r="E626">
        <v>-9.2224915891291701</v>
      </c>
    </row>
    <row r="627" spans="1:5" x14ac:dyDescent="0.25">
      <c r="A627" s="1">
        <v>1273.06</v>
      </c>
      <c r="B627" s="1">
        <v>-10.6292636486641</v>
      </c>
      <c r="C627" s="1">
        <v>-17.341325347219399</v>
      </c>
      <c r="D627" s="1">
        <v>-22.113076072848301</v>
      </c>
      <c r="E627">
        <v>-9.2208554307632902</v>
      </c>
    </row>
    <row r="628" spans="1:5" x14ac:dyDescent="0.25">
      <c r="A628" s="1">
        <v>1273.07</v>
      </c>
      <c r="B628" s="1">
        <v>-10.6427525682814</v>
      </c>
      <c r="C628" s="1">
        <v>-17.344618987404001</v>
      </c>
      <c r="D628" s="1">
        <v>-22.114746586658601</v>
      </c>
      <c r="E628">
        <v>-9.2190154763869998</v>
      </c>
    </row>
    <row r="629" spans="1:5" x14ac:dyDescent="0.25">
      <c r="A629" s="1">
        <v>1273.08</v>
      </c>
      <c r="B629" s="1">
        <v>-10.656142268419099</v>
      </c>
      <c r="C629" s="1">
        <v>-17.3477882844576</v>
      </c>
      <c r="D629" s="1">
        <v>-22.116331580776901</v>
      </c>
      <c r="E629">
        <v>-9.2169631172927993</v>
      </c>
    </row>
    <row r="630" spans="1:5" x14ac:dyDescent="0.25">
      <c r="A630" s="1">
        <v>1273.0899999999999</v>
      </c>
      <c r="B630" s="1">
        <v>-10.669425637375699</v>
      </c>
      <c r="C630" s="1">
        <v>-17.3508289682654</v>
      </c>
      <c r="D630" s="1">
        <v>-22.117828048840199</v>
      </c>
      <c r="E630">
        <v>-9.2146902562073798</v>
      </c>
    </row>
    <row r="631" spans="1:5" x14ac:dyDescent="0.25">
      <c r="A631" s="1">
        <v>1273.0999999999999</v>
      </c>
      <c r="B631" s="1">
        <v>-10.682596083329001</v>
      </c>
      <c r="C631" s="1">
        <v>-17.353737044317299</v>
      </c>
      <c r="D631" s="1">
        <v>-22.119233356146999</v>
      </c>
      <c r="E631">
        <v>-9.2121892670832004</v>
      </c>
    </row>
    <row r="632" spans="1:5" x14ac:dyDescent="0.25">
      <c r="A632" s="1">
        <v>1273.1099999999999</v>
      </c>
      <c r="B632" s="1">
        <v>-10.6956475368957</v>
      </c>
      <c r="C632" s="1">
        <v>-17.356508802909399</v>
      </c>
      <c r="D632" s="1">
        <v>-22.120545040526899</v>
      </c>
      <c r="E632">
        <v>-9.20945292361918</v>
      </c>
    </row>
    <row r="633" spans="1:5" x14ac:dyDescent="0.25">
      <c r="A633" s="1">
        <v>1273.1199999999999</v>
      </c>
      <c r="B633" s="1">
        <v>-10.7085744202616</v>
      </c>
      <c r="C633" s="1">
        <v>-17.359140895522302</v>
      </c>
      <c r="D633" s="1">
        <v>-22.1217606895557</v>
      </c>
      <c r="E633">
        <v>-9.2064743760571002</v>
      </c>
    </row>
    <row r="634" spans="1:5" x14ac:dyDescent="0.25">
      <c r="A634" s="1">
        <v>1273.1300000000001</v>
      </c>
      <c r="B634" s="1">
        <v>-10.7213716303013</v>
      </c>
      <c r="C634" s="1">
        <v>-17.361630330840502</v>
      </c>
      <c r="D634" s="1">
        <v>-22.122877407355301</v>
      </c>
      <c r="E634">
        <v>-9.2032471525192499</v>
      </c>
    </row>
    <row r="635" spans="1:5" x14ac:dyDescent="0.25">
      <c r="A635" s="1">
        <v>1273.1400000000001</v>
      </c>
      <c r="B635" s="1">
        <v>-10.7340346117669</v>
      </c>
      <c r="C635" s="1">
        <v>-17.363974411775601</v>
      </c>
      <c r="D635" s="1">
        <v>-22.123891952850901</v>
      </c>
      <c r="E635">
        <v>-9.1997651436259495</v>
      </c>
    </row>
    <row r="636" spans="1:5" x14ac:dyDescent="0.25">
      <c r="A636" s="1">
        <v>1273.1500000000001</v>
      </c>
      <c r="B636" s="1">
        <v>-10.746559399930799</v>
      </c>
      <c r="C636" s="1">
        <v>-17.366170802427298</v>
      </c>
      <c r="D636" s="1">
        <v>-22.124801384381399</v>
      </c>
      <c r="E636">
        <v>-9.1960226604351707</v>
      </c>
    </row>
    <row r="637" spans="1:5" x14ac:dyDescent="0.25">
      <c r="A637" s="1">
        <v>1273.1600000000001</v>
      </c>
      <c r="B637" s="1">
        <v>-10.7589425986243</v>
      </c>
      <c r="C637" s="1">
        <v>-17.3682175651936</v>
      </c>
      <c r="D637" s="1">
        <v>-22.125603206632601</v>
      </c>
      <c r="E637">
        <v>-9.1920144380684103</v>
      </c>
    </row>
    <row r="638" spans="1:5" x14ac:dyDescent="0.25">
      <c r="A638" s="1">
        <v>1273.17</v>
      </c>
      <c r="B638" s="1">
        <v>-10.7711813974097</v>
      </c>
      <c r="C638" s="1">
        <v>-17.370113124792098</v>
      </c>
      <c r="D638" s="1">
        <v>-22.126295295487498</v>
      </c>
      <c r="E638">
        <v>-9.1877356684556499</v>
      </c>
    </row>
    <row r="639" spans="1:5" x14ac:dyDescent="0.25">
      <c r="A639" s="1">
        <v>1273.18</v>
      </c>
      <c r="B639" s="1">
        <v>-10.7832735484154</v>
      </c>
      <c r="C639" s="1">
        <v>-17.371856321063099</v>
      </c>
      <c r="D639" s="1">
        <v>-22.126875693698899</v>
      </c>
      <c r="E639">
        <v>-9.1831820435480402</v>
      </c>
    </row>
    <row r="640" spans="1:5" x14ac:dyDescent="0.25">
      <c r="A640" s="1">
        <v>1273.19</v>
      </c>
      <c r="B640" s="1">
        <v>-10.7952173334224</v>
      </c>
      <c r="C640" s="1">
        <v>-17.3734465071736</v>
      </c>
      <c r="D640" s="1">
        <v>-22.127342777091801</v>
      </c>
      <c r="E640">
        <v>-9.17834968405732</v>
      </c>
    </row>
    <row r="641" spans="1:5" x14ac:dyDescent="0.25">
      <c r="A641" s="1">
        <v>1273.2</v>
      </c>
      <c r="B641" s="1">
        <v>-10.807011509701599</v>
      </c>
      <c r="C641" s="1">
        <v>-17.3748835376221</v>
      </c>
      <c r="D641" s="1">
        <v>-22.1276955568825</v>
      </c>
      <c r="E641">
        <v>-9.1732351464048598</v>
      </c>
    </row>
    <row r="642" spans="1:5" x14ac:dyDescent="0.25">
      <c r="A642" s="1">
        <v>1273.21</v>
      </c>
      <c r="B642" s="1">
        <v>-10.818655222100899</v>
      </c>
      <c r="C642" s="1">
        <v>-17.3761676380221</v>
      </c>
      <c r="D642" s="1">
        <v>-22.127933570194099</v>
      </c>
      <c r="E642">
        <v>-9.1678354360583807</v>
      </c>
    </row>
    <row r="643" spans="1:5" x14ac:dyDescent="0.25">
      <c r="A643" s="1">
        <v>1273.22</v>
      </c>
      <c r="B643" s="1">
        <v>-10.830147976377599</v>
      </c>
      <c r="C643" s="1">
        <v>-17.377299374504901</v>
      </c>
      <c r="D643" s="1">
        <v>-22.128056991518399</v>
      </c>
      <c r="E643">
        <v>-9.1621479869199103</v>
      </c>
    </row>
    <row r="644" spans="1:5" x14ac:dyDescent="0.25">
      <c r="A644" s="1">
        <v>1273.23</v>
      </c>
      <c r="B644" s="1">
        <v>-10.841489643790499</v>
      </c>
      <c r="C644" s="1">
        <v>-17.378279593709902</v>
      </c>
      <c r="D644" s="1">
        <v>-22.128066476592402</v>
      </c>
      <c r="E644">
        <v>-9.1561706376761798</v>
      </c>
    </row>
    <row r="645" spans="1:5" x14ac:dyDescent="0.25">
      <c r="A645" s="1">
        <v>1273.24</v>
      </c>
      <c r="B645" s="1">
        <v>-10.8526803988232</v>
      </c>
      <c r="C645" s="1">
        <v>-17.379109474656801</v>
      </c>
      <c r="D645" s="1">
        <v>-22.1279629793829</v>
      </c>
      <c r="E645">
        <v>-9.1499016810898599</v>
      </c>
    </row>
    <row r="646" spans="1:5" x14ac:dyDescent="0.25">
      <c r="A646" s="1">
        <v>1273.25</v>
      </c>
      <c r="B646" s="1">
        <v>-10.863720661702001</v>
      </c>
      <c r="C646" s="1">
        <v>-17.3797907163415</v>
      </c>
      <c r="D646" s="1">
        <v>-22.1277475516188</v>
      </c>
      <c r="E646">
        <v>-9.1433398599971998</v>
      </c>
    </row>
    <row r="647" spans="1:5" x14ac:dyDescent="0.25">
      <c r="A647" s="1">
        <v>1273.26</v>
      </c>
      <c r="B647" s="1">
        <v>-10.874611053134201</v>
      </c>
      <c r="C647" s="1">
        <v>-17.380325418039</v>
      </c>
      <c r="D647" s="1">
        <v>-22.127422214292402</v>
      </c>
      <c r="E647">
        <v>-9.1364843367826207</v>
      </c>
    </row>
    <row r="648" spans="1:5" x14ac:dyDescent="0.25">
      <c r="A648" s="1">
        <v>1273.27</v>
      </c>
      <c r="B648" s="1">
        <v>-10.8853523640089</v>
      </c>
      <c r="C648" s="1">
        <v>-17.3807161033337</v>
      </c>
      <c r="D648" s="1">
        <v>-22.1269896384138</v>
      </c>
      <c r="E648">
        <v>-9.1293347310696102</v>
      </c>
    </row>
    <row r="649" spans="1:5" x14ac:dyDescent="0.25">
      <c r="A649" s="1">
        <v>1273.28</v>
      </c>
      <c r="B649" s="1">
        <v>-10.8959455883526</v>
      </c>
      <c r="C649" s="1">
        <v>-17.380965863816701</v>
      </c>
      <c r="D649" s="1">
        <v>-22.126453043819499</v>
      </c>
      <c r="E649">
        <v>-9.1218911883283607</v>
      </c>
    </row>
    <row r="650" spans="1:5" x14ac:dyDescent="0.25">
      <c r="A650" s="1">
        <v>1273.29</v>
      </c>
      <c r="B650" s="1">
        <v>-10.906391979441601</v>
      </c>
      <c r="C650" s="1">
        <v>-17.3810780536983</v>
      </c>
      <c r="D650" s="1">
        <v>-22.125816322284098</v>
      </c>
      <c r="E650">
        <v>-9.1141544738783704</v>
      </c>
    </row>
    <row r="651" spans="1:5" x14ac:dyDescent="0.25">
      <c r="A651" s="1">
        <v>1273.3</v>
      </c>
      <c r="B651" s="1">
        <v>-10.9166930544531</v>
      </c>
      <c r="C651" s="1">
        <v>-17.381056321741202</v>
      </c>
      <c r="D651" s="1">
        <v>-22.125083480837901</v>
      </c>
      <c r="E651">
        <v>-9.1061260425229609</v>
      </c>
    </row>
    <row r="652" spans="1:5" x14ac:dyDescent="0.25">
      <c r="A652" s="1">
        <v>1273.31</v>
      </c>
      <c r="B652" s="1">
        <v>-10.9268505338613</v>
      </c>
      <c r="C652" s="1">
        <v>-17.3809047415807</v>
      </c>
      <c r="D652" s="1">
        <v>-22.124258033294101</v>
      </c>
      <c r="E652">
        <v>-9.0978080210923107</v>
      </c>
    </row>
    <row r="653" spans="1:5" x14ac:dyDescent="0.25">
      <c r="A653" s="1">
        <v>1273.32</v>
      </c>
      <c r="B653" s="1">
        <v>-10.9368663096466</v>
      </c>
      <c r="C653" s="1">
        <v>-17.380627647141601</v>
      </c>
      <c r="D653" s="1">
        <v>-22.1233439732415</v>
      </c>
      <c r="E653">
        <v>-9.0892031453611803</v>
      </c>
    </row>
    <row r="654" spans="1:5" x14ac:dyDescent="0.25">
      <c r="A654" s="1">
        <v>1273.33</v>
      </c>
      <c r="B654" s="1">
        <v>-10.946742391975601</v>
      </c>
      <c r="C654" s="1">
        <v>-17.380229543451598</v>
      </c>
      <c r="D654" s="1">
        <v>-22.122345676652099</v>
      </c>
      <c r="E654">
        <v>-9.0803146208838896</v>
      </c>
    </row>
    <row r="655" spans="1:5" x14ac:dyDescent="0.25">
      <c r="A655" s="1">
        <v>1273.3399999999999</v>
      </c>
      <c r="B655" s="1">
        <v>-10.9564808551717</v>
      </c>
      <c r="C655" s="1">
        <v>-17.3797149184775</v>
      </c>
      <c r="D655" s="1">
        <v>-22.121266905245498</v>
      </c>
      <c r="E655">
        <v>-9.0711459924946904</v>
      </c>
    </row>
    <row r="656" spans="1:5" x14ac:dyDescent="0.25">
      <c r="A656" s="1">
        <v>1273.3499999999999</v>
      </c>
      <c r="B656" s="1">
        <v>-10.9660837869282</v>
      </c>
      <c r="C656" s="1">
        <v>-17.3790881291775</v>
      </c>
      <c r="D656" s="1">
        <v>-22.120110897195001</v>
      </c>
      <c r="E656">
        <v>-9.0617010868097303</v>
      </c>
    </row>
    <row r="657" spans="1:5" x14ac:dyDescent="0.25">
      <c r="A657" s="1">
        <v>1273.3599999999999</v>
      </c>
      <c r="B657" s="1">
        <v>-10.975553263060901</v>
      </c>
      <c r="C657" s="1">
        <v>-17.378353666527399</v>
      </c>
      <c r="D657" s="1">
        <v>-22.118880855255899</v>
      </c>
      <c r="E657">
        <v>-9.0519839641893292</v>
      </c>
    </row>
    <row r="658" spans="1:5" x14ac:dyDescent="0.25">
      <c r="A658" s="1">
        <v>1273.3699999999999</v>
      </c>
      <c r="B658" s="1">
        <v>-10.984891377168299</v>
      </c>
      <c r="C658" s="1">
        <v>-17.377516338862701</v>
      </c>
      <c r="D658" s="1">
        <v>-22.117580213575401</v>
      </c>
      <c r="E658">
        <v>-9.0419988690585793</v>
      </c>
    </row>
    <row r="659" spans="1:5" x14ac:dyDescent="0.25">
      <c r="A659" s="1">
        <v>1273.3800000000001</v>
      </c>
      <c r="B659" s="1">
        <v>-10.994100298049601</v>
      </c>
      <c r="C659" s="1">
        <v>-17.376580949091</v>
      </c>
      <c r="D659" s="1">
        <v>-22.116213257004901</v>
      </c>
      <c r="E659">
        <v>-9.0317501695199809</v>
      </c>
    </row>
    <row r="660" spans="1:5" x14ac:dyDescent="0.25">
      <c r="A660" s="1">
        <v>1273.3900000000001</v>
      </c>
      <c r="B660" s="1">
        <v>-11.003182360018601</v>
      </c>
      <c r="C660" s="1">
        <v>-17.375552182508201</v>
      </c>
      <c r="D660" s="1">
        <v>-22.114784718626499</v>
      </c>
      <c r="E660">
        <v>-9.0212422928549607</v>
      </c>
    </row>
    <row r="661" spans="1:5" x14ac:dyDescent="0.25">
      <c r="A661" s="1">
        <v>1273.4000000000001</v>
      </c>
      <c r="B661" s="1">
        <v>-11.012140162125</v>
      </c>
      <c r="C661" s="1">
        <v>-17.374434801601399</v>
      </c>
      <c r="D661" s="1">
        <v>-22.113299558234502</v>
      </c>
      <c r="E661">
        <v>-9.0104796980507693</v>
      </c>
    </row>
    <row r="662" spans="1:5" x14ac:dyDescent="0.25">
      <c r="A662" s="1">
        <v>1273.4100000000001</v>
      </c>
      <c r="B662" s="1">
        <v>-11.0209765328177</v>
      </c>
      <c r="C662" s="1">
        <v>-17.373233561249901</v>
      </c>
      <c r="D662" s="1">
        <v>-22.111762975333299</v>
      </c>
      <c r="E662">
        <v>-8.9994668622546108</v>
      </c>
    </row>
    <row r="663" spans="1:5" x14ac:dyDescent="0.25">
      <c r="A663" s="1">
        <v>1273.42</v>
      </c>
      <c r="B663" s="1">
        <v>-11.029694377884001</v>
      </c>
      <c r="C663" s="1">
        <v>-17.371953092278101</v>
      </c>
      <c r="D663" s="1">
        <v>-22.110179916642299</v>
      </c>
      <c r="E663">
        <v>-8.9882081996408996</v>
      </c>
    </row>
    <row r="664" spans="1:5" x14ac:dyDescent="0.25">
      <c r="A664" s="1">
        <v>1273.43</v>
      </c>
      <c r="B664" s="1">
        <v>-11.038296543928601</v>
      </c>
      <c r="C664" s="1">
        <v>-17.370597817626098</v>
      </c>
      <c r="D664" s="1">
        <v>-22.108555033494099</v>
      </c>
      <c r="E664">
        <v>-8.9767079370881202</v>
      </c>
    </row>
    <row r="665" spans="1:5" x14ac:dyDescent="0.25">
      <c r="A665" s="1">
        <v>1273.44</v>
      </c>
      <c r="B665" s="1">
        <v>-11.046785777669101</v>
      </c>
      <c r="C665" s="1">
        <v>-17.3691718039716</v>
      </c>
      <c r="D665" s="1">
        <v>-22.1068928777445</v>
      </c>
      <c r="E665">
        <v>-8.9649700665378607</v>
      </c>
    </row>
    <row r="666" spans="1:5" x14ac:dyDescent="0.25">
      <c r="A666" s="1">
        <v>1273.45</v>
      </c>
      <c r="B666" s="1">
        <v>-11.0551647425245</v>
      </c>
      <c r="C666" s="1">
        <v>-17.367678818732401</v>
      </c>
      <c r="D666" s="1">
        <v>-22.105197853945398</v>
      </c>
      <c r="E666">
        <v>-8.9529983279164504</v>
      </c>
    </row>
    <row r="667" spans="1:5" x14ac:dyDescent="0.25">
      <c r="A667" s="1">
        <v>1273.46</v>
      </c>
      <c r="B667" s="1">
        <v>-11.0634360634524</v>
      </c>
      <c r="C667" s="1">
        <v>-17.366122369345899</v>
      </c>
      <c r="D667" s="1">
        <v>-22.103474125027599</v>
      </c>
      <c r="E667">
        <v>-8.9407962336777302</v>
      </c>
    </row>
    <row r="668" spans="1:5" x14ac:dyDescent="0.25">
      <c r="A668" s="1">
        <v>1273.47</v>
      </c>
      <c r="B668" s="1">
        <v>-11.0716023509223</v>
      </c>
      <c r="C668" s="1">
        <v>-17.364505735303101</v>
      </c>
      <c r="D668" s="1">
        <v>-22.101725899818501</v>
      </c>
      <c r="E668">
        <v>-8.9283670814052307</v>
      </c>
    </row>
    <row r="669" spans="1:5" x14ac:dyDescent="0.25">
      <c r="A669" s="1">
        <v>1273.48</v>
      </c>
      <c r="B669" s="1">
        <v>-11.079666199977799</v>
      </c>
      <c r="C669" s="1">
        <v>-17.362832346193098</v>
      </c>
      <c r="D669" s="1">
        <v>-22.0999572696388</v>
      </c>
      <c r="E669">
        <v>-8.9157139718336005</v>
      </c>
    </row>
    <row r="670" spans="1:5" x14ac:dyDescent="0.25">
      <c r="A670" s="1">
        <v>1273.49</v>
      </c>
      <c r="B670" s="1">
        <v>-11.087630210745001</v>
      </c>
      <c r="C670" s="1">
        <v>-17.361105854801199</v>
      </c>
      <c r="D670" s="1">
        <v>-22.098172916338498</v>
      </c>
      <c r="E670">
        <v>-8.90283985884545</v>
      </c>
    </row>
    <row r="671" spans="1:5" x14ac:dyDescent="0.25">
      <c r="A671" s="1">
        <v>1273.5</v>
      </c>
      <c r="B671" s="1">
        <v>-11.095497050423401</v>
      </c>
      <c r="C671" s="1">
        <v>-17.359330240844901</v>
      </c>
      <c r="D671" s="1">
        <v>-22.0963778201527</v>
      </c>
      <c r="E671">
        <v>-8.8897475536868207</v>
      </c>
    </row>
    <row r="672" spans="1:5" x14ac:dyDescent="0.25">
      <c r="A672" s="1">
        <v>1273.51</v>
      </c>
      <c r="B672" s="1">
        <v>-11.1032695290554</v>
      </c>
      <c r="C672" s="1">
        <v>-17.357509693177999</v>
      </c>
      <c r="D672" s="1">
        <v>-22.094576523234</v>
      </c>
      <c r="E672">
        <v>-8.8764397678344196</v>
      </c>
    </row>
    <row r="673" spans="1:5" x14ac:dyDescent="0.25">
      <c r="A673" s="1">
        <v>1273.52</v>
      </c>
      <c r="B673" s="1">
        <v>-11.1109506555694</v>
      </c>
      <c r="C673" s="1">
        <v>-17.355648511378899</v>
      </c>
      <c r="D673" s="1">
        <v>-22.092772846694899</v>
      </c>
      <c r="E673">
        <v>-8.8629192370893009</v>
      </c>
    </row>
    <row r="674" spans="1:5" x14ac:dyDescent="0.25">
      <c r="A674" s="1">
        <v>1273.53</v>
      </c>
      <c r="B674" s="1">
        <v>-11.1185436832496</v>
      </c>
      <c r="C674" s="1">
        <v>-17.353751113931299</v>
      </c>
      <c r="D674" s="1">
        <v>-22.0909701947846</v>
      </c>
      <c r="E674">
        <v>-8.8491888210554492</v>
      </c>
    </row>
    <row r="675" spans="1:5" x14ac:dyDescent="0.25">
      <c r="A675" s="1">
        <v>1273.54</v>
      </c>
      <c r="B675" s="1">
        <v>-11.126052088527199</v>
      </c>
      <c r="C675" s="1">
        <v>-17.3518219897189</v>
      </c>
      <c r="D675" s="1">
        <v>-22.089172477445299</v>
      </c>
      <c r="E675">
        <v>-8.8352515498202902</v>
      </c>
    </row>
    <row r="676" spans="1:5" x14ac:dyDescent="0.25">
      <c r="A676" s="1">
        <v>1273.55</v>
      </c>
      <c r="B676" s="1">
        <v>-11.1334794978253</v>
      </c>
      <c r="C676" s="1">
        <v>-17.3498658272187</v>
      </c>
      <c r="D676" s="1">
        <v>-22.087383932575602</v>
      </c>
      <c r="E676">
        <v>-8.8211106438879998</v>
      </c>
    </row>
    <row r="677" spans="1:5" x14ac:dyDescent="0.25">
      <c r="A677" s="1">
        <v>1273.56</v>
      </c>
      <c r="B677" s="1">
        <v>-11.1408296615986</v>
      </c>
      <c r="C677" s="1">
        <v>-17.347887581987401</v>
      </c>
      <c r="D677" s="1">
        <v>-22.085609241396298</v>
      </c>
      <c r="E677">
        <v>-8.8067695473393304</v>
      </c>
    </row>
    <row r="678" spans="1:5" x14ac:dyDescent="0.25">
      <c r="A678" s="1">
        <v>1273.57</v>
      </c>
      <c r="B678" s="1">
        <v>-11.1481064342397</v>
      </c>
      <c r="C678" s="1">
        <v>-17.345892477025501</v>
      </c>
      <c r="D678" s="1">
        <v>-22.0838537673506</v>
      </c>
      <c r="E678">
        <v>-8.7922319620503195</v>
      </c>
    </row>
    <row r="679" spans="1:5" x14ac:dyDescent="0.25">
      <c r="A679" s="1">
        <v>1273.58</v>
      </c>
      <c r="B679" s="1">
        <v>-11.155313797947301</v>
      </c>
      <c r="C679" s="1">
        <v>-17.3438862354223</v>
      </c>
      <c r="D679" s="1">
        <v>-22.082123175527801</v>
      </c>
      <c r="E679">
        <v>-8.7775018744659103</v>
      </c>
    </row>
    <row r="680" spans="1:5" x14ac:dyDescent="0.25">
      <c r="A680" s="1">
        <v>1273.5899999999999</v>
      </c>
      <c r="B680" s="1">
        <v>-11.162455891858</v>
      </c>
      <c r="C680" s="1">
        <v>-17.341875428244599</v>
      </c>
      <c r="D680" s="1">
        <v>-22.080422899255101</v>
      </c>
      <c r="E680">
        <v>-8.7625835987654508</v>
      </c>
    </row>
    <row r="681" spans="1:5" x14ac:dyDescent="0.25">
      <c r="A681" s="1">
        <v>1273.5999999999999</v>
      </c>
      <c r="B681" s="1">
        <v>-11.16953700158</v>
      </c>
      <c r="C681" s="1">
        <v>-17.3398673327419</v>
      </c>
      <c r="D681" s="1">
        <v>-22.0787584530215</v>
      </c>
      <c r="E681">
        <v>-8.7474818080825401</v>
      </c>
    </row>
    <row r="682" spans="1:5" x14ac:dyDescent="0.25">
      <c r="A682" s="1">
        <v>1273.6099999999999</v>
      </c>
      <c r="B682" s="1">
        <v>-11.176561532408099</v>
      </c>
      <c r="C682" s="1">
        <v>-17.337869819688301</v>
      </c>
      <c r="D682" s="1">
        <v>-22.0771359654013</v>
      </c>
      <c r="E682">
        <v>-8.7322015359139993</v>
      </c>
    </row>
    <row r="683" spans="1:5" x14ac:dyDescent="0.25">
      <c r="A683" s="1">
        <v>1273.6199999999999</v>
      </c>
      <c r="B683" s="1">
        <v>-11.1835340806206</v>
      </c>
      <c r="C683" s="1">
        <v>-17.335891285538501</v>
      </c>
      <c r="D683" s="1">
        <v>-22.075562413998401</v>
      </c>
      <c r="E683">
        <v>-8.7167482219288992</v>
      </c>
    </row>
    <row r="684" spans="1:5" x14ac:dyDescent="0.25">
      <c r="A684" s="1">
        <v>1273.6300000000001</v>
      </c>
      <c r="B684" s="1">
        <v>-11.190459531784899</v>
      </c>
      <c r="C684" s="1">
        <v>-17.3339406589599</v>
      </c>
      <c r="D684" s="1">
        <v>-22.074044861470099</v>
      </c>
      <c r="E684">
        <v>-8.7011278065475803</v>
      </c>
    </row>
    <row r="685" spans="1:5" x14ac:dyDescent="0.25">
      <c r="A685" s="1">
        <v>1273.6400000000001</v>
      </c>
      <c r="B685" s="1">
        <v>-11.197343108241499</v>
      </c>
      <c r="C685" s="1">
        <v>-17.3320271652941</v>
      </c>
      <c r="D685" s="1">
        <v>-22.072590521899201</v>
      </c>
      <c r="E685">
        <v>-8.6853467750645006</v>
      </c>
    </row>
    <row r="686" spans="1:5" x14ac:dyDescent="0.25">
      <c r="A686" s="1">
        <v>1273.6500000000001</v>
      </c>
      <c r="B686" s="1">
        <v>-11.204190361609401</v>
      </c>
      <c r="C686" s="1">
        <v>-17.3301603001918</v>
      </c>
      <c r="D686" s="1">
        <v>-22.071207219633301</v>
      </c>
      <c r="E686">
        <v>-8.6694121531461796</v>
      </c>
    </row>
    <row r="687" spans="1:5" x14ac:dyDescent="0.25">
      <c r="A687" s="1">
        <v>1273.6600000000001</v>
      </c>
      <c r="B687" s="1">
        <v>-11.211007110779899</v>
      </c>
      <c r="C687" s="1">
        <v>-17.328349932109401</v>
      </c>
      <c r="D687" s="1">
        <v>-22.0699032969077</v>
      </c>
      <c r="E687">
        <v>-8.6533315346874904</v>
      </c>
    </row>
    <row r="688" spans="1:5" x14ac:dyDescent="0.25">
      <c r="A688" s="1">
        <v>1273.67</v>
      </c>
      <c r="B688" s="1">
        <v>-11.2177994440252</v>
      </c>
      <c r="C688" s="1">
        <v>-17.326606494539</v>
      </c>
      <c r="D688" s="1">
        <v>-22.068688013383301</v>
      </c>
      <c r="E688">
        <v>-8.63711307180726</v>
      </c>
    </row>
    <row r="689" spans="1:5" x14ac:dyDescent="0.25">
      <c r="A689" s="1">
        <v>1273.68</v>
      </c>
      <c r="B689" s="1">
        <v>-11.224573757149599</v>
      </c>
      <c r="C689" s="1">
        <v>-17.3249408871004</v>
      </c>
      <c r="D689" s="1">
        <v>-22.067571270989699</v>
      </c>
      <c r="E689">
        <v>-8.6207654197944308</v>
      </c>
    </row>
    <row r="690" spans="1:5" x14ac:dyDescent="0.25">
      <c r="A690" s="1">
        <v>1273.69</v>
      </c>
      <c r="B690" s="1">
        <v>-11.231336690294601</v>
      </c>
      <c r="C690" s="1">
        <v>-17.323364237183501</v>
      </c>
      <c r="D690" s="1">
        <v>-22.066562912222601</v>
      </c>
      <c r="E690">
        <v>-8.6042976625183094</v>
      </c>
    </row>
    <row r="691" spans="1:5" x14ac:dyDescent="0.25">
      <c r="A691" s="1">
        <v>1273.7</v>
      </c>
      <c r="B691" s="1">
        <v>-11.2380950336923</v>
      </c>
      <c r="C691" s="1">
        <v>-17.321887988529099</v>
      </c>
      <c r="D691" s="1">
        <v>-22.0656725714027</v>
      </c>
      <c r="E691">
        <v>-8.5877192036480192</v>
      </c>
    </row>
    <row r="692" spans="1:5" x14ac:dyDescent="0.25">
      <c r="A692" s="1">
        <v>1273.71</v>
      </c>
      <c r="B692" s="1">
        <v>-11.2448556921036</v>
      </c>
      <c r="C692" s="1">
        <v>-17.3205238705693</v>
      </c>
      <c r="D692" s="1">
        <v>-22.064910120750898</v>
      </c>
      <c r="E692">
        <v>-8.5710396656551495</v>
      </c>
    </row>
    <row r="693" spans="1:5" x14ac:dyDescent="0.25">
      <c r="A693" s="1">
        <v>1273.72</v>
      </c>
      <c r="B693" s="1">
        <v>-11.2516256813645</v>
      </c>
      <c r="C693" s="1">
        <v>-17.319283753437801</v>
      </c>
      <c r="D693" s="1">
        <v>-22.064286194730201</v>
      </c>
      <c r="E693">
        <v>-8.5542688501031794</v>
      </c>
    </row>
    <row r="694" spans="1:5" x14ac:dyDescent="0.25">
      <c r="A694" s="1">
        <v>1273.73</v>
      </c>
      <c r="B694" s="1">
        <v>-11.258412207541401</v>
      </c>
      <c r="C694" s="1">
        <v>-17.318179599938301</v>
      </c>
      <c r="D694" s="1">
        <v>-22.063811795706101</v>
      </c>
      <c r="E694">
        <v>-8.5374166813277501</v>
      </c>
    </row>
    <row r="695" spans="1:5" x14ac:dyDescent="0.25">
      <c r="A695" s="1">
        <v>1273.74</v>
      </c>
      <c r="B695" s="1">
        <v>-11.265222737305599</v>
      </c>
      <c r="C695" s="1">
        <v>-17.317223515416099</v>
      </c>
      <c r="D695" s="1">
        <v>-22.063497908111799</v>
      </c>
      <c r="E695">
        <v>-8.5204931290056205</v>
      </c>
    </row>
    <row r="696" spans="1:5" x14ac:dyDescent="0.25">
      <c r="A696" s="1">
        <v>1273.75</v>
      </c>
      <c r="B696" s="1">
        <v>-11.272064995133899</v>
      </c>
      <c r="C696" s="1">
        <v>-17.316427884922799</v>
      </c>
      <c r="D696" s="1">
        <v>-22.063355608404201</v>
      </c>
      <c r="E696">
        <v>-8.5035081245050801</v>
      </c>
    </row>
    <row r="697" spans="1:5" x14ac:dyDescent="0.25">
      <c r="A697" s="1">
        <v>1273.76</v>
      </c>
      <c r="B697" s="1">
        <v>-11.2789468576578</v>
      </c>
      <c r="C697" s="1">
        <v>-17.315805272186399</v>
      </c>
      <c r="D697" s="1">
        <v>-22.0633958271188</v>
      </c>
      <c r="E697">
        <v>-8.4864714684564095</v>
      </c>
    </row>
    <row r="698" spans="1:5" x14ac:dyDescent="0.25">
      <c r="A698" s="1">
        <v>1273.77</v>
      </c>
      <c r="B698" s="1">
        <v>-11.285876143547901</v>
      </c>
      <c r="C698" s="1">
        <v>-17.3153682009759</v>
      </c>
      <c r="D698" s="1">
        <v>-22.063628970932101</v>
      </c>
      <c r="E698">
        <v>-8.46939267478629</v>
      </c>
    </row>
    <row r="699" spans="1:5" x14ac:dyDescent="0.25">
      <c r="A699" s="1">
        <v>1273.78</v>
      </c>
      <c r="B699" s="1">
        <v>-11.292860452000101</v>
      </c>
      <c r="C699" s="1">
        <v>-17.3151289554629</v>
      </c>
      <c r="D699" s="1">
        <v>-22.064065454271599</v>
      </c>
      <c r="E699">
        <v>-8.4522807821889305</v>
      </c>
    </row>
    <row r="700" spans="1:5" x14ac:dyDescent="0.25">
      <c r="A700" s="1">
        <v>1273.79</v>
      </c>
      <c r="B700" s="1">
        <v>-11.2999071714175</v>
      </c>
      <c r="C700" s="1">
        <v>-17.315099569861701</v>
      </c>
      <c r="D700" s="1">
        <v>-22.064715588711302</v>
      </c>
      <c r="E700">
        <v>-8.4351442351293002</v>
      </c>
    </row>
    <row r="701" spans="1:5" x14ac:dyDescent="0.25">
      <c r="A701" s="1">
        <v>1273.8</v>
      </c>
      <c r="B701" s="1">
        <v>-11.307023449682999</v>
      </c>
      <c r="C701" s="1">
        <v>-17.315291790334001</v>
      </c>
      <c r="D701" s="1">
        <v>-22.065589037959501</v>
      </c>
      <c r="E701">
        <v>-8.4179908541690303</v>
      </c>
    </row>
    <row r="702" spans="1:5" x14ac:dyDescent="0.25">
      <c r="A702" s="1">
        <v>1273.81</v>
      </c>
      <c r="B702" s="1">
        <v>-11.314216159066801</v>
      </c>
      <c r="C702" s="1">
        <v>-17.3157169540072</v>
      </c>
      <c r="D702" s="1">
        <v>-22.066694612932501</v>
      </c>
      <c r="E702">
        <v>-8.4008278245865107</v>
      </c>
    </row>
    <row r="703" spans="1:5" x14ac:dyDescent="0.25">
      <c r="A703" s="1">
        <v>1273.82</v>
      </c>
      <c r="B703" s="1">
        <v>-11.321491944595399</v>
      </c>
      <c r="C703" s="1">
        <v>-17.316385976497401</v>
      </c>
      <c r="D703" s="1">
        <v>-22.0680410472945</v>
      </c>
      <c r="E703">
        <v>-8.3836616745447294</v>
      </c>
    </row>
    <row r="704" spans="1:5" x14ac:dyDescent="0.25">
      <c r="A704" s="1">
        <v>1273.83</v>
      </c>
      <c r="B704" s="1">
        <v>-11.328857263102901</v>
      </c>
      <c r="C704" s="1">
        <v>-17.317309409111299</v>
      </c>
      <c r="D704" s="1">
        <v>-22.069637414580399</v>
      </c>
      <c r="E704">
        <v>-8.3664982477388907</v>
      </c>
    </row>
    <row r="705" spans="1:5" x14ac:dyDescent="0.25">
      <c r="A705" s="1">
        <v>1273.8399999999999</v>
      </c>
      <c r="B705" s="1">
        <v>-11.336318409371801</v>
      </c>
      <c r="C705" s="1">
        <v>-17.318497330284799</v>
      </c>
      <c r="D705" s="1">
        <v>-22.071493133040899</v>
      </c>
      <c r="E705">
        <v>-8.3493426993260993</v>
      </c>
    </row>
    <row r="706" spans="1:5" x14ac:dyDescent="0.25">
      <c r="A706" s="1">
        <v>1273.8499999999999</v>
      </c>
      <c r="B706" s="1">
        <v>-11.3438814555607</v>
      </c>
      <c r="C706" s="1">
        <v>-17.319959188216501</v>
      </c>
      <c r="D706" s="1">
        <v>-22.073618140759699</v>
      </c>
      <c r="E706">
        <v>-8.3321995174022696</v>
      </c>
    </row>
    <row r="707" spans="1:5" x14ac:dyDescent="0.25">
      <c r="A707" s="1">
        <v>1273.8599999999999</v>
      </c>
      <c r="B707" s="1">
        <v>-11.3515521543607</v>
      </c>
      <c r="C707" s="1">
        <v>-17.321703923516701</v>
      </c>
      <c r="D707" s="1">
        <v>-22.0760225798651</v>
      </c>
      <c r="E707">
        <v>-8.3150725685314999</v>
      </c>
    </row>
    <row r="708" spans="1:5" x14ac:dyDescent="0.25">
      <c r="A708" s="1">
        <v>1273.8699999999999</v>
      </c>
      <c r="B708" s="1">
        <v>-11.359335883571401</v>
      </c>
      <c r="C708" s="1">
        <v>-17.3237401997817</v>
      </c>
      <c r="D708" s="1">
        <v>-22.078715762962599</v>
      </c>
      <c r="E708">
        <v>-8.2979651295985395</v>
      </c>
    </row>
    <row r="709" spans="1:5" x14ac:dyDescent="0.25">
      <c r="A709" s="1">
        <v>1273.8800000000001</v>
      </c>
      <c r="B709" s="1">
        <v>-11.367237564322499</v>
      </c>
      <c r="C709" s="1">
        <v>-17.326076379525102</v>
      </c>
      <c r="D709" s="1">
        <v>-22.081705335168699</v>
      </c>
      <c r="E709">
        <v>-8.2808798985757708</v>
      </c>
    </row>
    <row r="710" spans="1:5" x14ac:dyDescent="0.25">
      <c r="A710" s="1">
        <v>1273.8900000000001</v>
      </c>
      <c r="B710" s="1">
        <v>-11.375261618681</v>
      </c>
      <c r="C710" s="1">
        <v>-17.328720228918598</v>
      </c>
      <c r="D710" s="1">
        <v>-22.084997463042299</v>
      </c>
      <c r="E710">
        <v>-8.2638190066930708</v>
      </c>
    </row>
    <row r="711" spans="1:5" x14ac:dyDescent="0.25">
      <c r="A711" s="1">
        <v>1273.9000000000001</v>
      </c>
      <c r="B711" s="1">
        <v>-11.383411962090801</v>
      </c>
      <c r="C711" s="1">
        <v>-17.3316788353006</v>
      </c>
      <c r="D711" s="1">
        <v>-22.088597825294599</v>
      </c>
      <c r="E711">
        <v>-8.2467840461082709</v>
      </c>
    </row>
    <row r="712" spans="1:5" x14ac:dyDescent="0.25">
      <c r="A712" s="1">
        <v>1273.9100000000001</v>
      </c>
      <c r="B712" s="1">
        <v>-11.3916919487718</v>
      </c>
      <c r="C712" s="1">
        <v>-17.334958693046101</v>
      </c>
      <c r="D712" s="1">
        <v>-22.092511371736599</v>
      </c>
      <c r="E712">
        <v>-8.2297761344290397</v>
      </c>
    </row>
    <row r="713" spans="1:5" x14ac:dyDescent="0.25">
      <c r="A713" s="1">
        <v>1273.92</v>
      </c>
      <c r="B713" s="1">
        <v>-11.4001042536522</v>
      </c>
      <c r="C713" s="1">
        <v>-17.338565574050701</v>
      </c>
      <c r="D713" s="1">
        <v>-22.096742345427</v>
      </c>
      <c r="E713">
        <v>-8.2127959148548193</v>
      </c>
    </row>
    <row r="714" spans="1:5" x14ac:dyDescent="0.25">
      <c r="A714" s="1">
        <v>1273.93</v>
      </c>
      <c r="B714" s="1">
        <v>-11.4086508119924</v>
      </c>
      <c r="C714" s="1">
        <v>-17.342504407020598</v>
      </c>
      <c r="D714" s="1">
        <v>-22.101293856196499</v>
      </c>
      <c r="E714">
        <v>-8.1958435540040604</v>
      </c>
    </row>
    <row r="715" spans="1:5" x14ac:dyDescent="0.25">
      <c r="A715" s="1">
        <v>1273.94</v>
      </c>
      <c r="B715" s="1">
        <v>-11.4173329429762</v>
      </c>
      <c r="C715" s="1">
        <v>-17.3467792572044</v>
      </c>
      <c r="D715" s="1">
        <v>-22.106167765213101</v>
      </c>
      <c r="E715">
        <v>-8.1789187716037492</v>
      </c>
    </row>
    <row r="716" spans="1:5" x14ac:dyDescent="0.25">
      <c r="A716" s="1">
        <v>1273.95</v>
      </c>
      <c r="B716" s="1">
        <v>-11.4261513950565</v>
      </c>
      <c r="C716" s="1">
        <v>-17.351393215020899</v>
      </c>
      <c r="D716" s="1">
        <v>-22.1113656607797</v>
      </c>
      <c r="E716">
        <v>-8.1620208660901596</v>
      </c>
    </row>
    <row r="717" spans="1:5" x14ac:dyDescent="0.25">
      <c r="A717" s="1">
        <v>1273.96</v>
      </c>
      <c r="B717" s="1">
        <v>-11.4351062869143</v>
      </c>
      <c r="C717" s="1">
        <v>-17.3563480929724</v>
      </c>
      <c r="D717" s="1">
        <v>-22.116888965722499</v>
      </c>
      <c r="E717">
        <v>-8.1451487674741507</v>
      </c>
    </row>
    <row r="718" spans="1:5" x14ac:dyDescent="0.25">
      <c r="A718" s="1">
        <v>1273.97</v>
      </c>
      <c r="B718" s="1">
        <v>-11.4441970024971</v>
      </c>
      <c r="C718" s="1">
        <v>-17.361644655148702</v>
      </c>
      <c r="D718" s="1">
        <v>-22.122737894111701</v>
      </c>
      <c r="E718">
        <v>-8.1283010772893896</v>
      </c>
    </row>
    <row r="719" spans="1:5" x14ac:dyDescent="0.25">
      <c r="A719" s="1">
        <v>1273.98</v>
      </c>
      <c r="B719" s="1">
        <v>-11.4534222296198</v>
      </c>
      <c r="C719" s="1">
        <v>-17.367282779594099</v>
      </c>
      <c r="D719" s="1">
        <v>-22.128911185208501</v>
      </c>
      <c r="E719">
        <v>-8.1114760579733094</v>
      </c>
    </row>
    <row r="720" spans="1:5" x14ac:dyDescent="0.25">
      <c r="A720" s="1">
        <v>1273.99</v>
      </c>
      <c r="B720" s="1">
        <v>-11.462780012231001</v>
      </c>
      <c r="C720" s="1">
        <v>-17.373261473006199</v>
      </c>
      <c r="D720" s="1">
        <v>-22.1354066098014</v>
      </c>
      <c r="E720">
        <v>-8.0946716459621708</v>
      </c>
    </row>
    <row r="721" spans="1:5" x14ac:dyDescent="0.25">
      <c r="A721" s="1">
        <v>1274</v>
      </c>
      <c r="B721" s="1">
        <v>-11.4722676801753</v>
      </c>
      <c r="C721" s="1">
        <v>-17.379578888148298</v>
      </c>
      <c r="D721" s="1">
        <v>-22.142221414125601</v>
      </c>
      <c r="E721">
        <v>-8.0778855121441602</v>
      </c>
    </row>
    <row r="722" spans="1:5" x14ac:dyDescent="0.25">
      <c r="A722" s="1">
        <v>1274.01</v>
      </c>
      <c r="B722" s="1">
        <v>-11.481881934477601</v>
      </c>
      <c r="C722" s="1">
        <v>-17.386232187667801</v>
      </c>
      <c r="D722" s="1">
        <v>-22.149352361804699</v>
      </c>
      <c r="E722">
        <v>-8.0611151216728807</v>
      </c>
    </row>
    <row r="723" spans="1:5" x14ac:dyDescent="0.25">
      <c r="A723" s="1">
        <v>1274.02</v>
      </c>
      <c r="B723" s="1">
        <v>-11.491618955161901</v>
      </c>
      <c r="C723" s="1">
        <v>-17.393217513186201</v>
      </c>
      <c r="D723" s="1">
        <v>-22.156794514036701</v>
      </c>
      <c r="E723">
        <v>-8.0443578006135894</v>
      </c>
    </row>
    <row r="724" spans="1:5" x14ac:dyDescent="0.25">
      <c r="A724" s="1">
        <v>1274.03</v>
      </c>
      <c r="B724" s="1">
        <v>-11.5014744889785</v>
      </c>
      <c r="C724" s="1">
        <v>-17.4005302186265</v>
      </c>
      <c r="D724" s="1">
        <v>-22.164541349626301</v>
      </c>
      <c r="E724">
        <v>-8.0276107429479602</v>
      </c>
    </row>
    <row r="725" spans="1:5" x14ac:dyDescent="0.25">
      <c r="A725" s="1">
        <v>1274.04</v>
      </c>
      <c r="B725" s="1">
        <v>-11.511443850107399</v>
      </c>
      <c r="C725" s="1">
        <v>-17.408164848889999</v>
      </c>
      <c r="D725" s="1">
        <v>-22.172585461556899</v>
      </c>
      <c r="E725">
        <v>-8.0108710112357304</v>
      </c>
    </row>
    <row r="726" spans="1:5" x14ac:dyDescent="0.25">
      <c r="A726" s="1">
        <v>1274.05</v>
      </c>
      <c r="B726" s="1">
        <v>-11.5215219236237</v>
      </c>
      <c r="C726" s="1">
        <v>-17.416114997611</v>
      </c>
      <c r="D726" s="1">
        <v>-22.180918926536201</v>
      </c>
      <c r="E726">
        <v>-7.9941355408829002</v>
      </c>
    </row>
    <row r="727" spans="1:5" x14ac:dyDescent="0.25">
      <c r="A727" s="1">
        <v>1274.06</v>
      </c>
      <c r="B727" s="1">
        <v>-11.5317032629239</v>
      </c>
      <c r="C727" s="1">
        <v>-17.424373508834101</v>
      </c>
      <c r="D727" s="1">
        <v>-22.189534204023499</v>
      </c>
      <c r="E727">
        <v>-7.9774011342892504</v>
      </c>
    </row>
    <row r="728" spans="1:5" x14ac:dyDescent="0.25">
      <c r="A728" s="1">
        <v>1274.07</v>
      </c>
      <c r="B728" s="1">
        <v>-11.541982226509001</v>
      </c>
      <c r="C728" s="1">
        <v>-17.432932497912201</v>
      </c>
      <c r="D728" s="1">
        <v>-22.198423669831399</v>
      </c>
      <c r="E728">
        <v>-7.96066446545895</v>
      </c>
    </row>
    <row r="729" spans="1:5" x14ac:dyDescent="0.25">
      <c r="A729" s="1">
        <v>1274.08</v>
      </c>
      <c r="B729" s="1">
        <v>-11.552352995543499</v>
      </c>
      <c r="C729" s="1">
        <v>-17.441783258893999</v>
      </c>
      <c r="D729" s="1">
        <v>-22.207579443511602</v>
      </c>
      <c r="E729">
        <v>-7.9439221193558502</v>
      </c>
    </row>
    <row r="730" spans="1:5" x14ac:dyDescent="0.25">
      <c r="A730" s="1">
        <v>1274.0899999999999</v>
      </c>
      <c r="B730" s="1">
        <v>-11.562809565771801</v>
      </c>
      <c r="C730" s="1">
        <v>-17.450916490038399</v>
      </c>
      <c r="D730" s="1">
        <v>-22.2169936710117</v>
      </c>
      <c r="E730">
        <v>-7.9271706179710204</v>
      </c>
    </row>
    <row r="731" spans="1:5" x14ac:dyDescent="0.25">
      <c r="A731" s="1">
        <v>1274.0999999999999</v>
      </c>
      <c r="B731" s="1">
        <v>-11.5733458064052</v>
      </c>
      <c r="C731" s="1">
        <v>-17.460322480280301</v>
      </c>
      <c r="D731" s="1">
        <v>-22.226658559633499</v>
      </c>
      <c r="E731">
        <v>-7.91040641110816</v>
      </c>
    </row>
    <row r="732" spans="1:5" x14ac:dyDescent="0.25">
      <c r="A732" s="1">
        <v>1274.1099999999999</v>
      </c>
      <c r="B732" s="1">
        <v>-11.5839554755987</v>
      </c>
      <c r="C732" s="1">
        <v>-17.4699911109693</v>
      </c>
      <c r="D732" s="1">
        <v>-22.2365661357289</v>
      </c>
      <c r="E732">
        <v>-7.8936258425241501</v>
      </c>
    </row>
    <row r="733" spans="1:5" x14ac:dyDescent="0.25">
      <c r="A733" s="1">
        <v>1274.1199999999999</v>
      </c>
      <c r="B733" s="1">
        <v>-11.5946322478285</v>
      </c>
      <c r="C733" s="1">
        <v>-17.479912000216501</v>
      </c>
      <c r="D733" s="1">
        <v>-22.246708631041301</v>
      </c>
      <c r="E733">
        <v>-7.8768251816089103</v>
      </c>
    </row>
    <row r="734" spans="1:5" x14ac:dyDescent="0.25">
      <c r="A734" s="1">
        <v>1274.1300000000001</v>
      </c>
      <c r="B734" s="1">
        <v>-11.6053698330998</v>
      </c>
      <c r="C734" s="1">
        <v>-17.490074520755801</v>
      </c>
      <c r="D734" s="1">
        <v>-22.257077977125</v>
      </c>
      <c r="E734">
        <v>-7.8600006422425803</v>
      </c>
    </row>
    <row r="735" spans="1:5" x14ac:dyDescent="0.25">
      <c r="A735" s="1">
        <v>1274.1400000000001</v>
      </c>
      <c r="B735" s="1">
        <v>-11.616162024193599</v>
      </c>
      <c r="C735" s="1">
        <v>-17.5004675375767</v>
      </c>
      <c r="D735" s="1">
        <v>-22.2676648060452</v>
      </c>
      <c r="E735">
        <v>-7.8431484141433101</v>
      </c>
    </row>
    <row r="736" spans="1:5" x14ac:dyDescent="0.25">
      <c r="A736" s="1">
        <v>1274.1500000000001</v>
      </c>
      <c r="B736" s="1">
        <v>-11.627002673261901</v>
      </c>
      <c r="C736" s="1">
        <v>-17.511079603137599</v>
      </c>
      <c r="D736" s="1">
        <v>-22.278458720383</v>
      </c>
      <c r="E736">
        <v>-7.8262647141427504</v>
      </c>
    </row>
    <row r="737" spans="1:5" x14ac:dyDescent="0.25">
      <c r="A737" s="1">
        <v>1274.1600000000001</v>
      </c>
      <c r="B737" s="1">
        <v>-11.6378856876531</v>
      </c>
      <c r="C737" s="1">
        <v>-17.521899219523199</v>
      </c>
      <c r="D737" s="1">
        <v>-22.2894484130337</v>
      </c>
      <c r="E737">
        <v>-7.8093458430053202</v>
      </c>
    </row>
    <row r="738" spans="1:5" x14ac:dyDescent="0.25">
      <c r="A738" s="1">
        <v>1274.17</v>
      </c>
      <c r="B738" s="1">
        <v>-11.648805168604801</v>
      </c>
      <c r="C738" s="1">
        <v>-17.532914870352698</v>
      </c>
      <c r="D738" s="1">
        <v>-22.300622260897399</v>
      </c>
      <c r="E738">
        <v>-7.79238824191708</v>
      </c>
    </row>
    <row r="739" spans="1:5" x14ac:dyDescent="0.25">
      <c r="A739" s="1">
        <v>1274.18</v>
      </c>
      <c r="B739" s="1">
        <v>-11.6597555241426</v>
      </c>
      <c r="C739" s="1">
        <v>-17.544114914105101</v>
      </c>
      <c r="D739" s="1">
        <v>-22.311968389873499</v>
      </c>
      <c r="E739">
        <v>-7.7753886134542496</v>
      </c>
    </row>
    <row r="740" spans="1:5" x14ac:dyDescent="0.25">
      <c r="A740" s="1">
        <v>1274.19</v>
      </c>
      <c r="B740" s="1">
        <v>-11.670731505061999</v>
      </c>
      <c r="C740" s="1">
        <v>-17.555487522320799</v>
      </c>
      <c r="D740" s="1">
        <v>-22.3234747972108</v>
      </c>
      <c r="E740">
        <v>-7.7583440150167204</v>
      </c>
    </row>
    <row r="741" spans="1:5" x14ac:dyDescent="0.25">
      <c r="A741" s="1">
        <v>1274.2</v>
      </c>
      <c r="B741" s="1">
        <v>-11.681728180429801</v>
      </c>
      <c r="C741" s="1">
        <v>-17.567020802506601</v>
      </c>
      <c r="D741" s="1">
        <v>-22.335129728597099</v>
      </c>
      <c r="E741">
        <v>-7.7412518736734297</v>
      </c>
    </row>
    <row r="742" spans="1:5" x14ac:dyDescent="0.25">
      <c r="A742" s="1">
        <v>1274.21</v>
      </c>
      <c r="B742" s="1">
        <v>-11.692740967705401</v>
      </c>
      <c r="C742" s="1">
        <v>-17.578702843903798</v>
      </c>
      <c r="D742" s="1">
        <v>-22.3469212602444</v>
      </c>
      <c r="E742">
        <v>-7.72411001069589</v>
      </c>
    </row>
    <row r="743" spans="1:5" x14ac:dyDescent="0.25">
      <c r="A743" s="1">
        <v>1274.22</v>
      </c>
      <c r="B743" s="1">
        <v>-11.7037656568461</v>
      </c>
      <c r="C743" s="1">
        <v>-17.590521769083299</v>
      </c>
      <c r="D743" s="1">
        <v>-22.358837182494099</v>
      </c>
      <c r="E743">
        <v>-7.70691666777617</v>
      </c>
    </row>
    <row r="744" spans="1:5" x14ac:dyDescent="0.25">
      <c r="A744" s="1">
        <v>1274.23</v>
      </c>
      <c r="B744" s="1">
        <v>-11.7147984305935</v>
      </c>
      <c r="C744" s="1">
        <v>-17.602465775690099</v>
      </c>
      <c r="D744" s="1">
        <v>-22.370865396344001</v>
      </c>
      <c r="E744">
        <v>-7.6896705440039703</v>
      </c>
    </row>
    <row r="745" spans="1:5" x14ac:dyDescent="0.25">
      <c r="A745" s="1">
        <v>1274.24</v>
      </c>
      <c r="B745" s="1">
        <v>-11.725835860634501</v>
      </c>
      <c r="C745" s="1">
        <v>-17.614523205329</v>
      </c>
      <c r="D745" s="1">
        <v>-22.382993893374099</v>
      </c>
      <c r="E745">
        <v>-7.6723708450043198</v>
      </c>
    </row>
    <row r="746" spans="1:5" x14ac:dyDescent="0.25">
      <c r="A746" s="1">
        <v>1274.25</v>
      </c>
      <c r="B746" s="1">
        <v>-11.736874886788099</v>
      </c>
      <c r="C746" s="1">
        <v>-17.6266823728971</v>
      </c>
      <c r="D746" s="1">
        <v>-22.395210493588799</v>
      </c>
      <c r="E746">
        <v>-7.65501732089822</v>
      </c>
    </row>
    <row r="747" spans="1:5" x14ac:dyDescent="0.25">
      <c r="A747" s="1">
        <v>1274.26</v>
      </c>
      <c r="B747" s="1">
        <v>-11.747912788727501</v>
      </c>
      <c r="C747" s="1">
        <v>-17.6389317066015</v>
      </c>
      <c r="D747" s="1">
        <v>-22.407502920648099</v>
      </c>
      <c r="E747">
        <v>-7.6376102777053401</v>
      </c>
    </row>
    <row r="748" spans="1:5" x14ac:dyDescent="0.25">
      <c r="A748" s="1">
        <v>1274.27</v>
      </c>
      <c r="B748" s="1">
        <v>-11.7589471991783</v>
      </c>
      <c r="C748" s="1">
        <v>-17.651259967629699</v>
      </c>
      <c r="D748" s="1">
        <v>-22.419858537891201</v>
      </c>
      <c r="E748">
        <v>-7.62015056023459</v>
      </c>
    </row>
    <row r="749" spans="1:5" x14ac:dyDescent="0.25">
      <c r="A749" s="1">
        <v>1274.28</v>
      </c>
      <c r="B749" s="1">
        <v>-11.7699760510766</v>
      </c>
      <c r="C749" s="1">
        <v>-17.663656195726801</v>
      </c>
      <c r="D749" s="1">
        <v>-22.432264373154499</v>
      </c>
      <c r="E749">
        <v>-7.6026394796610397</v>
      </c>
    </row>
    <row r="750" spans="1:5" x14ac:dyDescent="0.25">
      <c r="A750" s="1">
        <v>1274.29</v>
      </c>
      <c r="B750" s="1">
        <v>-11.780997564524901</v>
      </c>
      <c r="C750" s="1">
        <v>-17.676109299546599</v>
      </c>
      <c r="D750" s="1">
        <v>-22.4447081801903</v>
      </c>
      <c r="E750">
        <v>-7.5850787792373504</v>
      </c>
    </row>
    <row r="751" spans="1:5" x14ac:dyDescent="0.25">
      <c r="A751" s="1">
        <v>1274.3</v>
      </c>
      <c r="B751" s="1">
        <v>-11.7920102708563</v>
      </c>
      <c r="C751" s="1">
        <v>-17.688608000817801</v>
      </c>
      <c r="D751" s="1">
        <v>-22.457178925010702</v>
      </c>
      <c r="E751">
        <v>-7.5674706373472604</v>
      </c>
    </row>
    <row r="752" spans="1:5" x14ac:dyDescent="0.25">
      <c r="A752" s="1">
        <v>1274.31</v>
      </c>
      <c r="B752" s="1">
        <v>-11.803013010896001</v>
      </c>
      <c r="C752" s="1">
        <v>-17.701140943816799</v>
      </c>
      <c r="D752" s="1">
        <v>-22.469666650541601</v>
      </c>
      <c r="E752">
        <v>-7.5498176341357297</v>
      </c>
    </row>
    <row r="753" spans="1:5" x14ac:dyDescent="0.25">
      <c r="A753" s="1">
        <v>1274.32</v>
      </c>
      <c r="B753" s="1">
        <v>-11.8140048235644</v>
      </c>
      <c r="C753" s="1">
        <v>-17.713696654071001</v>
      </c>
      <c r="D753" s="1">
        <v>-22.482161968942499</v>
      </c>
      <c r="E753">
        <v>-7.5321227090700997</v>
      </c>
    </row>
    <row r="754" spans="1:5" x14ac:dyDescent="0.25">
      <c r="A754" s="1">
        <v>1274.33</v>
      </c>
      <c r="B754" s="1">
        <v>-11.824984878611</v>
      </c>
      <c r="C754" s="1">
        <v>-17.726263414928901</v>
      </c>
      <c r="D754" s="1">
        <v>-22.4946557528074</v>
      </c>
      <c r="E754">
        <v>-7.5143891436169001</v>
      </c>
    </row>
    <row r="755" spans="1:5" x14ac:dyDescent="0.25">
      <c r="A755" s="1">
        <v>1274.3399999999999</v>
      </c>
      <c r="B755" s="1">
        <v>-11.835952440617</v>
      </c>
      <c r="C755" s="1">
        <v>-17.7388292525049</v>
      </c>
      <c r="D755" s="1">
        <v>-22.507138357930099</v>
      </c>
      <c r="E755">
        <v>-7.4966205584347598</v>
      </c>
    </row>
    <row r="756" spans="1:5" x14ac:dyDescent="0.25">
      <c r="A756" s="1">
        <v>1274.3499999999999</v>
      </c>
      <c r="B756" s="1">
        <v>-11.8469069037714</v>
      </c>
      <c r="C756" s="1">
        <v>-17.751382194713599</v>
      </c>
      <c r="D756" s="1">
        <v>-22.5196006836753</v>
      </c>
      <c r="E756">
        <v>-7.4788208473719102</v>
      </c>
    </row>
    <row r="757" spans="1:5" x14ac:dyDescent="0.25">
      <c r="A757" s="1">
        <v>1274.3599999999999</v>
      </c>
      <c r="B757" s="1">
        <v>-11.857847823055501</v>
      </c>
      <c r="C757" s="1">
        <v>-17.7639103781597</v>
      </c>
      <c r="D757" s="1">
        <v>-22.5320345153294</v>
      </c>
      <c r="E757">
        <v>-7.4609941656284002</v>
      </c>
    </row>
    <row r="758" spans="1:5" x14ac:dyDescent="0.25">
      <c r="A758" s="1">
        <v>1274.3699999999999</v>
      </c>
      <c r="B758" s="1">
        <v>-11.8687749054625</v>
      </c>
      <c r="C758" s="1">
        <v>-17.776402090624298</v>
      </c>
      <c r="D758" s="1">
        <v>-22.544432670433501</v>
      </c>
      <c r="E758">
        <v>-7.4431448943544298</v>
      </c>
    </row>
    <row r="759" spans="1:5" x14ac:dyDescent="0.25">
      <c r="A759" s="1">
        <v>1274.3800000000001</v>
      </c>
      <c r="B759" s="1">
        <v>-11.8796880067991</v>
      </c>
      <c r="C759" s="1">
        <v>-17.788846020796701</v>
      </c>
      <c r="D759" s="1">
        <v>-22.556788474151599</v>
      </c>
      <c r="E759">
        <v>-7.4252776471656103</v>
      </c>
    </row>
    <row r="760" spans="1:5" x14ac:dyDescent="0.25">
      <c r="A760" s="1">
        <v>1274.3900000000001</v>
      </c>
      <c r="B760" s="1">
        <v>-11.890587148727599</v>
      </c>
      <c r="C760" s="1">
        <v>-17.801231160438299</v>
      </c>
      <c r="D760" s="1">
        <v>-22.569095195543699</v>
      </c>
      <c r="E760">
        <v>-7.4073972434893598</v>
      </c>
    </row>
    <row r="761" spans="1:5" x14ac:dyDescent="0.25">
      <c r="A761" s="1">
        <v>1274.4000000000001</v>
      </c>
      <c r="B761" s="1">
        <v>-11.9014725862763</v>
      </c>
      <c r="C761" s="1">
        <v>-17.813546526458801</v>
      </c>
      <c r="D761" s="1">
        <v>-22.581346584156002</v>
      </c>
      <c r="E761">
        <v>-7.3895086209425598</v>
      </c>
    </row>
    <row r="762" spans="1:5" x14ac:dyDescent="0.25">
      <c r="A762" s="1">
        <v>1274.4100000000001</v>
      </c>
      <c r="B762" s="1">
        <v>-11.912344735372701</v>
      </c>
      <c r="C762" s="1">
        <v>-17.825781098053199</v>
      </c>
      <c r="D762" s="1">
        <v>-22.593536903501299</v>
      </c>
      <c r="E762">
        <v>-7.37161677205511</v>
      </c>
    </row>
    <row r="763" spans="1:5" x14ac:dyDescent="0.25">
      <c r="A763" s="1">
        <v>1274.42</v>
      </c>
      <c r="B763" s="1">
        <v>-11.923204102749001</v>
      </c>
      <c r="C763" s="1">
        <v>-17.837924043871201</v>
      </c>
      <c r="D763" s="1">
        <v>-22.605661015319701</v>
      </c>
      <c r="E763">
        <v>-7.3537267364755703</v>
      </c>
    </row>
    <row r="764" spans="1:5" x14ac:dyDescent="0.25">
      <c r="A764" s="1">
        <v>1274.43</v>
      </c>
      <c r="B764" s="1">
        <v>-11.934051189158</v>
      </c>
      <c r="C764" s="1">
        <v>-17.849964733194</v>
      </c>
      <c r="D764" s="1">
        <v>-22.617713713577601</v>
      </c>
      <c r="E764">
        <v>-7.3358435365590298</v>
      </c>
    </row>
    <row r="765" spans="1:5" x14ac:dyDescent="0.25">
      <c r="A765" s="1">
        <v>1274.44</v>
      </c>
      <c r="B765" s="1">
        <v>-11.9448863974569</v>
      </c>
      <c r="C765" s="1">
        <v>-17.861892848225601</v>
      </c>
      <c r="D765" s="1">
        <v>-22.629689152452301</v>
      </c>
      <c r="E765">
        <v>-7.3179721373049</v>
      </c>
    </row>
    <row r="766" spans="1:5" x14ac:dyDescent="0.25">
      <c r="A766" s="1">
        <v>1274.45</v>
      </c>
      <c r="B766" s="1">
        <v>-11.9557099599552</v>
      </c>
      <c r="C766" s="1">
        <v>-17.8736985244254</v>
      </c>
      <c r="D766" s="1">
        <v>-22.6415808431207</v>
      </c>
      <c r="E766">
        <v>-7.3001173900174399</v>
      </c>
    </row>
    <row r="767" spans="1:5" x14ac:dyDescent="0.25">
      <c r="A767" s="1">
        <v>1274.46</v>
      </c>
      <c r="B767" s="1">
        <v>-11.966521971394901</v>
      </c>
      <c r="C767" s="1">
        <v>-17.885372354388</v>
      </c>
      <c r="D767" s="1">
        <v>-22.6533820513039</v>
      </c>
      <c r="E767">
        <v>-7.2822840359977103</v>
      </c>
    </row>
    <row r="768" spans="1:5" x14ac:dyDescent="0.25">
      <c r="A768" s="1">
        <v>1274.47</v>
      </c>
      <c r="B768" s="1">
        <v>-11.9773223985366</v>
      </c>
      <c r="C768" s="1">
        <v>-17.896905320717799</v>
      </c>
      <c r="D768" s="1">
        <v>-22.665086431694402</v>
      </c>
      <c r="E768">
        <v>-7.2644767325890003</v>
      </c>
    </row>
    <row r="769" spans="1:5" x14ac:dyDescent="0.25">
      <c r="A769" s="1">
        <v>1274.48</v>
      </c>
      <c r="B769" s="1">
        <v>-11.988111132056099</v>
      </c>
      <c r="C769" s="1">
        <v>-17.908288678971498</v>
      </c>
      <c r="D769" s="1">
        <v>-22.676688417432501</v>
      </c>
      <c r="E769">
        <v>-7.24670006441107</v>
      </c>
    </row>
    <row r="770" spans="1:5" x14ac:dyDescent="0.25">
      <c r="A770" s="1">
        <v>1274.49</v>
      </c>
      <c r="B770" s="1">
        <v>-11.998888071796401</v>
      </c>
      <c r="C770" s="1">
        <v>-17.919513843025999</v>
      </c>
      <c r="D770" s="1">
        <v>-22.688182662381699</v>
      </c>
      <c r="E770">
        <v>-7.2289585473718097</v>
      </c>
    </row>
    <row r="771" spans="1:5" x14ac:dyDescent="0.25">
      <c r="A771" s="1">
        <v>1274.5</v>
      </c>
      <c r="B771" s="1">
        <v>-12.009653187714999</v>
      </c>
      <c r="C771" s="1">
        <v>-17.930572458330399</v>
      </c>
      <c r="D771" s="1">
        <v>-22.699563762720601</v>
      </c>
      <c r="E771">
        <v>-7.2112566631226303</v>
      </c>
    </row>
    <row r="772" spans="1:5" x14ac:dyDescent="0.25">
      <c r="A772" s="1">
        <v>1274.51</v>
      </c>
      <c r="B772" s="1">
        <v>-12.0204065474188</v>
      </c>
      <c r="C772" s="1">
        <v>-17.9414564116036</v>
      </c>
      <c r="D772" s="1">
        <v>-22.7108261387888</v>
      </c>
      <c r="E772">
        <v>-7.1935988780190199</v>
      </c>
    </row>
    <row r="773" spans="1:5" x14ac:dyDescent="0.25">
      <c r="A773" s="1">
        <v>1274.52</v>
      </c>
      <c r="B773" s="1">
        <v>-12.0311482991881</v>
      </c>
      <c r="C773" s="1">
        <v>-17.952157731024599</v>
      </c>
      <c r="D773" s="1">
        <v>-22.721964255116099</v>
      </c>
      <c r="E773">
        <v>-7.1759896352361503</v>
      </c>
    </row>
    <row r="774" spans="1:5" x14ac:dyDescent="0.25">
      <c r="A774" s="1">
        <v>1274.53</v>
      </c>
      <c r="B774" s="1">
        <v>-12.041878680585199</v>
      </c>
      <c r="C774" s="1">
        <v>-17.962668695306299</v>
      </c>
      <c r="D774" s="1">
        <v>-22.732972893939198</v>
      </c>
      <c r="E774">
        <v>-7.1584333512489904</v>
      </c>
    </row>
    <row r="775" spans="1:5" x14ac:dyDescent="0.25">
      <c r="A775" s="1">
        <v>1274.54</v>
      </c>
      <c r="B775" s="1">
        <v>-12.052598089614801</v>
      </c>
      <c r="C775" s="1">
        <v>-17.972981795312901</v>
      </c>
      <c r="D775" s="1">
        <v>-22.743847193010001</v>
      </c>
      <c r="E775">
        <v>-7.1409344175127902</v>
      </c>
    </row>
    <row r="776" spans="1:5" x14ac:dyDescent="0.25">
      <c r="A776" s="1">
        <v>1274.55</v>
      </c>
      <c r="B776" s="1">
        <v>-12.0633071035409</v>
      </c>
      <c r="C776" s="1">
        <v>-17.983089903760899</v>
      </c>
      <c r="D776" s="1">
        <v>-22.754582540273599</v>
      </c>
      <c r="E776">
        <v>-7.1234971563298704</v>
      </c>
    </row>
    <row r="777" spans="1:5" x14ac:dyDescent="0.25">
      <c r="A777" s="1">
        <v>1274.56</v>
      </c>
      <c r="B777" s="1">
        <v>-12.0740064539816</v>
      </c>
      <c r="C777" s="1">
        <v>-17.992986244099001</v>
      </c>
      <c r="D777" s="1">
        <v>-22.765174306467301</v>
      </c>
      <c r="E777">
        <v>-7.1061257581947297</v>
      </c>
    </row>
    <row r="778" spans="1:5" x14ac:dyDescent="0.25">
      <c r="A778" s="1">
        <v>1274.57</v>
      </c>
      <c r="B778" s="1">
        <v>-12.0846970044604</v>
      </c>
      <c r="C778" s="1">
        <v>-18.002664335203001</v>
      </c>
      <c r="D778" s="1">
        <v>-22.775617686535199</v>
      </c>
      <c r="E778">
        <v>-7.0888242352155801</v>
      </c>
    </row>
    <row r="779" spans="1:5" x14ac:dyDescent="0.25">
      <c r="A779" s="1">
        <v>1274.58</v>
      </c>
      <c r="B779" s="1">
        <v>-12.095379699924299</v>
      </c>
      <c r="C779" s="1">
        <v>-18.012117980036201</v>
      </c>
      <c r="D779" s="1">
        <v>-22.785908020879901</v>
      </c>
      <c r="E779">
        <v>-7.0715963991948101</v>
      </c>
    </row>
    <row r="780" spans="1:5" x14ac:dyDescent="0.25">
      <c r="A780" s="1">
        <v>1274.5899999999999</v>
      </c>
      <c r="B780" s="1">
        <v>-12.1060554950806</v>
      </c>
      <c r="C780" s="1">
        <v>-18.021341100001401</v>
      </c>
      <c r="D780" s="1">
        <v>-22.796041169680201</v>
      </c>
      <c r="E780">
        <v>-7.0544458459809896</v>
      </c>
    </row>
    <row r="781" spans="1:5" x14ac:dyDescent="0.25">
      <c r="A781" s="1">
        <v>1274.5999999999999</v>
      </c>
      <c r="B781" s="1">
        <v>-12.116725303018001</v>
      </c>
      <c r="C781" s="1">
        <v>-18.030327663455701</v>
      </c>
      <c r="D781" s="1">
        <v>-22.8060127438414</v>
      </c>
      <c r="E781">
        <v>-7.0373759399966804</v>
      </c>
    </row>
    <row r="782" spans="1:5" x14ac:dyDescent="0.25">
      <c r="A782" s="1">
        <v>1274.6099999999999</v>
      </c>
      <c r="B782" s="1">
        <v>-12.127390016209301</v>
      </c>
      <c r="C782" s="1">
        <v>-18.039071720213599</v>
      </c>
      <c r="D782" s="1">
        <v>-22.8158177653122</v>
      </c>
      <c r="E782">
        <v>-7.0203898002242697</v>
      </c>
    </row>
    <row r="783" spans="1:5" x14ac:dyDescent="0.25">
      <c r="A783" s="1">
        <v>1274.6199999999999</v>
      </c>
      <c r="B783" s="1">
        <v>-12.138050502140199</v>
      </c>
      <c r="C783" s="1">
        <v>-18.047567465006999</v>
      </c>
      <c r="D783" s="1">
        <v>-22.825451244351601</v>
      </c>
      <c r="E783">
        <v>-7.0034903386150802</v>
      </c>
    </row>
    <row r="784" spans="1:5" x14ac:dyDescent="0.25">
      <c r="A784" s="1">
        <v>1274.6300000000001</v>
      </c>
      <c r="B784" s="1">
        <v>-12.1487076881895</v>
      </c>
      <c r="C784" s="1">
        <v>-18.055809230593201</v>
      </c>
      <c r="D784" s="1">
        <v>-22.834908385100199</v>
      </c>
      <c r="E784">
        <v>-6.9866802808236201</v>
      </c>
    </row>
    <row r="785" spans="1:5" x14ac:dyDescent="0.25">
      <c r="A785" s="1">
        <v>1274.6400000000001</v>
      </c>
      <c r="B785" s="1">
        <v>-12.159362631290399</v>
      </c>
      <c r="C785" s="1">
        <v>-18.063791590871102</v>
      </c>
      <c r="D785" s="1">
        <v>-22.844184458490801</v>
      </c>
      <c r="E785">
        <v>-6.96996220879939</v>
      </c>
    </row>
    <row r="786" spans="1:5" x14ac:dyDescent="0.25">
      <c r="A786" s="1">
        <v>1274.6500000000001</v>
      </c>
      <c r="B786" s="1">
        <v>-12.1700164605742</v>
      </c>
      <c r="C786" s="1">
        <v>-18.071509599863301</v>
      </c>
      <c r="D786" s="1">
        <v>-22.8532748621293</v>
      </c>
      <c r="E786">
        <v>-6.9533386265184101</v>
      </c>
    </row>
    <row r="787" spans="1:5" x14ac:dyDescent="0.25">
      <c r="A787" s="1">
        <v>1274.6600000000001</v>
      </c>
      <c r="B787" s="1">
        <v>-12.1806703304501</v>
      </c>
      <c r="C787" s="1">
        <v>-18.0789588806824</v>
      </c>
      <c r="D787" s="1">
        <v>-22.8621753528226</v>
      </c>
      <c r="E787">
        <v>-6.93681196109201</v>
      </c>
    </row>
    <row r="788" spans="1:5" x14ac:dyDescent="0.25">
      <c r="A788" s="1">
        <v>1274.67</v>
      </c>
      <c r="B788" s="1">
        <v>-12.191325379892399</v>
      </c>
      <c r="C788" s="1">
        <v>-18.086135500715599</v>
      </c>
      <c r="D788" s="1">
        <v>-22.870881687022301</v>
      </c>
      <c r="E788">
        <v>-6.9203845949783798</v>
      </c>
    </row>
    <row r="789" spans="1:5" x14ac:dyDescent="0.25">
      <c r="A789" s="1">
        <v>1274.68</v>
      </c>
      <c r="B789" s="1">
        <v>-12.201982789238601</v>
      </c>
      <c r="C789" s="1">
        <v>-18.0930358234117</v>
      </c>
      <c r="D789" s="1">
        <v>-22.8793895869007</v>
      </c>
      <c r="E789">
        <v>-6.9040589294753403</v>
      </c>
    </row>
    <row r="790" spans="1:5" x14ac:dyDescent="0.25">
      <c r="A790" s="1">
        <v>1274.69</v>
      </c>
      <c r="B790" s="1">
        <v>-12.212643842384701</v>
      </c>
      <c r="C790" s="1">
        <v>-18.099656450865499</v>
      </c>
      <c r="D790" s="1">
        <v>-22.887695545016602</v>
      </c>
      <c r="E790">
        <v>-6.88783737371811</v>
      </c>
    </row>
    <row r="791" spans="1:5" x14ac:dyDescent="0.25">
      <c r="A791" s="1">
        <v>1274.7</v>
      </c>
      <c r="B791" s="1">
        <v>-12.2233098960823</v>
      </c>
      <c r="C791" s="1">
        <v>-18.105994433345401</v>
      </c>
      <c r="D791" s="1">
        <v>-22.895796827506899</v>
      </c>
      <c r="E791">
        <v>-6.8717223757952404</v>
      </c>
    </row>
    <row r="792" spans="1:5" x14ac:dyDescent="0.25">
      <c r="A792" s="1">
        <v>1274.71</v>
      </c>
      <c r="B792" s="1">
        <v>-12.2339822956031</v>
      </c>
      <c r="C792" s="1">
        <v>-18.112047290277999</v>
      </c>
      <c r="D792" s="1">
        <v>-22.903691147419501</v>
      </c>
      <c r="E792">
        <v>-6.8557164554588503</v>
      </c>
    </row>
    <row r="793" spans="1:5" x14ac:dyDescent="0.25">
      <c r="A793" s="1">
        <v>1274.72</v>
      </c>
      <c r="B793" s="1">
        <v>-12.244662314199401</v>
      </c>
      <c r="C793" s="1">
        <v>-18.117813168899001</v>
      </c>
      <c r="D793" s="1">
        <v>-22.9113767805725</v>
      </c>
      <c r="E793">
        <v>-6.8398222323162603</v>
      </c>
    </row>
    <row r="794" spans="1:5" x14ac:dyDescent="0.25">
      <c r="A794" s="1">
        <v>1274.73</v>
      </c>
      <c r="B794" s="1">
        <v>-12.2553511454497</v>
      </c>
      <c r="C794" s="1">
        <v>-18.123290969402198</v>
      </c>
      <c r="D794" s="1">
        <v>-22.9188528218051</v>
      </c>
      <c r="E794">
        <v>-6.8240424650531999</v>
      </c>
    </row>
    <row r="795" spans="1:5" x14ac:dyDescent="0.25">
      <c r="A795" s="1">
        <v>1274.74</v>
      </c>
      <c r="B795" s="1">
        <v>-12.266049958387599</v>
      </c>
      <c r="C795" s="1">
        <v>-18.1284802632475</v>
      </c>
      <c r="D795" s="1">
        <v>-22.926118264484799</v>
      </c>
      <c r="E795">
        <v>-6.8083800528183902</v>
      </c>
    </row>
    <row r="796" spans="1:5" x14ac:dyDescent="0.25">
      <c r="A796" s="1">
        <v>1274.75</v>
      </c>
      <c r="B796" s="1">
        <v>-12.2767599392667</v>
      </c>
      <c r="C796" s="1">
        <v>-18.133381143707101</v>
      </c>
      <c r="D796" s="1">
        <v>-22.933172546839302</v>
      </c>
      <c r="E796">
        <v>-6.79283798787952</v>
      </c>
    </row>
    <row r="797" spans="1:5" x14ac:dyDescent="0.25">
      <c r="A797" s="1">
        <v>1274.76</v>
      </c>
      <c r="B797" s="1">
        <v>-12.287482290771701</v>
      </c>
      <c r="C797" s="1">
        <v>-18.137994192829002</v>
      </c>
      <c r="D797" s="1">
        <v>-22.940015754028</v>
      </c>
      <c r="E797">
        <v>-6.7774193132170701</v>
      </c>
    </row>
    <row r="798" spans="1:5" x14ac:dyDescent="0.25">
      <c r="A798" s="1">
        <v>1274.77</v>
      </c>
      <c r="B798" s="1">
        <v>-12.298218167946599</v>
      </c>
      <c r="C798" s="1">
        <v>-18.142320472114999</v>
      </c>
      <c r="D798" s="1">
        <v>-22.946648753376898</v>
      </c>
      <c r="E798">
        <v>-6.7621270758766698</v>
      </c>
    </row>
    <row r="799" spans="1:5" x14ac:dyDescent="0.25">
      <c r="A799" s="1">
        <v>1274.78</v>
      </c>
      <c r="B799" s="1">
        <v>-12.308968620695101</v>
      </c>
      <c r="C799" s="1">
        <v>-18.1463616800166</v>
      </c>
      <c r="D799" s="1">
        <v>-22.953072855432701</v>
      </c>
      <c r="E799">
        <v>-6.7469642696732599</v>
      </c>
    </row>
    <row r="800" spans="1:5" x14ac:dyDescent="0.25">
      <c r="A800" s="1">
        <v>1274.79</v>
      </c>
      <c r="B800" s="1">
        <v>-12.319734567511301</v>
      </c>
      <c r="C800" s="1">
        <v>-18.150120320175098</v>
      </c>
      <c r="D800" s="1">
        <v>-22.959288893573799</v>
      </c>
      <c r="E800">
        <v>-6.7319337622259399</v>
      </c>
    </row>
    <row r="801" spans="1:5" x14ac:dyDescent="0.25">
      <c r="A801" s="1">
        <v>1274.8</v>
      </c>
      <c r="B801" s="1">
        <v>-12.330516817141</v>
      </c>
      <c r="C801" s="1">
        <v>-18.153599581922698</v>
      </c>
      <c r="D801" s="1">
        <v>-22.9652974693246</v>
      </c>
      <c r="E801">
        <v>-6.7170382433744198</v>
      </c>
    </row>
    <row r="802" spans="1:5" x14ac:dyDescent="0.25">
      <c r="A802" s="1">
        <v>1274.81</v>
      </c>
      <c r="B802" s="1">
        <v>-12.3413160319125</v>
      </c>
      <c r="C802" s="1">
        <v>-18.156803117896601</v>
      </c>
      <c r="D802" s="1">
        <v>-22.971099592125199</v>
      </c>
      <c r="E802">
        <v>-6.7022802115562099</v>
      </c>
    </row>
    <row r="803" spans="1:5" x14ac:dyDescent="0.25">
      <c r="A803" s="1">
        <v>1274.82</v>
      </c>
      <c r="B803" s="1">
        <v>-12.3521327139392</v>
      </c>
      <c r="C803" s="1">
        <v>-18.159734977529698</v>
      </c>
      <c r="D803" s="1">
        <v>-22.976696716907401</v>
      </c>
      <c r="E803">
        <v>-6.6876619872144296</v>
      </c>
    </row>
    <row r="804" spans="1:5" x14ac:dyDescent="0.25">
      <c r="A804" s="1">
        <v>1274.83</v>
      </c>
      <c r="B804" s="1">
        <v>-12.362967300068901</v>
      </c>
      <c r="C804" s="1">
        <v>-18.162399444524201</v>
      </c>
      <c r="D804" s="1">
        <v>-22.982090163346001</v>
      </c>
      <c r="E804">
        <v>-6.6731857385405799</v>
      </c>
    </row>
    <row r="805" spans="1:5" x14ac:dyDescent="0.25">
      <c r="A805" s="1">
        <v>1274.8399999999999</v>
      </c>
      <c r="B805" s="1">
        <v>-12.3738202721453</v>
      </c>
      <c r="C805" s="1">
        <v>-18.164801173168499</v>
      </c>
      <c r="D805" s="1">
        <v>-22.987281028275401</v>
      </c>
      <c r="E805">
        <v>-6.6588535018469903</v>
      </c>
    </row>
    <row r="806" spans="1:5" x14ac:dyDescent="0.25">
      <c r="A806" s="1">
        <v>1274.8499999999999</v>
      </c>
      <c r="B806" s="1">
        <v>-12.384692178671999</v>
      </c>
      <c r="C806" s="1">
        <v>-18.166945465291999</v>
      </c>
      <c r="D806" s="1">
        <v>-22.992270442045001</v>
      </c>
      <c r="E806">
        <v>-6.6446671963365302</v>
      </c>
    </row>
    <row r="807" spans="1:5" x14ac:dyDescent="0.25">
      <c r="A807" s="1">
        <v>1274.8599999999999</v>
      </c>
      <c r="B807" s="1">
        <v>-12.3955836339673</v>
      </c>
      <c r="C807" s="1">
        <v>-18.1688381410559</v>
      </c>
      <c r="D807" s="1">
        <v>-22.997060317184999</v>
      </c>
      <c r="E807">
        <v>-6.6306286239843901</v>
      </c>
    </row>
    <row r="808" spans="1:5" x14ac:dyDescent="0.25">
      <c r="A808" s="1">
        <v>1274.8699999999999</v>
      </c>
      <c r="B808" s="1">
        <v>-12.4064952633888</v>
      </c>
      <c r="C808" s="1">
        <v>-18.170485228044399</v>
      </c>
      <c r="D808" s="1">
        <v>-23.0016533008693</v>
      </c>
      <c r="E808">
        <v>-6.6167394462452398</v>
      </c>
    </row>
    <row r="809" spans="1:5" x14ac:dyDescent="0.25">
      <c r="A809" s="1">
        <v>1274.8800000000001</v>
      </c>
      <c r="B809" s="1">
        <v>-12.417427675535899</v>
      </c>
      <c r="C809" s="1">
        <v>-18.171892980756699</v>
      </c>
      <c r="D809" s="1">
        <v>-23.006053114457</v>
      </c>
      <c r="E809">
        <v>-6.60300112988826</v>
      </c>
    </row>
    <row r="810" spans="1:5" x14ac:dyDescent="0.25">
      <c r="A810" s="1">
        <v>1274.8900000000001</v>
      </c>
      <c r="B810" s="1">
        <v>-12.4283814469758</v>
      </c>
      <c r="C810" s="1">
        <v>-18.173067800353</v>
      </c>
      <c r="D810" s="1">
        <v>-23.0102641444231</v>
      </c>
      <c r="E810">
        <v>-6.5894148709558698</v>
      </c>
    </row>
    <row r="811" spans="1:5" x14ac:dyDescent="0.25">
      <c r="A811" s="1">
        <v>1274.9000000000001</v>
      </c>
      <c r="B811" s="1">
        <v>-12.439357145716601</v>
      </c>
      <c r="C811" s="1">
        <v>-18.1740162825974</v>
      </c>
      <c r="D811" s="1">
        <v>-23.014290476277999</v>
      </c>
      <c r="E811">
        <v>-6.57598148867711</v>
      </c>
    </row>
    <row r="812" spans="1:5" x14ac:dyDescent="0.25">
      <c r="A812" s="1">
        <v>1274.9100000000001</v>
      </c>
      <c r="B812" s="1">
        <v>-12.4503553505367</v>
      </c>
      <c r="C812" s="1">
        <v>-18.174745313875</v>
      </c>
      <c r="D812" s="1">
        <v>-23.018136755088001</v>
      </c>
      <c r="E812">
        <v>-6.5627013125368698</v>
      </c>
    </row>
    <row r="813" spans="1:5" x14ac:dyDescent="0.25">
      <c r="A813" s="1">
        <v>1274.92</v>
      </c>
      <c r="B813" s="1">
        <v>-12.461376648311701</v>
      </c>
      <c r="C813" s="1">
        <v>-18.175261858658502</v>
      </c>
      <c r="D813" s="1">
        <v>-23.021808414084202</v>
      </c>
      <c r="E813">
        <v>-6.5495741010886697</v>
      </c>
    </row>
    <row r="814" spans="1:5" x14ac:dyDescent="0.25">
      <c r="A814" s="1">
        <v>1274.93</v>
      </c>
      <c r="B814" s="1">
        <v>-12.4724215999702</v>
      </c>
      <c r="C814" s="1">
        <v>-18.175573018161501</v>
      </c>
      <c r="D814" s="1">
        <v>-23.025311603988701</v>
      </c>
      <c r="E814">
        <v>-6.5365990092291302</v>
      </c>
    </row>
    <row r="815" spans="1:5" x14ac:dyDescent="0.25">
      <c r="A815" s="1">
        <v>1274.94</v>
      </c>
      <c r="B815" s="1">
        <v>-12.4834906769204</v>
      </c>
      <c r="C815" s="1">
        <v>-18.175686000716201</v>
      </c>
      <c r="D815" s="1">
        <v>-23.0286525135662</v>
      </c>
      <c r="E815">
        <v>-6.5237745848777697</v>
      </c>
    </row>
    <row r="816" spans="1:5" x14ac:dyDescent="0.25">
      <c r="A816" s="1">
        <v>1274.95</v>
      </c>
      <c r="B816" s="1">
        <v>-12.494584109553401</v>
      </c>
      <c r="C816" s="1">
        <v>-18.175608188651101</v>
      </c>
      <c r="D816" s="1">
        <v>-23.031836884729898</v>
      </c>
      <c r="E816">
        <v>-6.5110987550066604</v>
      </c>
    </row>
    <row r="817" spans="1:5" x14ac:dyDescent="0.25">
      <c r="A817" s="1">
        <v>1274.96</v>
      </c>
      <c r="B817" s="1">
        <v>-12.505701896633401</v>
      </c>
      <c r="C817" s="1">
        <v>-18.1753471583412</v>
      </c>
      <c r="D817" s="1">
        <v>-23.0348698452169</v>
      </c>
      <c r="E817">
        <v>-6.4985688284353103</v>
      </c>
    </row>
    <row r="818" spans="1:5" x14ac:dyDescent="0.25">
      <c r="A818" s="1">
        <v>1274.97</v>
      </c>
      <c r="B818" s="1">
        <v>-12.516843857209199</v>
      </c>
      <c r="C818" s="1">
        <v>-18.1749105251149</v>
      </c>
      <c r="D818" s="1">
        <v>-23.037755408392801</v>
      </c>
      <c r="E818">
        <v>-6.4861815243715704</v>
      </c>
    </row>
    <row r="819" spans="1:5" x14ac:dyDescent="0.25">
      <c r="A819" s="1">
        <v>1274.98</v>
      </c>
      <c r="B819" s="1">
        <v>-12.5280095845193</v>
      </c>
      <c r="C819" s="1">
        <v>-18.174305658782998</v>
      </c>
      <c r="D819" s="1">
        <v>-23.0404966486314</v>
      </c>
      <c r="E819">
        <v>-6.4739329989035399</v>
      </c>
    </row>
    <row r="820" spans="1:5" x14ac:dyDescent="0.25">
      <c r="A820" s="1">
        <v>1274.99</v>
      </c>
      <c r="B820" s="1">
        <v>-12.539198444166001</v>
      </c>
      <c r="C820" s="1">
        <v>-18.1735395828569</v>
      </c>
      <c r="D820" s="1">
        <v>-23.043096119108998</v>
      </c>
      <c r="E820">
        <v>-6.4618188496407498</v>
      </c>
    </row>
    <row r="821" spans="1:5" x14ac:dyDescent="0.25">
      <c r="A821" s="1">
        <v>1275</v>
      </c>
      <c r="B821" s="1">
        <v>-12.5504096248071</v>
      </c>
      <c r="C821" s="1">
        <v>-18.1726190937048</v>
      </c>
      <c r="D821" s="1">
        <v>-23.0455565044923</v>
      </c>
      <c r="E821">
        <v>-6.4498341287591003</v>
      </c>
    </row>
    <row r="822" spans="1:5" x14ac:dyDescent="0.25">
      <c r="A822" s="1">
        <v>1275.01</v>
      </c>
      <c r="B822" s="1">
        <v>-12.5616421127864</v>
      </c>
      <c r="C822" s="1">
        <v>-18.171550774097899</v>
      </c>
      <c r="D822" s="1">
        <v>-23.047880612042899</v>
      </c>
      <c r="E822">
        <v>-6.4379733435312003</v>
      </c>
    </row>
    <row r="823" spans="1:5" x14ac:dyDescent="0.25">
      <c r="A823" s="1">
        <v>1275.02</v>
      </c>
      <c r="B823" s="1">
        <v>-12.572894631436601</v>
      </c>
      <c r="C823" s="1">
        <v>-18.170340922220301</v>
      </c>
      <c r="D823" s="1">
        <v>-23.0500709949591</v>
      </c>
      <c r="E823">
        <v>-6.4262304839126498</v>
      </c>
    </row>
    <row r="824" spans="1:5" x14ac:dyDescent="0.25">
      <c r="A824" s="1">
        <v>1275.03</v>
      </c>
      <c r="B824" s="1">
        <v>-12.5841656632885</v>
      </c>
      <c r="C824" s="1">
        <v>-18.168995583949499</v>
      </c>
      <c r="D824" s="1">
        <v>-23.052130324120998</v>
      </c>
      <c r="E824">
        <v>-6.4145990211320898</v>
      </c>
    </row>
    <row r="825" spans="1:5" x14ac:dyDescent="0.25">
      <c r="A825" s="1">
        <v>1275.04</v>
      </c>
      <c r="B825" s="1">
        <v>-12.5954534652322</v>
      </c>
      <c r="C825" s="1">
        <v>-18.167520672399</v>
      </c>
      <c r="D825" s="1">
        <v>-23.054062323705999</v>
      </c>
      <c r="E825">
        <v>-6.4030719580225703</v>
      </c>
    </row>
    <row r="826" spans="1:5" x14ac:dyDescent="0.25">
      <c r="A826" s="1">
        <v>1275.05</v>
      </c>
      <c r="B826" s="1">
        <v>-12.606756034457501</v>
      </c>
      <c r="C826" s="1">
        <v>-18.165922333598299</v>
      </c>
      <c r="D826" s="1">
        <v>-23.055871948964899</v>
      </c>
      <c r="E826">
        <v>-6.3916418983676699</v>
      </c>
    </row>
    <row r="827" spans="1:5" x14ac:dyDescent="0.25">
      <c r="A827" s="1">
        <v>1275.06</v>
      </c>
      <c r="B827" s="1">
        <v>-12.618071049112499</v>
      </c>
      <c r="C827" s="1">
        <v>-18.164206944867299</v>
      </c>
      <c r="D827" s="1">
        <v>-23.057564567743601</v>
      </c>
      <c r="E827">
        <v>-6.3803010497423696</v>
      </c>
    </row>
    <row r="828" spans="1:5" x14ac:dyDescent="0.25">
      <c r="A828" s="1">
        <v>1275.07</v>
      </c>
      <c r="B828" s="1">
        <v>-12.629395856959301</v>
      </c>
      <c r="C828" s="1">
        <v>-18.162380967375501</v>
      </c>
      <c r="D828" s="1">
        <v>-23.059145216483699</v>
      </c>
      <c r="E828">
        <v>-6.3690412588212304</v>
      </c>
    </row>
    <row r="829" spans="1:5" x14ac:dyDescent="0.25">
      <c r="A829" s="1">
        <v>1275.08</v>
      </c>
      <c r="B829" s="1">
        <v>-12.6407275014588</v>
      </c>
      <c r="C829" s="1">
        <v>-18.1604507394383</v>
      </c>
      <c r="D829" s="1">
        <v>-23.060618080748601</v>
      </c>
      <c r="E829">
        <v>-6.3578541082538997</v>
      </c>
    </row>
    <row r="830" spans="1:5" x14ac:dyDescent="0.25">
      <c r="A830" s="1">
        <v>1275.0899999999999</v>
      </c>
      <c r="B830" s="1">
        <v>-12.652062793905801</v>
      </c>
      <c r="C830" s="1">
        <v>-18.158422584675002</v>
      </c>
      <c r="D830" s="1">
        <v>-23.061986544764899</v>
      </c>
      <c r="E830">
        <v>-6.3467310158239103</v>
      </c>
    </row>
    <row r="831" spans="1:5" x14ac:dyDescent="0.25">
      <c r="A831" s="1">
        <v>1275.0999999999999</v>
      </c>
      <c r="B831" s="1">
        <v>-12.6633983673029</v>
      </c>
      <c r="C831" s="1">
        <v>-18.1563029593712</v>
      </c>
      <c r="D831" s="1">
        <v>-23.063253459313099</v>
      </c>
      <c r="E831">
        <v>-6.3356632982347998</v>
      </c>
    </row>
    <row r="832" spans="1:5" x14ac:dyDescent="0.25">
      <c r="A832" s="1">
        <v>1275.1099999999999</v>
      </c>
      <c r="B832" s="1">
        <v>-12.6747307079115</v>
      </c>
      <c r="C832" s="1">
        <v>-18.154098528522098</v>
      </c>
      <c r="D832" s="1">
        <v>-23.064421690887301</v>
      </c>
      <c r="E832">
        <v>-6.3246422049190398</v>
      </c>
    </row>
    <row r="833" spans="1:5" x14ac:dyDescent="0.25">
      <c r="A833" s="1">
        <v>1275.1199999999999</v>
      </c>
      <c r="B833" s="1">
        <v>-12.686056275247701</v>
      </c>
      <c r="C833" s="1">
        <v>-18.151815998770999</v>
      </c>
      <c r="D833" s="1">
        <v>-23.065494080948401</v>
      </c>
      <c r="E833">
        <v>-6.3136589552902702</v>
      </c>
    </row>
    <row r="834" spans="1:5" x14ac:dyDescent="0.25">
      <c r="A834" s="1">
        <v>1275.1300000000001</v>
      </c>
      <c r="B834" s="1">
        <v>-12.6973715459799</v>
      </c>
      <c r="C834" s="1">
        <v>-18.149462050662599</v>
      </c>
      <c r="D834" s="1">
        <v>-23.066473487309</v>
      </c>
      <c r="E834">
        <v>-6.3027048027702302</v>
      </c>
    </row>
    <row r="835" spans="1:5" x14ac:dyDescent="0.25">
      <c r="A835" s="1">
        <v>1275.1400000000001</v>
      </c>
      <c r="B835" s="1">
        <v>-12.708673084932901</v>
      </c>
      <c r="C835" s="1">
        <v>-18.147043470848001</v>
      </c>
      <c r="D835" s="1">
        <v>-23.067362929184299</v>
      </c>
      <c r="E835">
        <v>-6.2917710736861796</v>
      </c>
    </row>
    <row r="836" spans="1:5" x14ac:dyDescent="0.25">
      <c r="A836" s="1">
        <v>1275.1500000000001</v>
      </c>
      <c r="B836" s="1">
        <v>-12.7199575574019</v>
      </c>
      <c r="C836" s="1">
        <v>-18.144567282779398</v>
      </c>
      <c r="D836" s="1">
        <v>-23.068165733342699</v>
      </c>
      <c r="E836">
        <v>-6.28084922902364</v>
      </c>
    </row>
    <row r="837" spans="1:5" x14ac:dyDescent="0.25">
      <c r="A837" s="1">
        <v>1275.1600000000001</v>
      </c>
      <c r="B837" s="1">
        <v>-12.731221661488901</v>
      </c>
      <c r="C837" s="1">
        <v>-18.142040567828499</v>
      </c>
      <c r="D837" s="1">
        <v>-23.0688855603306</v>
      </c>
      <c r="E837">
        <v>-6.26993095296314</v>
      </c>
    </row>
    <row r="838" spans="1:5" x14ac:dyDescent="0.25">
      <c r="A838" s="1">
        <v>1275.17</v>
      </c>
      <c r="B838" s="1">
        <v>-12.7424620938688</v>
      </c>
      <c r="C838" s="1">
        <v>-18.139470489755801</v>
      </c>
      <c r="D838" s="1">
        <v>-23.069525812220299</v>
      </c>
      <c r="E838">
        <v>-6.2590081969954703</v>
      </c>
    </row>
    <row r="839" spans="1:5" x14ac:dyDescent="0.25">
      <c r="A839" s="1">
        <v>1275.18</v>
      </c>
      <c r="B839" s="1">
        <v>-12.7536756400876</v>
      </c>
      <c r="C839" s="1">
        <v>-18.1368642252298</v>
      </c>
      <c r="D839" s="1">
        <v>-23.070089586157</v>
      </c>
      <c r="E839">
        <v>-6.2480731906962097</v>
      </c>
    </row>
    <row r="840" spans="1:5" x14ac:dyDescent="0.25">
      <c r="A840" s="1">
        <v>1275.19</v>
      </c>
      <c r="B840" s="1">
        <v>-12.7648591680534</v>
      </c>
      <c r="C840" s="1">
        <v>-18.1342288464372</v>
      </c>
      <c r="D840" s="1">
        <v>-23.070580312750199</v>
      </c>
      <c r="E840">
        <v>-6.2371184372681201</v>
      </c>
    </row>
    <row r="841" spans="1:5" x14ac:dyDescent="0.25">
      <c r="A841" s="1">
        <v>1275.2</v>
      </c>
      <c r="B841" s="1">
        <v>-12.776009694680701</v>
      </c>
      <c r="C841" s="1">
        <v>-18.131571289298801</v>
      </c>
      <c r="D841" s="1">
        <v>-23.071001947198798</v>
      </c>
      <c r="E841">
        <v>-6.2261366849395197</v>
      </c>
    </row>
    <row r="842" spans="1:5" x14ac:dyDescent="0.25">
      <c r="A842" s="1">
        <v>1275.21</v>
      </c>
      <c r="B842" s="1">
        <v>-12.7871245288887</v>
      </c>
      <c r="C842" s="1">
        <v>-18.128898267655899</v>
      </c>
      <c r="D842" s="1">
        <v>-23.0713582538677</v>
      </c>
      <c r="E842">
        <v>-6.2151208964269804</v>
      </c>
    </row>
    <row r="843" spans="1:5" x14ac:dyDescent="0.25">
      <c r="A843" s="1">
        <v>1275.22</v>
      </c>
      <c r="B843" s="1">
        <v>-12.798201327162801</v>
      </c>
      <c r="C843" s="1">
        <v>-18.1262164252601</v>
      </c>
      <c r="D843" s="1">
        <v>-23.071652535102199</v>
      </c>
      <c r="E843">
        <v>-6.2040642429295598</v>
      </c>
    </row>
    <row r="844" spans="1:5" x14ac:dyDescent="0.25">
      <c r="A844" s="1">
        <v>1275.23</v>
      </c>
      <c r="B844" s="1">
        <v>-12.8092380823271</v>
      </c>
      <c r="C844" s="1">
        <v>-18.123532364767499</v>
      </c>
      <c r="D844" s="1">
        <v>-23.071888353247701</v>
      </c>
      <c r="E844">
        <v>-6.1929600766314401</v>
      </c>
    </row>
    <row r="845" spans="1:5" x14ac:dyDescent="0.25">
      <c r="A845" s="1">
        <v>1275.24</v>
      </c>
      <c r="B845" s="1">
        <v>-12.820233064078799</v>
      </c>
      <c r="C845" s="1">
        <v>-18.120852505654799</v>
      </c>
      <c r="D845" s="1">
        <v>-23.072069662032</v>
      </c>
      <c r="E845">
        <v>-6.1818018803198704</v>
      </c>
    </row>
    <row r="846" spans="1:5" x14ac:dyDescent="0.25">
      <c r="A846" s="1">
        <v>1275.25</v>
      </c>
      <c r="B846" s="1">
        <v>-12.8311847603964</v>
      </c>
      <c r="C846" s="1">
        <v>-18.118183076550601</v>
      </c>
      <c r="D846" s="1">
        <v>-23.0721999542947</v>
      </c>
      <c r="E846">
        <v>-6.1705831925898504</v>
      </c>
    </row>
    <row r="847" spans="1:5" x14ac:dyDescent="0.25">
      <c r="A847" s="1">
        <v>1275.26</v>
      </c>
      <c r="B847" s="1">
        <v>-12.842091922345601</v>
      </c>
      <c r="C847" s="1">
        <v>-18.115530214384499</v>
      </c>
      <c r="D847" s="1">
        <v>-23.0722824098046</v>
      </c>
      <c r="E847">
        <v>-6.1592975458421</v>
      </c>
    </row>
    <row r="848" spans="1:5" x14ac:dyDescent="0.25">
      <c r="A848" s="1">
        <v>1275.27</v>
      </c>
      <c r="B848" s="1">
        <v>-12.8529536092206</v>
      </c>
      <c r="C848" s="1">
        <v>-18.112899944672002</v>
      </c>
      <c r="D848" s="1">
        <v>-23.0723202701171</v>
      </c>
      <c r="E848">
        <v>-6.14793843713682</v>
      </c>
    </row>
    <row r="849" spans="1:5" x14ac:dyDescent="0.25">
      <c r="A849" s="1">
        <v>1275.28</v>
      </c>
      <c r="B849" s="1">
        <v>-12.8637691299236</v>
      </c>
      <c r="C849" s="1">
        <v>-18.110298252372701</v>
      </c>
      <c r="D849" s="1">
        <v>-23.072317299733001</v>
      </c>
      <c r="E849">
        <v>-6.1364993049605898</v>
      </c>
    </row>
    <row r="850" spans="1:5" x14ac:dyDescent="0.25">
      <c r="A850" s="1">
        <v>1275.29</v>
      </c>
      <c r="B850" s="1">
        <v>-12.874538010942199</v>
      </c>
      <c r="C850" s="1">
        <v>-18.1077311148</v>
      </c>
      <c r="D850" s="1">
        <v>-23.072277635700701</v>
      </c>
      <c r="E850">
        <v>-6.1249735395973799</v>
      </c>
    </row>
    <row r="851" spans="1:5" x14ac:dyDescent="0.25">
      <c r="A851" s="1">
        <v>1275.3</v>
      </c>
      <c r="B851" s="1">
        <v>-12.885259989401099</v>
      </c>
      <c r="C851" s="1">
        <v>-18.105204403076701</v>
      </c>
      <c r="D851" s="1">
        <v>-23.072205535222299</v>
      </c>
      <c r="E851">
        <v>-6.1133544885347701</v>
      </c>
    </row>
    <row r="852" spans="1:5" x14ac:dyDescent="0.25">
      <c r="A852" s="1">
        <v>1275.31</v>
      </c>
      <c r="B852" s="1">
        <v>-12.895934940623301</v>
      </c>
      <c r="C852" s="1">
        <v>-18.102723722332001</v>
      </c>
      <c r="D852" s="1">
        <v>-23.072105571075699</v>
      </c>
      <c r="E852">
        <v>-6.10163547063775</v>
      </c>
    </row>
    <row r="853" spans="1:5" x14ac:dyDescent="0.25">
      <c r="A853" s="1">
        <v>1275.32</v>
      </c>
      <c r="B853" s="1">
        <v>-12.906562774893001</v>
      </c>
      <c r="C853" s="1">
        <v>-18.100294237324199</v>
      </c>
      <c r="D853" s="1">
        <v>-23.071981896519901</v>
      </c>
      <c r="E853">
        <v>-6.0898097869430998</v>
      </c>
    </row>
    <row r="854" spans="1:5" x14ac:dyDescent="0.25">
      <c r="A854" s="1">
        <v>1275.33</v>
      </c>
      <c r="B854" s="1">
        <v>-12.91714336109</v>
      </c>
      <c r="C854" s="1">
        <v>-18.097920823892998</v>
      </c>
      <c r="D854" s="1">
        <v>-23.0718375924613</v>
      </c>
      <c r="E854">
        <v>-6.0778707306660298</v>
      </c>
    </row>
    <row r="855" spans="1:5" x14ac:dyDescent="0.25">
      <c r="A855" s="1">
        <v>1275.3399999999999</v>
      </c>
      <c r="B855" s="1">
        <v>-12.9276764780384</v>
      </c>
      <c r="C855" s="1">
        <v>-18.0956082420205</v>
      </c>
      <c r="D855" s="1">
        <v>-23.071674397635299</v>
      </c>
      <c r="E855">
        <v>-6.0658116025020297</v>
      </c>
    </row>
    <row r="856" spans="1:5" x14ac:dyDescent="0.25">
      <c r="A856" s="1">
        <v>1275.3499999999999</v>
      </c>
      <c r="B856" s="1">
        <v>-12.9381618425423</v>
      </c>
      <c r="C856" s="1">
        <v>-18.093360911804101</v>
      </c>
      <c r="D856" s="1">
        <v>-23.0714927551222</v>
      </c>
      <c r="E856">
        <v>-6.0536257040694501</v>
      </c>
    </row>
    <row r="857" spans="1:5" x14ac:dyDescent="0.25">
      <c r="A857" s="1">
        <v>1275.3599999999999</v>
      </c>
      <c r="B857" s="1">
        <v>-12.9485990761361</v>
      </c>
      <c r="C857" s="1">
        <v>-18.0911828159404</v>
      </c>
      <c r="D857" s="1">
        <v>-23.071292314204801</v>
      </c>
      <c r="E857">
        <v>-6.04130626947292</v>
      </c>
    </row>
    <row r="858" spans="1:5" x14ac:dyDescent="0.25">
      <c r="A858" s="1">
        <v>1275.3699999999999</v>
      </c>
      <c r="B858" s="1">
        <v>-12.958987657432299</v>
      </c>
      <c r="C858" s="1">
        <v>-18.089077399439201</v>
      </c>
      <c r="D858" s="1">
        <v>-23.071072644290901</v>
      </c>
      <c r="E858">
        <v>-6.0288464463172398</v>
      </c>
    </row>
    <row r="859" spans="1:5" x14ac:dyDescent="0.25">
      <c r="A859" s="1">
        <v>1275.3800000000001</v>
      </c>
      <c r="B859" s="1">
        <v>-12.9693268570476</v>
      </c>
      <c r="C859" s="1">
        <v>-18.087047553687501</v>
      </c>
      <c r="D859" s="1">
        <v>-23.070834101485801</v>
      </c>
      <c r="E859">
        <v>-6.0162393289859599</v>
      </c>
    </row>
    <row r="860" spans="1:5" x14ac:dyDescent="0.25">
      <c r="A860" s="1">
        <v>1275.3900000000001</v>
      </c>
      <c r="B860" s="1">
        <v>-12.9796157114266</v>
      </c>
      <c r="C860" s="1">
        <v>-18.085095709797901</v>
      </c>
      <c r="D860" s="1">
        <v>-23.070577953065399</v>
      </c>
      <c r="E860">
        <v>-6.0034780196737101</v>
      </c>
    </row>
    <row r="861" spans="1:5" x14ac:dyDescent="0.25">
      <c r="A861" s="1">
        <v>1275.4000000000001</v>
      </c>
      <c r="B861" s="1">
        <v>-12.989853021472401</v>
      </c>
      <c r="C861" s="1">
        <v>-18.083223866484001</v>
      </c>
      <c r="D861" s="1">
        <v>-23.070305807863502</v>
      </c>
      <c r="E861">
        <v>-5.9905556816039596</v>
      </c>
    </row>
    <row r="862" spans="1:5" x14ac:dyDescent="0.25">
      <c r="A862" s="1">
        <v>1275.4100000000001</v>
      </c>
      <c r="B862" s="1">
        <v>-13.0000373880832</v>
      </c>
      <c r="C862" s="1">
        <v>-18.081433573450401</v>
      </c>
      <c r="D862" s="1">
        <v>-23.070018734191599</v>
      </c>
      <c r="E862">
        <v>-5.97746559617927</v>
      </c>
    </row>
    <row r="863" spans="1:5" x14ac:dyDescent="0.25">
      <c r="A863" s="1">
        <v>1275.42</v>
      </c>
      <c r="B863" s="1">
        <v>-13.0101672495071</v>
      </c>
      <c r="C863" s="1">
        <v>-18.079725918158299</v>
      </c>
      <c r="D863" s="1">
        <v>-23.069716924242002</v>
      </c>
      <c r="E863">
        <v>-5.9642012361041097</v>
      </c>
    </row>
    <row r="864" spans="1:5" x14ac:dyDescent="0.25">
      <c r="A864" s="1">
        <v>1275.43</v>
      </c>
      <c r="B864" s="1">
        <v>-13.0202409319345</v>
      </c>
      <c r="C864" s="1">
        <v>-18.0781015714491</v>
      </c>
      <c r="D864" s="1">
        <v>-23.069400605751401</v>
      </c>
      <c r="E864">
        <v>-5.9507563315018901</v>
      </c>
    </row>
    <row r="865" spans="1:5" x14ac:dyDescent="0.25">
      <c r="A865" s="1">
        <v>1275.44</v>
      </c>
      <c r="B865" s="1">
        <v>-13.0302566201009</v>
      </c>
      <c r="C865" s="1">
        <v>-18.076561022430901</v>
      </c>
      <c r="D865" s="1">
        <v>-23.069069728173002</v>
      </c>
      <c r="E865">
        <v>-5.9371249130088701</v>
      </c>
    </row>
    <row r="866" spans="1:5" x14ac:dyDescent="0.25">
      <c r="A866" s="1">
        <v>1275.45</v>
      </c>
      <c r="B866" s="1">
        <v>-13.040212257896901</v>
      </c>
      <c r="C866" s="1">
        <v>-18.075104486723699</v>
      </c>
      <c r="D866" s="1">
        <v>-23.068722879003602</v>
      </c>
      <c r="E866">
        <v>-5.9233013531516496</v>
      </c>
    </row>
    <row r="867" spans="1:5" x14ac:dyDescent="0.25">
      <c r="A867" s="1">
        <v>1275.46</v>
      </c>
      <c r="B867" s="1">
        <v>-13.0501054874386</v>
      </c>
      <c r="C867" s="1">
        <v>-18.073732007480899</v>
      </c>
      <c r="D867" s="1">
        <v>-23.0683579555348</v>
      </c>
      <c r="E867">
        <v>-5.9092804579075597</v>
      </c>
    </row>
    <row r="868" spans="1:5" x14ac:dyDescent="0.25">
      <c r="A868" s="1">
        <v>1275.47</v>
      </c>
      <c r="B868" s="1">
        <v>-13.059933703542301</v>
      </c>
      <c r="C868" s="1">
        <v>-18.072443508064602</v>
      </c>
      <c r="D868" s="1">
        <v>-23.0679725808264</v>
      </c>
      <c r="E868">
        <v>-5.8950575296035899</v>
      </c>
    </row>
    <row r="869" spans="1:5" x14ac:dyDescent="0.25">
      <c r="A869" s="1">
        <v>1275.48</v>
      </c>
      <c r="B869" s="1">
        <v>-13.069694224026501</v>
      </c>
      <c r="C869" s="1">
        <v>-18.0712388225787</v>
      </c>
      <c r="D869" s="1">
        <v>-23.067564212768801</v>
      </c>
      <c r="E869">
        <v>-5.8806283950655596</v>
      </c>
    </row>
    <row r="870" spans="1:5" x14ac:dyDescent="0.25">
      <c r="A870" s="1">
        <v>1275.49</v>
      </c>
      <c r="B870" s="1">
        <v>-13.0793844076059</v>
      </c>
      <c r="C870" s="1">
        <v>-18.070117750118602</v>
      </c>
      <c r="D870" s="1">
        <v>-23.0671301375219</v>
      </c>
      <c r="E870">
        <v>-5.86598942663095</v>
      </c>
    </row>
    <row r="871" spans="1:5" x14ac:dyDescent="0.25">
      <c r="A871" s="1">
        <v>1275.5</v>
      </c>
      <c r="B871" s="1">
        <v>-13.0890015303089</v>
      </c>
      <c r="C871" s="1">
        <v>-18.069079959159801</v>
      </c>
      <c r="D871" s="1">
        <v>-23.066667105460901</v>
      </c>
      <c r="E871">
        <v>-5.8511375818282803</v>
      </c>
    </row>
    <row r="872" spans="1:5" x14ac:dyDescent="0.25">
      <c r="A872" s="1">
        <v>1275.51</v>
      </c>
      <c r="B872" s="1">
        <v>-13.098542797528401</v>
      </c>
      <c r="C872" s="1">
        <v>-18.068125067331099</v>
      </c>
      <c r="D872" s="1">
        <v>-23.066171885816299</v>
      </c>
      <c r="E872">
        <v>-5.8360704324402697</v>
      </c>
    </row>
    <row r="873" spans="1:5" x14ac:dyDescent="0.25">
      <c r="A873" s="1">
        <v>1275.52</v>
      </c>
      <c r="B873" s="1">
        <v>-13.1080053712449</v>
      </c>
      <c r="C873" s="1">
        <v>-18.0672525728064</v>
      </c>
      <c r="D873" s="1">
        <v>-23.065641694265299</v>
      </c>
      <c r="E873">
        <v>-5.8207861793984703</v>
      </c>
    </row>
    <row r="874" spans="1:5" x14ac:dyDescent="0.25">
      <c r="A874" s="1">
        <v>1275.53</v>
      </c>
      <c r="B874" s="1">
        <v>-13.1173863687088</v>
      </c>
      <c r="C874" s="1">
        <v>-18.066461882448301</v>
      </c>
      <c r="D874" s="1">
        <v>-23.065074105120601</v>
      </c>
      <c r="E874">
        <v>-5.8052836489839104</v>
      </c>
    </row>
    <row r="875" spans="1:5" x14ac:dyDescent="0.25">
      <c r="A875" s="1">
        <v>1275.54</v>
      </c>
      <c r="B875" s="1">
        <v>-13.1266829472673</v>
      </c>
      <c r="C875" s="1">
        <v>-18.0657523293109</v>
      </c>
      <c r="D875" s="1">
        <v>-23.064466762721899</v>
      </c>
      <c r="E875">
        <v>-5.7895622646419502</v>
      </c>
    </row>
    <row r="876" spans="1:5" x14ac:dyDescent="0.25">
      <c r="A876" s="1">
        <v>1275.55</v>
      </c>
      <c r="B876" s="1">
        <v>-13.1358924480755</v>
      </c>
      <c r="C876" s="1">
        <v>-18.065122972014901</v>
      </c>
      <c r="D876" s="1">
        <v>-23.063817324349198</v>
      </c>
      <c r="E876">
        <v>-5.7736219959254296</v>
      </c>
    </row>
    <row r="877" spans="1:5" x14ac:dyDescent="0.25">
      <c r="A877" s="1">
        <v>1275.56</v>
      </c>
      <c r="B877" s="1">
        <v>-13.145012499002499</v>
      </c>
      <c r="C877" s="1">
        <v>-18.064572499885301</v>
      </c>
      <c r="D877" s="1">
        <v>-23.0631237097998</v>
      </c>
      <c r="E877">
        <v>-5.7574633251551104</v>
      </c>
    </row>
    <row r="878" spans="1:5" x14ac:dyDescent="0.25">
      <c r="A878" s="1">
        <v>1275.57</v>
      </c>
      <c r="B878" s="1">
        <v>-13.1540410741479</v>
      </c>
      <c r="C878" s="1">
        <v>-18.064099365273599</v>
      </c>
      <c r="D878" s="1">
        <v>-23.062384759905701</v>
      </c>
      <c r="E878">
        <v>-5.74108724317212</v>
      </c>
    </row>
    <row r="879" spans="1:5" x14ac:dyDescent="0.25">
      <c r="A879" s="1">
        <v>1275.58</v>
      </c>
      <c r="B879" s="1">
        <v>-13.162976505888199</v>
      </c>
      <c r="C879" s="1">
        <v>-18.063701984251399</v>
      </c>
      <c r="D879" s="1">
        <v>-23.061599981798601</v>
      </c>
      <c r="E879">
        <v>-5.7244952394612101</v>
      </c>
    </row>
    <row r="880" spans="1:5" x14ac:dyDescent="0.25">
      <c r="A880" s="1">
        <v>1275.5899999999999</v>
      </c>
      <c r="B880" s="1">
        <v>-13.171817531036901</v>
      </c>
      <c r="C880" s="1">
        <v>-18.063378694195901</v>
      </c>
      <c r="D880" s="1">
        <v>-23.0607688800571</v>
      </c>
      <c r="E880">
        <v>-5.70768928611355</v>
      </c>
    </row>
    <row r="881" spans="1:5" x14ac:dyDescent="0.25">
      <c r="A881" s="1">
        <v>1275.5999999999999</v>
      </c>
      <c r="B881" s="1">
        <v>-13.1805632609616</v>
      </c>
      <c r="C881" s="1">
        <v>-18.063127782152598</v>
      </c>
      <c r="D881" s="1">
        <v>-23.059891079187899</v>
      </c>
      <c r="E881">
        <v>-5.6906718061700197</v>
      </c>
    </row>
    <row r="882" spans="1:5" x14ac:dyDescent="0.25">
      <c r="A882" s="1">
        <v>1275.6099999999999</v>
      </c>
      <c r="B882" s="1">
        <v>-13.1892131489648</v>
      </c>
      <c r="C882" s="1">
        <v>-18.0629475954855</v>
      </c>
      <c r="D882" s="1">
        <v>-23.058966569743099</v>
      </c>
      <c r="E882">
        <v>-5.6734456611871504</v>
      </c>
    </row>
    <row r="883" spans="1:5" x14ac:dyDescent="0.25">
      <c r="A883" s="1">
        <v>1275.6199999999999</v>
      </c>
      <c r="B883" s="1">
        <v>-13.1977669442179</v>
      </c>
      <c r="C883" s="1">
        <v>-18.062836589185199</v>
      </c>
      <c r="D883" s="1">
        <v>-23.0579956935991</v>
      </c>
      <c r="E883">
        <v>-5.6560141615036601</v>
      </c>
    </row>
    <row r="884" spans="1:5" x14ac:dyDescent="0.25">
      <c r="A884" s="1">
        <v>1275.6300000000001</v>
      </c>
      <c r="B884" s="1">
        <v>-13.206224773639599</v>
      </c>
      <c r="C884" s="1">
        <v>-18.062793350259199</v>
      </c>
      <c r="D884" s="1">
        <v>-23.056979121756701</v>
      </c>
      <c r="E884">
        <v>-5.6383810950992501</v>
      </c>
    </row>
    <row r="885" spans="1:5" x14ac:dyDescent="0.25">
      <c r="A885" s="1">
        <v>1275.6400000000001</v>
      </c>
      <c r="B885" s="1">
        <v>-13.214587309652099</v>
      </c>
      <c r="C885" s="1">
        <v>-18.062816442490401</v>
      </c>
      <c r="D885" s="1">
        <v>-23.055917723787701</v>
      </c>
      <c r="E885">
        <v>-5.6205507182259096</v>
      </c>
    </row>
    <row r="886" spans="1:5" x14ac:dyDescent="0.25">
      <c r="A886" s="1">
        <v>1275.6500000000001</v>
      </c>
      <c r="B886" s="1">
        <v>-13.2228557433525</v>
      </c>
      <c r="C886" s="1">
        <v>-18.062904627864299</v>
      </c>
      <c r="D886" s="1">
        <v>-23.054813097170801</v>
      </c>
      <c r="E886">
        <v>-5.6025277338558803</v>
      </c>
    </row>
    <row r="887" spans="1:5" x14ac:dyDescent="0.25">
      <c r="A887" s="1">
        <v>1275.6600000000001</v>
      </c>
      <c r="B887" s="1">
        <v>-13.2310317825232</v>
      </c>
      <c r="C887" s="1">
        <v>-18.063057096862298</v>
      </c>
      <c r="D887" s="1">
        <v>-23.0536675747354</v>
      </c>
      <c r="E887">
        <v>-5.5843172708432096</v>
      </c>
    </row>
    <row r="888" spans="1:5" x14ac:dyDescent="0.25">
      <c r="A888" s="1">
        <v>1275.67</v>
      </c>
      <c r="B888" s="1">
        <v>-13.239117583724701</v>
      </c>
      <c r="C888" s="1">
        <v>-18.063273569732299</v>
      </c>
      <c r="D888" s="1">
        <v>-23.052484017428402</v>
      </c>
      <c r="E888">
        <v>-5.5659248531934198</v>
      </c>
    </row>
    <row r="889" spans="1:5" x14ac:dyDescent="0.25">
      <c r="A889" s="1">
        <v>1275.68</v>
      </c>
      <c r="B889" s="1">
        <v>-13.247115750313</v>
      </c>
      <c r="C889" s="1">
        <v>-18.063554084972999</v>
      </c>
      <c r="D889" s="1">
        <v>-23.051265246474699</v>
      </c>
      <c r="E889">
        <v>-5.54735636500296</v>
      </c>
    </row>
    <row r="890" spans="1:5" x14ac:dyDescent="0.25">
      <c r="A890" s="1">
        <v>1275.69</v>
      </c>
      <c r="B890" s="1">
        <v>-13.2550292822353</v>
      </c>
      <c r="C890" s="1">
        <v>-18.063898866795299</v>
      </c>
      <c r="D890" s="1">
        <v>-23.050013980094899</v>
      </c>
      <c r="E890">
        <v>-5.5286180107911198</v>
      </c>
    </row>
    <row r="891" spans="1:5" x14ac:dyDescent="0.25">
      <c r="A891" s="1">
        <v>1275.7</v>
      </c>
      <c r="B891" s="1">
        <v>-13.262861486531801</v>
      </c>
      <c r="C891" s="1">
        <v>-18.064308341579999</v>
      </c>
      <c r="D891" s="1">
        <v>-23.0487328077086</v>
      </c>
      <c r="E891">
        <v>-5.5097162946515903</v>
      </c>
    </row>
    <row r="892" spans="1:5" x14ac:dyDescent="0.25">
      <c r="A892" s="1">
        <v>1275.71</v>
      </c>
      <c r="B892" s="1">
        <v>-13.270615937512</v>
      </c>
      <c r="C892" s="1">
        <v>-18.064783134535698</v>
      </c>
      <c r="D892" s="1">
        <v>-23.047423614523499</v>
      </c>
      <c r="E892">
        <v>-5.4906580041256499</v>
      </c>
    </row>
    <row r="893" spans="1:5" x14ac:dyDescent="0.25">
      <c r="A893" s="1">
        <v>1275.72</v>
      </c>
      <c r="B893" s="1">
        <v>-13.278296461001901</v>
      </c>
      <c r="C893" s="1">
        <v>-18.065324008840999</v>
      </c>
      <c r="D893" s="1">
        <v>-23.046087961042101</v>
      </c>
      <c r="E893">
        <v>-5.47145015161672</v>
      </c>
    </row>
    <row r="894" spans="1:5" x14ac:dyDescent="0.25">
      <c r="A894" s="1">
        <v>1275.73</v>
      </c>
      <c r="B894" s="1">
        <v>-13.2859070401887</v>
      </c>
      <c r="C894" s="1">
        <v>-18.065931786873001</v>
      </c>
      <c r="D894" s="1">
        <v>-23.044727602805999</v>
      </c>
      <c r="E894">
        <v>-5.4520999322266404</v>
      </c>
    </row>
    <row r="895" spans="1:5" x14ac:dyDescent="0.25">
      <c r="A895" s="1">
        <v>1275.74</v>
      </c>
      <c r="B895" s="1">
        <v>-13.293451810895199</v>
      </c>
      <c r="C895" s="1">
        <v>-18.0666074088725</v>
      </c>
      <c r="D895" s="1">
        <v>-23.043345224653901</v>
      </c>
      <c r="E895">
        <v>-5.4326147726236202</v>
      </c>
    </row>
    <row r="896" spans="1:5" x14ac:dyDescent="0.25">
      <c r="A896" s="1">
        <v>1275.75</v>
      </c>
      <c r="B896" s="1">
        <v>-13.300935156388499</v>
      </c>
      <c r="C896" s="1">
        <v>-18.067352126016999</v>
      </c>
      <c r="D896" s="1">
        <v>-23.041944078726399</v>
      </c>
      <c r="E896">
        <v>-5.4130024039927402</v>
      </c>
    </row>
    <row r="897" spans="1:5" x14ac:dyDescent="0.25">
      <c r="A897" s="1">
        <v>1275.76</v>
      </c>
      <c r="B897" s="1">
        <v>-13.3083616876898</v>
      </c>
      <c r="C897" s="1">
        <v>-18.0681674567433</v>
      </c>
      <c r="D897" s="1">
        <v>-23.040526935734899</v>
      </c>
      <c r="E897">
        <v>-5.3932709252884603</v>
      </c>
    </row>
    <row r="898" spans="1:5" x14ac:dyDescent="0.25">
      <c r="A898" s="1">
        <v>1275.77</v>
      </c>
      <c r="B898" s="1">
        <v>-13.315736130543799</v>
      </c>
      <c r="C898" s="1">
        <v>-18.069055365661999</v>
      </c>
      <c r="D898" s="1">
        <v>-23.039097414321301</v>
      </c>
      <c r="E898">
        <v>-5.3734288582792598</v>
      </c>
    </row>
    <row r="899" spans="1:5" x14ac:dyDescent="0.25">
      <c r="A899" s="1">
        <v>1275.78</v>
      </c>
      <c r="B899" s="1">
        <v>-13.323063314632501</v>
      </c>
      <c r="C899" s="1">
        <v>-18.070018259946199</v>
      </c>
      <c r="D899" s="1">
        <v>-23.037660148926101</v>
      </c>
      <c r="E899">
        <v>-5.3534851645708299</v>
      </c>
    </row>
    <row r="900" spans="1:5" x14ac:dyDescent="0.25">
      <c r="A900" s="1">
        <v>1275.79</v>
      </c>
      <c r="B900" s="1">
        <v>-13.330348126859599</v>
      </c>
      <c r="C900" s="1">
        <v>-18.071059070022699</v>
      </c>
      <c r="D900" s="1">
        <v>-23.036220491921899</v>
      </c>
      <c r="E900">
        <v>-5.3334492287286404</v>
      </c>
    </row>
    <row r="901" spans="1:5" x14ac:dyDescent="0.25">
      <c r="A901" s="1">
        <v>1275.8</v>
      </c>
      <c r="B901" s="1">
        <v>-13.3375954738595</v>
      </c>
      <c r="C901" s="1">
        <v>-18.072181004596299</v>
      </c>
      <c r="D901" s="1">
        <v>-23.034784186073001</v>
      </c>
      <c r="E901">
        <v>-5.3133308320701298</v>
      </c>
    </row>
    <row r="902" spans="1:5" x14ac:dyDescent="0.25">
      <c r="A902" s="1">
        <v>1275.81</v>
      </c>
      <c r="B902" s="1">
        <v>-13.344810231281601</v>
      </c>
      <c r="C902" s="1">
        <v>-18.073387526196999</v>
      </c>
      <c r="D902" s="1">
        <v>-23.033356737801299</v>
      </c>
      <c r="E902">
        <v>-5.2931401189694203</v>
      </c>
    </row>
    <row r="903" spans="1:5" x14ac:dyDescent="0.25">
      <c r="A903" s="1">
        <v>1275.82</v>
      </c>
      <c r="B903" s="1">
        <v>-13.3519973109589</v>
      </c>
      <c r="C903" s="1">
        <v>-18.074682299098502</v>
      </c>
      <c r="D903" s="1">
        <v>-23.031943772034101</v>
      </c>
      <c r="E903">
        <v>-5.2728875442123702</v>
      </c>
    </row>
    <row r="904" spans="1:5" x14ac:dyDescent="0.25">
      <c r="A904" s="1">
        <v>1275.83</v>
      </c>
      <c r="B904" s="1">
        <v>-13.3591616690459</v>
      </c>
      <c r="C904" s="1">
        <v>-18.076068978995</v>
      </c>
      <c r="D904" s="1">
        <v>-23.030550645541201</v>
      </c>
      <c r="E904">
        <v>-5.2525838191237399</v>
      </c>
    </row>
    <row r="905" spans="1:5" x14ac:dyDescent="0.25">
      <c r="A905" s="1">
        <v>1275.8399999999999</v>
      </c>
      <c r="B905" s="1">
        <v>-13.3663083131833</v>
      </c>
      <c r="C905" s="1">
        <v>-18.077551318367199</v>
      </c>
      <c r="D905" s="1">
        <v>-23.0291829065598</v>
      </c>
      <c r="E905">
        <v>-5.2322398456679098</v>
      </c>
    </row>
    <row r="906" spans="1:5" x14ac:dyDescent="0.25">
      <c r="A906" s="1">
        <v>1275.8499999999999</v>
      </c>
      <c r="B906" s="1">
        <v>-13.3734423049147</v>
      </c>
      <c r="C906" s="1">
        <v>-18.079133433887101</v>
      </c>
      <c r="D906" s="1">
        <v>-23.027845807315501</v>
      </c>
      <c r="E906">
        <v>-5.2118666613521798</v>
      </c>
    </row>
    <row r="907" spans="1:5" x14ac:dyDescent="0.25">
      <c r="A907" s="1">
        <v>1275.8599999999999</v>
      </c>
      <c r="B907" s="1">
        <v>-13.380568740842699</v>
      </c>
      <c r="C907" s="1">
        <v>-18.0808197981641</v>
      </c>
      <c r="D907" s="1">
        <v>-23.0265446611395</v>
      </c>
      <c r="E907">
        <v>-5.1914753973604402</v>
      </c>
    </row>
    <row r="908" spans="1:5" x14ac:dyDescent="0.25">
      <c r="A908" s="1">
        <v>1275.8699999999999</v>
      </c>
      <c r="B908" s="1">
        <v>-13.387692695852399</v>
      </c>
      <c r="C908" s="1">
        <v>-18.082614971381801</v>
      </c>
      <c r="D908" s="1">
        <v>-23.0252847151488</v>
      </c>
      <c r="E908">
        <v>-5.1710772278046697</v>
      </c>
    </row>
    <row r="909" spans="1:5" x14ac:dyDescent="0.25">
      <c r="A909" s="1">
        <v>1275.8800000000001</v>
      </c>
      <c r="B909" s="1">
        <v>-13.3948191539279</v>
      </c>
      <c r="C909" s="1">
        <v>-18.084523389185801</v>
      </c>
      <c r="D909" s="1">
        <v>-23.024070940042598</v>
      </c>
      <c r="E909">
        <v>-5.1506832969215797</v>
      </c>
    </row>
    <row r="910" spans="1:5" x14ac:dyDescent="0.25">
      <c r="A910" s="1">
        <v>1275.8900000000001</v>
      </c>
      <c r="B910" s="1">
        <v>-13.4019529443189</v>
      </c>
      <c r="C910" s="1">
        <v>-18.086549372996899</v>
      </c>
      <c r="D910" s="1">
        <v>-23.022908628270098</v>
      </c>
      <c r="E910">
        <v>-5.1303046553562304</v>
      </c>
    </row>
    <row r="911" spans="1:5" x14ac:dyDescent="0.25">
      <c r="A911" s="1">
        <v>1275.9000000000001</v>
      </c>
      <c r="B911" s="1">
        <v>-13.40909879102</v>
      </c>
      <c r="C911" s="1">
        <v>-18.088697170989999</v>
      </c>
      <c r="D911" s="1">
        <v>-23.021803457855601</v>
      </c>
      <c r="E911">
        <v>-5.1099521766193501</v>
      </c>
    </row>
    <row r="912" spans="1:5" x14ac:dyDescent="0.25">
      <c r="A912" s="1">
        <v>1275.9100000000001</v>
      </c>
      <c r="B912" s="1">
        <v>-13.4162614112526</v>
      </c>
      <c r="C912" s="1">
        <v>-18.090970907474301</v>
      </c>
      <c r="D912" s="1">
        <v>-23.020760972589802</v>
      </c>
      <c r="E912">
        <v>-5.0896364743829796</v>
      </c>
    </row>
    <row r="913" spans="1:5" x14ac:dyDescent="0.25">
      <c r="A913" s="1">
        <v>1275.92</v>
      </c>
      <c r="B913" s="1">
        <v>-13.423445473520101</v>
      </c>
      <c r="C913" s="1">
        <v>-18.0933746284277</v>
      </c>
      <c r="D913" s="1">
        <v>-23.019786257421298</v>
      </c>
      <c r="E913">
        <v>-5.0693678160501703</v>
      </c>
    </row>
    <row r="914" spans="1:5" x14ac:dyDescent="0.25">
      <c r="A914" s="1">
        <v>1275.93</v>
      </c>
      <c r="B914" s="1">
        <v>-13.4306555326215</v>
      </c>
      <c r="C914" s="1">
        <v>-18.095912217127498</v>
      </c>
      <c r="D914" s="1">
        <v>-23.018884346635499</v>
      </c>
      <c r="E914">
        <v>-5.0491560533504103</v>
      </c>
    </row>
    <row r="915" spans="1:5" x14ac:dyDescent="0.25">
      <c r="A915" s="1">
        <v>1275.94</v>
      </c>
      <c r="B915" s="1">
        <v>-13.437896089242599</v>
      </c>
      <c r="C915" s="1">
        <v>-18.098587186565201</v>
      </c>
      <c r="D915" s="1">
        <v>-23.018060590004499</v>
      </c>
      <c r="E915">
        <v>-5.0290105563997098</v>
      </c>
    </row>
    <row r="916" spans="1:5" x14ac:dyDescent="0.25">
      <c r="A916" s="1">
        <v>1275.95</v>
      </c>
      <c r="B916" s="1">
        <v>-13.445171619658201</v>
      </c>
      <c r="C916" s="1">
        <v>-18.101402590322301</v>
      </c>
      <c r="D916" s="1">
        <v>-23.0173203652291</v>
      </c>
      <c r="E916">
        <v>-5.0089401862121203</v>
      </c>
    </row>
    <row r="917" spans="1:5" x14ac:dyDescent="0.25">
      <c r="A917" s="1">
        <v>1275.96</v>
      </c>
      <c r="B917" s="1">
        <v>-13.4524865605824</v>
      </c>
      <c r="C917" s="1">
        <v>-18.104360993914501</v>
      </c>
      <c r="D917" s="1">
        <v>-23.0166692075695</v>
      </c>
      <c r="E917">
        <v>-4.98895329106149</v>
      </c>
    </row>
    <row r="918" spans="1:5" x14ac:dyDescent="0.25">
      <c r="A918" s="1">
        <v>1275.97</v>
      </c>
      <c r="B918" s="1">
        <v>-13.459845317480999</v>
      </c>
      <c r="C918" s="1">
        <v>-18.107464651897502</v>
      </c>
      <c r="D918" s="1">
        <v>-23.0161127762155</v>
      </c>
      <c r="E918">
        <v>-4.9690577160650804</v>
      </c>
    </row>
    <row r="919" spans="1:5" x14ac:dyDescent="0.25">
      <c r="A919" s="1">
        <v>1275.98</v>
      </c>
      <c r="B919" s="1">
        <v>-13.4672522680503</v>
      </c>
      <c r="C919" s="1">
        <v>-18.110715650825099</v>
      </c>
      <c r="D919" s="1">
        <v>-23.015656812703199</v>
      </c>
      <c r="E919">
        <v>-4.9492608013315396</v>
      </c>
    </row>
    <row r="920" spans="1:5" x14ac:dyDescent="0.25">
      <c r="A920" s="1">
        <v>1275.99</v>
      </c>
      <c r="B920" s="1">
        <v>-13.4747117398143</v>
      </c>
      <c r="C920" s="1">
        <v>-18.114115785855201</v>
      </c>
      <c r="D920" s="1">
        <v>-23.0153070141866</v>
      </c>
      <c r="E920">
        <v>-4.9295693843141102</v>
      </c>
    </row>
    <row r="921" spans="1:5" x14ac:dyDescent="0.25">
      <c r="A921" s="1">
        <v>1276</v>
      </c>
      <c r="B921" s="1">
        <v>-13.4822279331293</v>
      </c>
      <c r="C921" s="1">
        <v>-18.1176664215748</v>
      </c>
      <c r="D921" s="1">
        <v>-23.015068323165199</v>
      </c>
      <c r="E921">
        <v>-4.9099898158684798</v>
      </c>
    </row>
    <row r="922" spans="1:5" x14ac:dyDescent="0.25">
      <c r="A922" s="1">
        <v>1276.01</v>
      </c>
      <c r="B922" s="1">
        <v>-13.489804901805</v>
      </c>
      <c r="C922" s="1">
        <v>-18.1213684967103</v>
      </c>
      <c r="D922" s="1">
        <v>-23.014945055848301</v>
      </c>
      <c r="E922">
        <v>-4.8905279518239801</v>
      </c>
    </row>
    <row r="923" spans="1:5" x14ac:dyDescent="0.25">
      <c r="A923" s="1">
        <v>1276.02</v>
      </c>
      <c r="B923" s="1">
        <v>-13.4974465641107</v>
      </c>
      <c r="C923" s="1">
        <v>-18.125222871594801</v>
      </c>
      <c r="D923" s="1">
        <v>-23.014940911438199</v>
      </c>
      <c r="E923">
        <v>-4.8711891273630901</v>
      </c>
    </row>
    <row r="924" spans="1:5" x14ac:dyDescent="0.25">
      <c r="A924" s="1">
        <v>1276.03</v>
      </c>
      <c r="B924" s="1">
        <v>-13.505156683825099</v>
      </c>
      <c r="C924" s="1">
        <v>-18.1292304909955</v>
      </c>
      <c r="D924" s="1">
        <v>-23.015059268834701</v>
      </c>
      <c r="E924">
        <v>-4.85197816328954</v>
      </c>
    </row>
    <row r="925" spans="1:5" x14ac:dyDescent="0.25">
      <c r="A925" s="1">
        <v>1276.04</v>
      </c>
      <c r="B925" s="1">
        <v>-13.5129388556216</v>
      </c>
      <c r="C925" s="1">
        <v>-18.1333922311577</v>
      </c>
      <c r="D925" s="1">
        <v>-23.015303160773701</v>
      </c>
      <c r="E925">
        <v>-4.8328993937002398</v>
      </c>
    </row>
    <row r="926" spans="1:5" x14ac:dyDescent="0.25">
      <c r="A926" s="1">
        <v>1276.05</v>
      </c>
      <c r="B926" s="1">
        <v>-13.520796526459099</v>
      </c>
      <c r="C926" s="1">
        <v>-18.137708785963898</v>
      </c>
      <c r="D926" s="1">
        <v>-23.015675146864002</v>
      </c>
      <c r="E926">
        <v>-4.8139567228783502</v>
      </c>
    </row>
    <row r="927" spans="1:5" x14ac:dyDescent="0.25">
      <c r="A927" s="1">
        <v>1276.06</v>
      </c>
      <c r="B927" s="1">
        <v>-13.5287330118248</v>
      </c>
      <c r="C927" s="1">
        <v>-18.142180731518199</v>
      </c>
      <c r="D927" s="1">
        <v>-23.0161772647078</v>
      </c>
      <c r="E927">
        <v>-4.79515371008271</v>
      </c>
    </row>
    <row r="928" spans="1:5" x14ac:dyDescent="0.25">
      <c r="A928" s="1">
        <v>1276.07</v>
      </c>
      <c r="B928" s="1">
        <v>-13.536751489378</v>
      </c>
      <c r="C928" s="1">
        <v>-18.146808432469399</v>
      </c>
      <c r="D928" s="1">
        <v>-23.016810824157801</v>
      </c>
      <c r="E928">
        <v>-4.7764936839604299</v>
      </c>
    </row>
    <row r="929" spans="1:5" x14ac:dyDescent="0.25">
      <c r="A929" s="1">
        <v>1276.08</v>
      </c>
      <c r="B929" s="1">
        <v>-13.5448550239455</v>
      </c>
      <c r="C929" s="1">
        <v>-18.1515920735797</v>
      </c>
      <c r="D929" s="1">
        <v>-23.017576517125601</v>
      </c>
      <c r="E929">
        <v>-4.7579798464988396</v>
      </c>
    </row>
    <row r="930" spans="1:5" x14ac:dyDescent="0.25">
      <c r="A930" s="1">
        <v>1276.0899999999999</v>
      </c>
      <c r="B930" s="1">
        <v>-13.553046606946401</v>
      </c>
      <c r="C930" s="1">
        <v>-18.156531750922699</v>
      </c>
      <c r="D930" s="1">
        <v>-23.0184746462586</v>
      </c>
      <c r="E930">
        <v>-4.7396153616469201</v>
      </c>
    </row>
    <row r="931" spans="1:5" x14ac:dyDescent="0.25">
      <c r="A931" s="1">
        <v>1276.0999999999999</v>
      </c>
      <c r="B931" s="1">
        <v>-13.561329227977501</v>
      </c>
      <c r="C931" s="1">
        <v>-18.161627470923001</v>
      </c>
      <c r="D931" s="1">
        <v>-23.019505099118501</v>
      </c>
      <c r="E931">
        <v>-4.7214034205397599</v>
      </c>
    </row>
    <row r="932" spans="1:5" x14ac:dyDescent="0.25">
      <c r="A932" s="1">
        <v>1276.1099999999999</v>
      </c>
      <c r="B932" s="1">
        <v>-13.5697059785827</v>
      </c>
      <c r="C932" s="1">
        <v>-18.1668790538004</v>
      </c>
      <c r="D932" s="1">
        <v>-23.020667121764799</v>
      </c>
      <c r="E932">
        <v>-4.7033472869150597</v>
      </c>
    </row>
    <row r="933" spans="1:5" x14ac:dyDescent="0.25">
      <c r="A933" s="1">
        <v>1276.1199999999999</v>
      </c>
      <c r="B933" s="1">
        <v>-13.5781800023336</v>
      </c>
      <c r="C933" s="1">
        <v>-18.1722861126932</v>
      </c>
      <c r="D933" s="1">
        <v>-23.021959294442201</v>
      </c>
      <c r="E933">
        <v>-4.6854503135366201</v>
      </c>
    </row>
    <row r="934" spans="1:5" x14ac:dyDescent="0.25">
      <c r="A934" s="1">
        <v>1276.1300000000001</v>
      </c>
      <c r="B934" s="1">
        <v>-13.5867544683286</v>
      </c>
      <c r="C934" s="1">
        <v>-18.1778483361445</v>
      </c>
      <c r="D934" s="1">
        <v>-23.023380096536702</v>
      </c>
      <c r="E934">
        <v>-4.6677159460013797</v>
      </c>
    </row>
    <row r="935" spans="1:5" x14ac:dyDescent="0.25">
      <c r="A935" s="1">
        <v>1276.1400000000001</v>
      </c>
      <c r="B935" s="1">
        <v>-13.5954325611055</v>
      </c>
      <c r="C935" s="1">
        <v>-18.183565485350901</v>
      </c>
      <c r="D935" s="1">
        <v>-23.0249285430945</v>
      </c>
      <c r="E935">
        <v>-4.6501477082654601</v>
      </c>
    </row>
    <row r="936" spans="1:5" x14ac:dyDescent="0.25">
      <c r="A936" s="1">
        <v>1276.1500000000001</v>
      </c>
      <c r="B936" s="1">
        <v>-13.6042173079994</v>
      </c>
      <c r="C936" s="1">
        <v>-18.1894374687833</v>
      </c>
      <c r="D936" s="1">
        <v>-23.026603851397599</v>
      </c>
      <c r="E936">
        <v>-4.6327491802436098</v>
      </c>
    </row>
    <row r="937" spans="1:5" x14ac:dyDescent="0.25">
      <c r="A937" s="1">
        <v>1276.1600000000001</v>
      </c>
      <c r="B937" s="1">
        <v>-13.6131116296841</v>
      </c>
      <c r="C937" s="1">
        <v>-18.195464039143101</v>
      </c>
      <c r="D937" s="1">
        <v>-23.028404872084</v>
      </c>
      <c r="E937">
        <v>-4.6155239420088199</v>
      </c>
    </row>
    <row r="938" spans="1:5" x14ac:dyDescent="0.25">
      <c r="A938" s="1">
        <v>1276.17</v>
      </c>
      <c r="B938" s="1">
        <v>-13.6221184217267</v>
      </c>
      <c r="C938" s="1">
        <v>-18.2016446319113</v>
      </c>
      <c r="D938" s="1">
        <v>-23.030329617989199</v>
      </c>
      <c r="E938">
        <v>-4.5984755298474296</v>
      </c>
    </row>
    <row r="939" spans="1:5" x14ac:dyDescent="0.25">
      <c r="A939" s="1">
        <v>1276.18</v>
      </c>
      <c r="B939" s="1">
        <v>-13.631240559120201</v>
      </c>
      <c r="C939" s="1">
        <v>-18.207978255243798</v>
      </c>
      <c r="D939" s="1">
        <v>-23.0323753453041</v>
      </c>
      <c r="E939">
        <v>-4.5816074243721996</v>
      </c>
    </row>
    <row r="940" spans="1:5" x14ac:dyDescent="0.25">
      <c r="A940" s="1">
        <v>1276.19</v>
      </c>
      <c r="B940" s="1">
        <v>-13.640480817389101</v>
      </c>
      <c r="C940" s="1">
        <v>-18.214463682301201</v>
      </c>
      <c r="D940" s="1">
        <v>-23.034538934378201</v>
      </c>
      <c r="E940">
        <v>-4.5649230375465404</v>
      </c>
    </row>
    <row r="941" spans="1:5" x14ac:dyDescent="0.25">
      <c r="A941" s="1">
        <v>1276.2</v>
      </c>
      <c r="B941" s="1">
        <v>-13.649841904501301</v>
      </c>
      <c r="C941" s="1">
        <v>-18.2210994932015</v>
      </c>
      <c r="D941" s="1">
        <v>-23.036817298775599</v>
      </c>
      <c r="E941">
        <v>-4.5484256894166997</v>
      </c>
    </row>
    <row r="942" spans="1:5" x14ac:dyDescent="0.25">
      <c r="A942" s="1">
        <v>1276.21</v>
      </c>
      <c r="B942" s="1">
        <v>-13.659326426286199</v>
      </c>
      <c r="C942" s="1">
        <v>-18.227884239814099</v>
      </c>
      <c r="D942" s="1">
        <v>-23.039207531701798</v>
      </c>
      <c r="E942">
        <v>-4.53211859320405</v>
      </c>
    </row>
    <row r="943" spans="1:5" x14ac:dyDescent="0.25">
      <c r="A943" s="1">
        <v>1276.22</v>
      </c>
      <c r="B943" s="1">
        <v>-13.6689369596983</v>
      </c>
      <c r="C943" s="1">
        <v>-18.234816394219401</v>
      </c>
      <c r="D943" s="1">
        <v>-23.041707294487701</v>
      </c>
      <c r="E943">
        <v>-4.5160048615158397</v>
      </c>
    </row>
    <row r="944" spans="1:5" x14ac:dyDescent="0.25">
      <c r="A944" s="1">
        <v>1276.23</v>
      </c>
      <c r="B944" s="1">
        <v>-13.6786761084352</v>
      </c>
      <c r="C944" s="1">
        <v>-18.2418943054419</v>
      </c>
      <c r="D944" s="1">
        <v>-23.0443142459951</v>
      </c>
      <c r="E944">
        <v>-4.5000875014026498</v>
      </c>
    </row>
    <row r="945" spans="1:5" x14ac:dyDescent="0.25">
      <c r="A945" s="1">
        <v>1276.24</v>
      </c>
      <c r="B945" s="1">
        <v>-13.6885465100882</v>
      </c>
      <c r="C945" s="1">
        <v>-18.249116282047201</v>
      </c>
      <c r="D945" s="1">
        <v>-23.047026119742899</v>
      </c>
      <c r="E945">
        <v>-4.4843694070267599</v>
      </c>
    </row>
    <row r="946" spans="1:5" x14ac:dyDescent="0.25">
      <c r="A946" s="1">
        <v>1276.25</v>
      </c>
      <c r="B946" s="1">
        <v>-13.698550768474799</v>
      </c>
      <c r="C946" s="1">
        <v>-18.256480530837699</v>
      </c>
      <c r="D946" s="1">
        <v>-23.049841100380299</v>
      </c>
      <c r="E946">
        <v>-4.46885333323727</v>
      </c>
    </row>
    <row r="947" spans="1:5" x14ac:dyDescent="0.25">
      <c r="A947" s="1">
        <v>1276.26</v>
      </c>
      <c r="B947" s="1">
        <v>-13.7086913430962</v>
      </c>
      <c r="C947" s="1">
        <v>-18.2639850937848</v>
      </c>
      <c r="D947" s="1">
        <v>-23.052757801843899</v>
      </c>
      <c r="E947">
        <v>-4.45354186272957</v>
      </c>
    </row>
    <row r="948" spans="1:5" x14ac:dyDescent="0.25">
      <c r="A948" s="1">
        <v>1276.27</v>
      </c>
      <c r="B948" s="1">
        <v>-13.718970603282401</v>
      </c>
      <c r="C948" s="1">
        <v>-18.271628118016999</v>
      </c>
      <c r="D948" s="1">
        <v>-23.055775260877802</v>
      </c>
      <c r="E948">
        <v>-4.4384374151277903</v>
      </c>
    </row>
    <row r="949" spans="1:5" x14ac:dyDescent="0.25">
      <c r="A949" s="1">
        <v>1276.28</v>
      </c>
      <c r="B949" s="1">
        <v>-13.7293909544311</v>
      </c>
      <c r="C949" s="1">
        <v>-18.279408067740999</v>
      </c>
      <c r="D949" s="1">
        <v>-23.058892755144399</v>
      </c>
      <c r="E949">
        <v>-4.4235422467621204</v>
      </c>
    </row>
    <row r="950" spans="1:5" x14ac:dyDescent="0.25">
      <c r="A950" s="1">
        <v>1276.29</v>
      </c>
      <c r="B950" s="1">
        <v>-13.739954861227</v>
      </c>
      <c r="C950" s="1">
        <v>-18.287323468504098</v>
      </c>
      <c r="D950" s="1">
        <v>-23.0621097887167</v>
      </c>
      <c r="E950">
        <v>-4.4088584409272098</v>
      </c>
    </row>
    <row r="951" spans="1:5" x14ac:dyDescent="0.25">
      <c r="A951" s="1">
        <v>1276.3</v>
      </c>
      <c r="B951" s="1">
        <v>-13.750664835615201</v>
      </c>
      <c r="C951" s="1">
        <v>-18.2953728680978</v>
      </c>
      <c r="D951" s="1">
        <v>-23.065426049148101</v>
      </c>
      <c r="E951">
        <v>-4.3943878999862998</v>
      </c>
    </row>
    <row r="952" spans="1:5" x14ac:dyDescent="0.25">
      <c r="A952" s="1">
        <v>1276.31</v>
      </c>
      <c r="B952" s="1">
        <v>-13.7615233373328</v>
      </c>
      <c r="C952" s="1">
        <v>-18.303554908671401</v>
      </c>
      <c r="D952" s="1">
        <v>-23.068841244319099</v>
      </c>
      <c r="E952">
        <v>-4.3801323506818601</v>
      </c>
    </row>
    <row r="953" spans="1:5" x14ac:dyDescent="0.25">
      <c r="A953" s="1">
        <v>1276.32</v>
      </c>
      <c r="B953" s="1">
        <v>-13.7725327133231</v>
      </c>
      <c r="C953" s="1">
        <v>-18.311868320091499</v>
      </c>
      <c r="D953" s="1">
        <v>-23.072355064958099</v>
      </c>
      <c r="E953">
        <v>-4.36609332973305</v>
      </c>
    </row>
    <row r="954" spans="1:5" x14ac:dyDescent="0.25">
      <c r="A954" s="1">
        <v>1276.33</v>
      </c>
      <c r="B954" s="1">
        <v>-13.7836952637658</v>
      </c>
      <c r="C954" s="1">
        <v>-18.320311956371601</v>
      </c>
      <c r="D954" s="1">
        <v>-23.075967169764699</v>
      </c>
      <c r="E954">
        <v>-4.3522721422387898</v>
      </c>
    </row>
    <row r="955" spans="1:5" x14ac:dyDescent="0.25">
      <c r="A955" s="1">
        <v>1276.3399999999999</v>
      </c>
      <c r="B955" s="1">
        <v>-13.7950132684671</v>
      </c>
      <c r="C955" s="1">
        <v>-18.328884810252401</v>
      </c>
      <c r="D955" s="1">
        <v>-23.079677017143201</v>
      </c>
      <c r="E955">
        <v>-4.3386698019983099</v>
      </c>
    </row>
    <row r="956" spans="1:5" x14ac:dyDescent="0.25">
      <c r="A956" s="1">
        <v>1276.3499999999999</v>
      </c>
      <c r="B956" s="1">
        <v>-13.8064889511605</v>
      </c>
      <c r="C956" s="1">
        <v>-18.337585873883299</v>
      </c>
      <c r="D956" s="1">
        <v>-23.083483414936399</v>
      </c>
      <c r="E956">
        <v>-4.3252869713908302</v>
      </c>
    </row>
    <row r="957" spans="1:5" x14ac:dyDescent="0.25">
      <c r="A957" s="1">
        <v>1276.3599999999999</v>
      </c>
      <c r="B957" s="1">
        <v>-13.8181243060019</v>
      </c>
      <c r="C957" s="1">
        <v>-18.3464139486953</v>
      </c>
      <c r="D957" s="1">
        <v>-23.087384707320201</v>
      </c>
      <c r="E957">
        <v>-4.3121238826808401</v>
      </c>
    </row>
    <row r="958" spans="1:5" x14ac:dyDescent="0.25">
      <c r="A958" s="1">
        <v>1276.3699999999999</v>
      </c>
      <c r="B958" s="1">
        <v>-13.8299209580714</v>
      </c>
      <c r="C958" s="1">
        <v>-18.3553675101548</v>
      </c>
      <c r="D958" s="1">
        <v>-23.091379133367301</v>
      </c>
      <c r="E958">
        <v>-4.2991802941818902</v>
      </c>
    </row>
    <row r="959" spans="1:5" x14ac:dyDescent="0.25">
      <c r="A959" s="1">
        <v>1276.3800000000001</v>
      </c>
      <c r="B959" s="1">
        <v>-13.8418801572268</v>
      </c>
      <c r="C959" s="1">
        <v>-18.364444672074502</v>
      </c>
      <c r="D959" s="1">
        <v>-23.095465349518001</v>
      </c>
      <c r="E959">
        <v>-4.2864554560829999</v>
      </c>
    </row>
    <row r="960" spans="1:5" x14ac:dyDescent="0.25">
      <c r="A960" s="1">
        <v>1276.3900000000001</v>
      </c>
      <c r="B960" s="1">
        <v>-13.854002781171699</v>
      </c>
      <c r="C960" s="1">
        <v>-18.3736432972904</v>
      </c>
      <c r="D960" s="1">
        <v>-23.099642238934599</v>
      </c>
      <c r="E960">
        <v>-4.2739480885972698</v>
      </c>
    </row>
    <row r="961" spans="1:5" x14ac:dyDescent="0.25">
      <c r="A961" s="1">
        <v>1276.4000000000001</v>
      </c>
      <c r="B961" s="1">
        <v>-13.866289350852799</v>
      </c>
      <c r="C961" s="1">
        <v>-18.3829609821703</v>
      </c>
      <c r="D961" s="1">
        <v>-23.103909132390701</v>
      </c>
      <c r="E961">
        <v>-4.2616563756148604</v>
      </c>
    </row>
    <row r="962" spans="1:5" x14ac:dyDescent="0.25">
      <c r="A962" s="1">
        <v>1276.4100000000001</v>
      </c>
      <c r="B962" s="1">
        <v>-13.8787400676384</v>
      </c>
      <c r="C962" s="1">
        <v>-18.3923949044351</v>
      </c>
      <c r="D962" s="1">
        <v>-23.108265720096501</v>
      </c>
      <c r="E962">
        <v>-4.2495779860015297</v>
      </c>
    </row>
    <row r="963" spans="1:5" x14ac:dyDescent="0.25">
      <c r="A963" s="1">
        <v>1276.42</v>
      </c>
      <c r="B963" s="1">
        <v>-13.891354831870199</v>
      </c>
      <c r="C963" s="1">
        <v>-18.401941941057999</v>
      </c>
      <c r="D963" s="1">
        <v>-23.112711798481001</v>
      </c>
      <c r="E963">
        <v>-4.23771014101579</v>
      </c>
    </row>
    <row r="964" spans="1:5" x14ac:dyDescent="0.25">
      <c r="A964" s="1">
        <v>1276.43</v>
      </c>
      <c r="B964" s="1">
        <v>-13.9041331953533</v>
      </c>
      <c r="C964" s="1">
        <v>-18.411598699555999</v>
      </c>
      <c r="D964" s="1">
        <v>-23.117248100192899</v>
      </c>
      <c r="E964">
        <v>-4.2260496844870801</v>
      </c>
    </row>
    <row r="965" spans="1:5" x14ac:dyDescent="0.25">
      <c r="A965" s="1">
        <v>1276.44</v>
      </c>
      <c r="B965" s="1">
        <v>-13.917074280487199</v>
      </c>
      <c r="C965" s="1">
        <v>-18.421361592043301</v>
      </c>
      <c r="D965" s="1">
        <v>-23.121876114333499</v>
      </c>
      <c r="E965">
        <v>-4.2145931061866797</v>
      </c>
    </row>
    <row r="966" spans="1:5" x14ac:dyDescent="0.25">
      <c r="A966" s="1">
        <v>1276.45</v>
      </c>
      <c r="B966" s="1">
        <v>-13.930176761325599</v>
      </c>
      <c r="C966" s="1">
        <v>-18.431226695638902</v>
      </c>
      <c r="D966" s="1">
        <v>-23.126596817907298</v>
      </c>
      <c r="E966">
        <v>-4.2033365435399803</v>
      </c>
    </row>
    <row r="967" spans="1:5" x14ac:dyDescent="0.25">
      <c r="A967" s="1">
        <v>1276.46</v>
      </c>
      <c r="B967" s="1">
        <v>-13.943438827819801</v>
      </c>
      <c r="C967" s="1">
        <v>-18.441189726585499</v>
      </c>
      <c r="D967" s="1">
        <v>-23.1314097712667</v>
      </c>
      <c r="E967">
        <v>-4.1922757708690597</v>
      </c>
    </row>
    <row r="968" spans="1:5" x14ac:dyDescent="0.25">
      <c r="A968" s="1">
        <v>1276.47</v>
      </c>
      <c r="B968" s="1">
        <v>-13.956858097426201</v>
      </c>
      <c r="C968" s="1">
        <v>-18.451246053092301</v>
      </c>
      <c r="D968" s="1">
        <v>-23.1363132098497</v>
      </c>
      <c r="E968">
        <v>-4.1814061835863203</v>
      </c>
    </row>
    <row r="969" spans="1:5" x14ac:dyDescent="0.25">
      <c r="A969" s="1">
        <v>1276.48</v>
      </c>
      <c r="B969" s="1">
        <v>-13.970431484824999</v>
      </c>
      <c r="C969" s="1">
        <v>-18.461390569363001</v>
      </c>
      <c r="D969" s="1">
        <v>-23.141305308445599</v>
      </c>
      <c r="E969">
        <v>-4.1707227542875502</v>
      </c>
    </row>
    <row r="970" spans="1:5" x14ac:dyDescent="0.25">
      <c r="A970" s="1">
        <v>1276.49</v>
      </c>
      <c r="B970" s="1">
        <v>-13.9841551446042</v>
      </c>
      <c r="C970" s="1">
        <v>-18.471617770470999</v>
      </c>
      <c r="D970" s="1">
        <v>-23.1463840702576</v>
      </c>
      <c r="E970">
        <v>-4.1602199979082499</v>
      </c>
    </row>
    <row r="971" spans="1:5" x14ac:dyDescent="0.25">
      <c r="A971" s="1">
        <v>1276.5</v>
      </c>
      <c r="B971" s="1">
        <v>-13.9980245770662</v>
      </c>
      <c r="C971" s="1">
        <v>-18.481921584604802</v>
      </c>
      <c r="D971" s="1">
        <v>-23.151547158859898</v>
      </c>
      <c r="E971">
        <v>-4.1498919843959401</v>
      </c>
    </row>
    <row r="972" spans="1:5" x14ac:dyDescent="0.25">
      <c r="A972" s="1">
        <v>1276.51</v>
      </c>
      <c r="B972" s="1">
        <v>-14.012034610017601</v>
      </c>
      <c r="C972" s="1">
        <v>-18.4922952300468</v>
      </c>
      <c r="D972" s="1">
        <v>-23.1567921090925</v>
      </c>
      <c r="E972">
        <v>-4.1397323555165997</v>
      </c>
    </row>
    <row r="973" spans="1:5" x14ac:dyDescent="0.25">
      <c r="A973" s="1">
        <v>1276.52</v>
      </c>
      <c r="B973" s="1">
        <v>-14.026179315381301</v>
      </c>
      <c r="C973" s="1">
        <v>-18.502731333675602</v>
      </c>
      <c r="D973" s="1">
        <v>-23.162116078927799</v>
      </c>
      <c r="E973">
        <v>-4.1297343428619904</v>
      </c>
    </row>
    <row r="974" spans="1:5" x14ac:dyDescent="0.25">
      <c r="A974" s="1">
        <v>1276.53</v>
      </c>
      <c r="B974" s="1">
        <v>-14.0404520088999</v>
      </c>
      <c r="C974" s="1">
        <v>-18.5132221186355</v>
      </c>
      <c r="D974" s="1">
        <v>-23.167515187593501</v>
      </c>
      <c r="E974">
        <v>-4.1198908115491104</v>
      </c>
    </row>
    <row r="975" spans="1:5" x14ac:dyDescent="0.25">
      <c r="A975" s="1">
        <v>1276.54</v>
      </c>
      <c r="B975" s="1">
        <v>-14.054845301867401</v>
      </c>
      <c r="C975" s="1">
        <v>-18.523759179696999</v>
      </c>
      <c r="D975" s="1">
        <v>-23.172985091064799</v>
      </c>
      <c r="E975">
        <v>-4.1101943185880598</v>
      </c>
    </row>
    <row r="976" spans="1:5" x14ac:dyDescent="0.25">
      <c r="A976" s="1">
        <v>1276.55</v>
      </c>
      <c r="B976" s="1">
        <v>-14.0693512440343</v>
      </c>
      <c r="C976" s="1">
        <v>-18.5343334123422</v>
      </c>
      <c r="D976" s="1">
        <v>-23.1785207834148</v>
      </c>
      <c r="E976">
        <v>-4.1006371373157604</v>
      </c>
    </row>
    <row r="977" spans="1:5" x14ac:dyDescent="0.25">
      <c r="A977" s="1">
        <v>1276.56</v>
      </c>
      <c r="B977" s="1">
        <v>-14.083961415406399</v>
      </c>
      <c r="C977" s="1">
        <v>-18.544935208110999</v>
      </c>
      <c r="D977" s="1">
        <v>-23.184116795504099</v>
      </c>
      <c r="E977">
        <v>-4.0912112659295703</v>
      </c>
    </row>
    <row r="978" spans="1:5" x14ac:dyDescent="0.25">
      <c r="A978" s="1">
        <v>1276.57</v>
      </c>
      <c r="B978" s="1">
        <v>-14.098667011555399</v>
      </c>
      <c r="C978" s="1">
        <v>-18.555554624183198</v>
      </c>
      <c r="D978" s="1">
        <v>-23.189767144104898</v>
      </c>
      <c r="E978">
        <v>-4.0819084455335801</v>
      </c>
    </row>
    <row r="979" spans="1:5" x14ac:dyDescent="0.25">
      <c r="A979" s="1">
        <v>1276.58</v>
      </c>
      <c r="B979" s="1">
        <v>-14.1134589055423</v>
      </c>
      <c r="C979" s="1">
        <v>-18.5661813370888</v>
      </c>
      <c r="D979" s="1">
        <v>-23.195465487650701</v>
      </c>
      <c r="E979">
        <v>-4.0727201748658404</v>
      </c>
    </row>
    <row r="980" spans="1:5" x14ac:dyDescent="0.25">
      <c r="A980" s="1">
        <v>1276.5899999999999</v>
      </c>
      <c r="B980" s="1">
        <v>-14.1283277057387</v>
      </c>
      <c r="C980" s="1">
        <v>-18.5768046314443</v>
      </c>
      <c r="D980" s="1">
        <v>-23.201205443641001</v>
      </c>
      <c r="E980">
        <v>-4.0636377463418203</v>
      </c>
    </row>
    <row r="981" spans="1:5" x14ac:dyDescent="0.25">
      <c r="A981" s="1">
        <v>1276.5999999999999</v>
      </c>
      <c r="B981" s="1">
        <v>-14.1432637286144</v>
      </c>
      <c r="C981" s="1">
        <v>-18.587413555714601</v>
      </c>
      <c r="D981" s="1">
        <v>-23.206980687793401</v>
      </c>
      <c r="E981">
        <v>-4.0546523139134703</v>
      </c>
    </row>
    <row r="982" spans="1:5" x14ac:dyDescent="0.25">
      <c r="A982" s="1">
        <v>1276.6099999999999</v>
      </c>
      <c r="B982" s="1">
        <v>-14.158257021439599</v>
      </c>
      <c r="C982" s="1">
        <v>-18.597997215483101</v>
      </c>
      <c r="D982" s="1">
        <v>-23.212785129554099</v>
      </c>
      <c r="E982">
        <v>-4.0457549779330799</v>
      </c>
    </row>
    <row r="983" spans="1:5" x14ac:dyDescent="0.25">
      <c r="A983" s="1">
        <v>1276.6199999999999</v>
      </c>
      <c r="B983" s="1">
        <v>-14.1732975549379</v>
      </c>
      <c r="C983" s="1">
        <v>-18.608544762283302</v>
      </c>
      <c r="D983" s="1">
        <v>-23.2186124611206</v>
      </c>
      <c r="E983">
        <v>-4.0369368456731296</v>
      </c>
    </row>
    <row r="984" spans="1:5" x14ac:dyDescent="0.25">
      <c r="A984" s="1">
        <v>1276.6300000000001</v>
      </c>
      <c r="B984" s="1">
        <v>-14.1883752993588</v>
      </c>
      <c r="C984" s="1">
        <v>-18.619045380607101</v>
      </c>
      <c r="D984" s="1">
        <v>-23.224456325460601</v>
      </c>
      <c r="E984">
        <v>-4.0281891103941199</v>
      </c>
    </row>
    <row r="985" spans="1:5" x14ac:dyDescent="0.25">
      <c r="A985" s="1">
        <v>1276.6400000000001</v>
      </c>
      <c r="B985" s="1">
        <v>-14.2034801347948</v>
      </c>
      <c r="C985" s="1">
        <v>-18.629488395775098</v>
      </c>
      <c r="D985" s="1">
        <v>-23.230310252907</v>
      </c>
      <c r="E985">
        <v>-4.0195031190617403</v>
      </c>
    </row>
    <row r="986" spans="1:5" x14ac:dyDescent="0.25">
      <c r="A986" s="1">
        <v>1276.6500000000001</v>
      </c>
      <c r="B986" s="1">
        <v>-14.2186017948295</v>
      </c>
      <c r="C986" s="1">
        <v>-18.639863239975998</v>
      </c>
      <c r="D986" s="1">
        <v>-23.236167688072001</v>
      </c>
      <c r="E986">
        <v>-4.0108704292831598</v>
      </c>
    </row>
    <row r="987" spans="1:5" x14ac:dyDescent="0.25">
      <c r="A987" s="1">
        <v>1276.6600000000001</v>
      </c>
      <c r="B987" s="1">
        <v>-14.2337298613211</v>
      </c>
      <c r="C987" s="1">
        <v>-18.650159404732999</v>
      </c>
      <c r="D987" s="1">
        <v>-23.2420229148556</v>
      </c>
      <c r="E987">
        <v>-4.0022828888370503</v>
      </c>
    </row>
    <row r="988" spans="1:5" x14ac:dyDescent="0.25">
      <c r="A988" s="1">
        <v>1276.67</v>
      </c>
      <c r="B988" s="1">
        <v>-14.2488540122917</v>
      </c>
      <c r="C988" s="1">
        <v>-18.660366589140001</v>
      </c>
      <c r="D988" s="1">
        <v>-23.2478710984361</v>
      </c>
      <c r="E988">
        <v>-3.99373267891835</v>
      </c>
    </row>
    <row r="989" spans="1:5" x14ac:dyDescent="0.25">
      <c r="A989" s="1">
        <v>1276.68</v>
      </c>
      <c r="B989" s="1">
        <v>-14.2639642035845</v>
      </c>
      <c r="C989" s="1">
        <v>-18.670474856593199</v>
      </c>
      <c r="D989" s="1">
        <v>-23.2537075592439</v>
      </c>
      <c r="E989">
        <v>-3.98521234839543</v>
      </c>
    </row>
    <row r="990" spans="1:5" x14ac:dyDescent="0.25">
      <c r="A990" s="1">
        <v>1276.69</v>
      </c>
      <c r="B990" s="1">
        <v>-14.2790507147729</v>
      </c>
      <c r="C990" s="1">
        <v>-18.680474775150898</v>
      </c>
      <c r="D990" s="1">
        <v>-23.259527706427299</v>
      </c>
      <c r="E990">
        <v>-3.9767148380066102</v>
      </c>
    </row>
    <row r="991" spans="1:5" x14ac:dyDescent="0.25">
      <c r="A991" s="1">
        <v>1276.7</v>
      </c>
      <c r="B991" s="1">
        <v>-14.294104203243201</v>
      </c>
      <c r="C991" s="1">
        <v>-18.6903573406032</v>
      </c>
      <c r="D991" s="1">
        <v>-23.265326996757501</v>
      </c>
      <c r="E991">
        <v>-3.9682334938528601</v>
      </c>
    </row>
    <row r="992" spans="1:5" x14ac:dyDescent="0.25">
      <c r="A992" s="1">
        <v>1276.71</v>
      </c>
      <c r="B992" s="1">
        <v>-14.3091155976538</v>
      </c>
      <c r="C992" s="1">
        <v>-18.700113885542201</v>
      </c>
      <c r="D992" s="1">
        <v>-23.271100997298099</v>
      </c>
      <c r="E992">
        <v>-3.9597620667354998</v>
      </c>
    </row>
    <row r="993" spans="1:5" x14ac:dyDescent="0.25">
      <c r="A993" s="1">
        <v>1276.72</v>
      </c>
      <c r="B993" s="1">
        <v>-14.324076004962</v>
      </c>
      <c r="C993" s="1">
        <v>-18.709735917158</v>
      </c>
      <c r="D993" s="1">
        <v>-23.276845530426201</v>
      </c>
      <c r="E993">
        <v>-3.9512947126388802</v>
      </c>
    </row>
    <row r="994" spans="1:5" x14ac:dyDescent="0.25">
      <c r="A994" s="1">
        <v>1276.73</v>
      </c>
      <c r="B994" s="1">
        <v>-14.3389768058695</v>
      </c>
      <c r="C994" s="1">
        <v>-18.719215117264099</v>
      </c>
      <c r="D994" s="1">
        <v>-23.2825566409612</v>
      </c>
      <c r="E994">
        <v>-3.94282601574209</v>
      </c>
    </row>
    <row r="995" spans="1:5" x14ac:dyDescent="0.25">
      <c r="A995" s="1">
        <v>1276.74</v>
      </c>
      <c r="B995" s="1">
        <v>-14.353809720243</v>
      </c>
      <c r="C995" s="1">
        <v>-18.728543500400399</v>
      </c>
      <c r="D995" s="1">
        <v>-23.288230262484301</v>
      </c>
      <c r="E995">
        <v>-3.9343510349761202</v>
      </c>
    </row>
    <row r="996" spans="1:5" x14ac:dyDescent="0.25">
      <c r="A996" s="1">
        <v>1276.75</v>
      </c>
      <c r="B996" s="1">
        <v>-14.368566764692901</v>
      </c>
      <c r="C996" s="1">
        <v>-18.737713432199001</v>
      </c>
      <c r="D996" s="1">
        <v>-23.293861591894</v>
      </c>
      <c r="E996">
        <v>-3.92586532635868</v>
      </c>
    </row>
    <row r="997" spans="1:5" x14ac:dyDescent="0.25">
      <c r="A997" s="1">
        <v>1276.76</v>
      </c>
      <c r="B997" s="1">
        <v>-14.383240387210201</v>
      </c>
      <c r="C997" s="1">
        <v>-18.7467175558679</v>
      </c>
      <c r="D997" s="1">
        <v>-23.299445416169299</v>
      </c>
      <c r="E997">
        <v>-3.9173649174423</v>
      </c>
    </row>
    <row r="998" spans="1:5" x14ac:dyDescent="0.25">
      <c r="A998" s="1">
        <v>1276.77</v>
      </c>
      <c r="B998" s="1">
        <v>-14.397823599712</v>
      </c>
      <c r="C998" s="1">
        <v>-18.755548731748998</v>
      </c>
      <c r="D998" s="1">
        <v>-23.304976742359099</v>
      </c>
      <c r="E998">
        <v>-3.90884626612291</v>
      </c>
    </row>
    <row r="999" spans="1:5" x14ac:dyDescent="0.25">
      <c r="A999" s="1">
        <v>1276.78</v>
      </c>
      <c r="B999" s="1">
        <v>-14.4123099555742</v>
      </c>
      <c r="C999" s="1">
        <v>-18.764200036830001</v>
      </c>
      <c r="D999" s="1">
        <v>-23.3104509966251</v>
      </c>
      <c r="E999">
        <v>-3.9003062157011401</v>
      </c>
    </row>
    <row r="1000" spans="1:5" x14ac:dyDescent="0.25">
      <c r="A1000" s="1">
        <v>1276.79</v>
      </c>
      <c r="B1000" s="1">
        <v>-14.4266934894409</v>
      </c>
      <c r="C1000" s="1">
        <v>-18.772664726985202</v>
      </c>
      <c r="D1000" s="1">
        <v>-23.315864567647001</v>
      </c>
      <c r="E1000">
        <v>-3.8917419348017099</v>
      </c>
    </row>
    <row r="1001" spans="1:5" x14ac:dyDescent="0.25">
      <c r="A1001" s="1">
        <v>1276.8</v>
      </c>
      <c r="B1001" s="1">
        <v>-14.440968690383</v>
      </c>
      <c r="C1001" s="1">
        <v>-18.7809362879586</v>
      </c>
      <c r="D1001" s="1">
        <v>-23.3212145135446</v>
      </c>
      <c r="E1001">
        <v>-3.8831508590119101</v>
      </c>
    </row>
    <row r="1002" spans="1:5" x14ac:dyDescent="0.25">
      <c r="A1002" s="1">
        <v>1276.81</v>
      </c>
      <c r="B1002" s="1">
        <v>-14.455130493597901</v>
      </c>
      <c r="C1002" s="1">
        <v>-18.789008498059999</v>
      </c>
      <c r="D1002" s="1">
        <v>-23.326497530060099</v>
      </c>
      <c r="E1002">
        <v>-3.8745306171647398</v>
      </c>
    </row>
    <row r="1003" spans="1:5" x14ac:dyDescent="0.25">
      <c r="A1003" s="1">
        <v>1276.82</v>
      </c>
      <c r="B1003" s="1">
        <v>-14.4691742391842</v>
      </c>
      <c r="C1003" s="1">
        <v>-18.7968753831694</v>
      </c>
      <c r="D1003" s="1">
        <v>-23.331709242929001</v>
      </c>
      <c r="E1003">
        <v>-3.86587896259622</v>
      </c>
    </row>
    <row r="1004" spans="1:5" x14ac:dyDescent="0.25">
      <c r="A1004" s="1">
        <v>1276.83</v>
      </c>
      <c r="B1004" s="1">
        <v>-14.4830956896479</v>
      </c>
      <c r="C1004" s="1">
        <v>-18.804531069903401</v>
      </c>
      <c r="D1004" s="1">
        <v>-23.336844640004301</v>
      </c>
      <c r="E1004">
        <v>-3.8571937331047899</v>
      </c>
    </row>
    <row r="1005" spans="1:5" x14ac:dyDescent="0.25">
      <c r="A1005" s="1">
        <v>1276.8399999999999</v>
      </c>
      <c r="B1005" s="1">
        <v>-14.496891091101901</v>
      </c>
      <c r="C1005" s="1">
        <v>-18.811969856998399</v>
      </c>
      <c r="D1005" s="1">
        <v>-23.341898894694801</v>
      </c>
      <c r="E1005">
        <v>-3.84847284327943</v>
      </c>
    </row>
    <row r="1006" spans="1:5" x14ac:dyDescent="0.25">
      <c r="A1006" s="1">
        <v>1276.8499999999999</v>
      </c>
      <c r="B1006" s="1">
        <v>-14.510557164098399</v>
      </c>
      <c r="C1006" s="1">
        <v>-18.819186478194599</v>
      </c>
      <c r="D1006" s="1">
        <v>-23.346867335444099</v>
      </c>
      <c r="E1006">
        <v>-3.8397143092384298</v>
      </c>
    </row>
    <row r="1007" spans="1:5" x14ac:dyDescent="0.25">
      <c r="A1007" s="1">
        <v>1276.8599999999999</v>
      </c>
      <c r="B1007" s="1">
        <v>-14.524090950337101</v>
      </c>
      <c r="C1007" s="1">
        <v>-18.826176129587999</v>
      </c>
      <c r="D1007" s="1">
        <v>-23.351745372859</v>
      </c>
      <c r="E1007">
        <v>-3.8309162355458302</v>
      </c>
    </row>
    <row r="1008" spans="1:5" x14ac:dyDescent="0.25">
      <c r="A1008" s="1">
        <v>1276.8699999999999</v>
      </c>
      <c r="B1008" s="1">
        <v>-14.537489694054001</v>
      </c>
      <c r="C1008" s="1">
        <v>-18.8329344112794</v>
      </c>
      <c r="D1008" s="1">
        <v>-23.356527967086102</v>
      </c>
      <c r="E1008">
        <v>-3.8220768029521799</v>
      </c>
    </row>
    <row r="1009" spans="1:5" x14ac:dyDescent="0.25">
      <c r="A1009" s="1">
        <v>1276.8800000000001</v>
      </c>
      <c r="B1009" s="1">
        <v>-14.5507508554895</v>
      </c>
      <c r="C1009" s="1">
        <v>-18.839457327882599</v>
      </c>
      <c r="D1009" s="1">
        <v>-23.3612098034857</v>
      </c>
      <c r="E1009">
        <v>-3.8131942909487599</v>
      </c>
    </row>
    <row r="1010" spans="1:5" x14ac:dyDescent="0.25">
      <c r="A1010" s="1">
        <v>1276.8900000000001</v>
      </c>
      <c r="B1010" s="1">
        <v>-14.563872023132401</v>
      </c>
      <c r="C1010" s="1">
        <v>-18.845741004982401</v>
      </c>
      <c r="D1010" s="1">
        <v>-23.365786173784201</v>
      </c>
      <c r="E1010">
        <v>-3.8042670630386399</v>
      </c>
    </row>
    <row r="1011" spans="1:5" x14ac:dyDescent="0.25">
      <c r="A1011" s="1">
        <v>1276.9000000000001</v>
      </c>
      <c r="B1011" s="1">
        <v>-14.576850799722299</v>
      </c>
      <c r="C1011" s="1">
        <v>-18.851781369955301</v>
      </c>
      <c r="D1011" s="1">
        <v>-23.370253094370401</v>
      </c>
      <c r="E1011">
        <v>-3.7952935034703601</v>
      </c>
    </row>
    <row r="1012" spans="1:5" x14ac:dyDescent="0.25">
      <c r="A1012" s="1">
        <v>1276.9100000000001</v>
      </c>
      <c r="B1012" s="1">
        <v>-14.589684668776</v>
      </c>
      <c r="C1012" s="1">
        <v>-18.8575742743493</v>
      </c>
      <c r="D1012" s="1">
        <v>-23.3746061817662</v>
      </c>
      <c r="E1012">
        <v>-3.7862719304291499</v>
      </c>
    </row>
    <row r="1013" spans="1:5" x14ac:dyDescent="0.25">
      <c r="A1013" s="1">
        <v>1276.92</v>
      </c>
      <c r="B1013" s="1">
        <v>-14.6023709898242</v>
      </c>
      <c r="C1013" s="1">
        <v>-18.863115600450701</v>
      </c>
      <c r="D1013" s="1">
        <v>-23.378840594355498</v>
      </c>
      <c r="E1013">
        <v>-3.7772005112497999</v>
      </c>
    </row>
    <row r="1014" spans="1:5" x14ac:dyDescent="0.25">
      <c r="A1014" s="1">
        <v>1276.93</v>
      </c>
      <c r="B1014" s="1">
        <v>-14.6149070370909</v>
      </c>
      <c r="C1014" s="1">
        <v>-18.868401206449899</v>
      </c>
      <c r="D1014" s="1">
        <v>-23.382951603410302</v>
      </c>
      <c r="E1014">
        <v>-3.7680772137834602</v>
      </c>
    </row>
    <row r="1015" spans="1:5" x14ac:dyDescent="0.25">
      <c r="A1015" s="1">
        <v>1276.94</v>
      </c>
      <c r="B1015" s="1">
        <v>-14.62728994095</v>
      </c>
      <c r="C1015" s="1">
        <v>-18.873426944378799</v>
      </c>
      <c r="D1015" s="1">
        <v>-23.386935147449702</v>
      </c>
      <c r="E1015">
        <v>-3.7588997942026698</v>
      </c>
    </row>
    <row r="1016" spans="1:5" x14ac:dyDescent="0.25">
      <c r="A1016" s="1">
        <v>1276.95</v>
      </c>
      <c r="B1016" s="1">
        <v>-14.639516747808001</v>
      </c>
      <c r="C1016" s="1">
        <v>-18.8781886245255</v>
      </c>
      <c r="D1016" s="1">
        <v>-23.3907875777134</v>
      </c>
      <c r="E1016">
        <v>-3.74966583202588</v>
      </c>
    </row>
    <row r="1017" spans="1:5" x14ac:dyDescent="0.25">
      <c r="A1017" s="1">
        <v>1276.96</v>
      </c>
      <c r="B1017" s="1">
        <v>-14.651584548120301</v>
      </c>
      <c r="C1017" s="1">
        <v>-18.8826820313787</v>
      </c>
      <c r="D1017" s="1">
        <v>-23.3945045298066</v>
      </c>
      <c r="E1017">
        <v>-3.7403727788238501</v>
      </c>
    </row>
    <row r="1018" spans="1:5" x14ac:dyDescent="0.25">
      <c r="A1018" s="1">
        <v>1276.97</v>
      </c>
      <c r="B1018" s="1">
        <v>-14.6634905399724</v>
      </c>
      <c r="C1018" s="1">
        <v>-18.8869030687673</v>
      </c>
      <c r="D1018" s="1">
        <v>-23.398080711226299</v>
      </c>
      <c r="E1018">
        <v>-3.73101801777619</v>
      </c>
    </row>
    <row r="1019" spans="1:5" x14ac:dyDescent="0.25">
      <c r="A1019" s="1">
        <v>1276.98</v>
      </c>
      <c r="B1019" s="1">
        <v>-14.675232001129199</v>
      </c>
      <c r="C1019" s="1">
        <v>-18.890847880751899</v>
      </c>
      <c r="D1019" s="1">
        <v>-23.401510171155</v>
      </c>
      <c r="E1019">
        <v>-3.7215989474085398</v>
      </c>
    </row>
    <row r="1020" spans="1:5" x14ac:dyDescent="0.25">
      <c r="A1020" s="1">
        <v>1276.99</v>
      </c>
      <c r="B1020" s="1">
        <v>-14.686806286179401</v>
      </c>
      <c r="C1020" s="1">
        <v>-18.894512900453901</v>
      </c>
      <c r="D1020" s="1">
        <v>-23.4047864796316</v>
      </c>
      <c r="E1020">
        <v>-3.7121130573686498</v>
      </c>
    </row>
    <row r="1021" spans="1:5" x14ac:dyDescent="0.25">
      <c r="A1021" s="1">
        <v>1277</v>
      </c>
      <c r="B1021" s="1">
        <v>-14.6982108620833</v>
      </c>
      <c r="C1021" s="1">
        <v>-18.897894959041601</v>
      </c>
      <c r="D1021" s="1">
        <v>-23.407903527598801</v>
      </c>
      <c r="E1021">
        <v>-3.7025579548867502</v>
      </c>
    </row>
    <row r="1022" spans="1:5" x14ac:dyDescent="0.25">
      <c r="A1022" s="1">
        <v>1277.01</v>
      </c>
      <c r="B1022" s="1">
        <v>-14.709443409534</v>
      </c>
      <c r="C1022" s="1">
        <v>-18.900991176180501</v>
      </c>
      <c r="D1022" s="1">
        <v>-23.410855314588702</v>
      </c>
      <c r="E1022">
        <v>-3.69293137127648</v>
      </c>
    </row>
    <row r="1023" spans="1:5" x14ac:dyDescent="0.25">
      <c r="A1023" s="1">
        <v>1277.02</v>
      </c>
      <c r="B1023" s="1">
        <v>-14.720501811009299</v>
      </c>
      <c r="C1023" s="1">
        <v>-18.903798836249202</v>
      </c>
      <c r="D1023" s="1">
        <v>-23.413636074131301</v>
      </c>
      <c r="E1023">
        <v>-3.6832311676448799</v>
      </c>
    </row>
    <row r="1024" spans="1:5" x14ac:dyDescent="0.25">
      <c r="A1024" s="1">
        <v>1277.03</v>
      </c>
      <c r="B1024" s="1">
        <v>-14.7313840681344</v>
      </c>
      <c r="C1024" s="1">
        <v>-18.9063155358091</v>
      </c>
      <c r="D1024" s="1">
        <v>-23.416240446396799</v>
      </c>
      <c r="E1024">
        <v>-3.67345531847947</v>
      </c>
    </row>
    <row r="1025" spans="1:5" x14ac:dyDescent="0.25">
      <c r="A1025" s="1">
        <v>1277.04</v>
      </c>
      <c r="B1025" s="1">
        <v>-14.742088274720899</v>
      </c>
      <c r="C1025" s="1">
        <v>-18.908539226594002</v>
      </c>
      <c r="D1025" s="1">
        <v>-23.418663428186601</v>
      </c>
      <c r="E1025">
        <v>-3.6636019318901298</v>
      </c>
    </row>
    <row r="1026" spans="1:5" x14ac:dyDescent="0.25">
      <c r="A1026" s="1">
        <v>1277.05</v>
      </c>
      <c r="B1026" s="1">
        <v>-14.752612598025401</v>
      </c>
      <c r="C1026" s="1">
        <v>-18.910468158391598</v>
      </c>
      <c r="D1026" s="1">
        <v>-23.420900123358301</v>
      </c>
      <c r="E1026">
        <v>-3.6536692407485098</v>
      </c>
    </row>
    <row r="1027" spans="1:5" x14ac:dyDescent="0.25">
      <c r="A1027" s="1">
        <v>1277.06</v>
      </c>
      <c r="B1027" s="1">
        <v>-14.762955309370801</v>
      </c>
      <c r="C1027" s="1">
        <v>-18.912100861387302</v>
      </c>
      <c r="D1027" s="1">
        <v>-23.422946456416799</v>
      </c>
      <c r="E1027">
        <v>-3.6436556031779102</v>
      </c>
    </row>
    <row r="1028" spans="1:5" x14ac:dyDescent="0.25">
      <c r="A1028" s="1">
        <v>1277.07</v>
      </c>
      <c r="B1028" s="1">
        <v>-14.773114886095399</v>
      </c>
      <c r="C1028" s="1">
        <v>-18.9134361636062</v>
      </c>
      <c r="D1028" s="1">
        <v>-23.424799287011101</v>
      </c>
      <c r="E1028">
        <v>-3.63355950380874</v>
      </c>
    </row>
    <row r="1029" spans="1:5" x14ac:dyDescent="0.25">
      <c r="A1029" s="1">
        <v>1277.08</v>
      </c>
      <c r="B1029" s="1">
        <v>-14.7830899912212</v>
      </c>
      <c r="C1029" s="1">
        <v>-18.9144729869762</v>
      </c>
      <c r="D1029" s="1">
        <v>-23.426455521442801</v>
      </c>
      <c r="E1029">
        <v>-3.62337957565197</v>
      </c>
    </row>
    <row r="1030" spans="1:5" x14ac:dyDescent="0.25">
      <c r="A1030" s="1">
        <v>1277.0899999999999</v>
      </c>
      <c r="B1030" s="1">
        <v>-14.7928794357444</v>
      </c>
      <c r="C1030" s="1">
        <v>-18.915210329131799</v>
      </c>
      <c r="D1030" s="1">
        <v>-23.427911970987999</v>
      </c>
      <c r="E1030">
        <v>-3.6131145960498801</v>
      </c>
    </row>
    <row r="1031" spans="1:5" x14ac:dyDescent="0.25">
      <c r="A1031" s="1">
        <v>1277.0999999999999</v>
      </c>
      <c r="B1031" s="1">
        <v>-14.802482291242701</v>
      </c>
      <c r="C1031" s="1">
        <v>-18.915647456991199</v>
      </c>
      <c r="D1031" s="1">
        <v>-23.4291652989554</v>
      </c>
      <c r="E1031">
        <v>-3.6027634830098401</v>
      </c>
    </row>
    <row r="1032" spans="1:5" x14ac:dyDescent="0.25">
      <c r="A1032" s="1">
        <v>1277.1099999999999</v>
      </c>
      <c r="B1032" s="1">
        <v>-14.811898038235601</v>
      </c>
      <c r="C1032" s="1">
        <v>-18.915784103432799</v>
      </c>
      <c r="D1032" s="1">
        <v>-23.430212082666099</v>
      </c>
      <c r="E1032">
        <v>-3.5923252911783599</v>
      </c>
    </row>
    <row r="1033" spans="1:5" x14ac:dyDescent="0.25">
      <c r="A1033" s="1">
        <v>1277.1199999999999</v>
      </c>
      <c r="B1033" s="1">
        <v>-14.821126579948499</v>
      </c>
      <c r="C1033" s="1">
        <v>-18.915620489563501</v>
      </c>
      <c r="D1033" s="1">
        <v>-23.431048964238901</v>
      </c>
      <c r="E1033">
        <v>-3.5817991805827099</v>
      </c>
    </row>
    <row r="1034" spans="1:5" x14ac:dyDescent="0.25">
      <c r="A1034" s="1">
        <v>1277.1300000000001</v>
      </c>
      <c r="B1034" s="1">
        <v>-14.830168381529299</v>
      </c>
      <c r="C1034" s="1">
        <v>-18.915157322649399</v>
      </c>
      <c r="D1034" s="1">
        <v>-23.431672773669</v>
      </c>
      <c r="E1034">
        <v>-3.5711843736750599</v>
      </c>
    </row>
    <row r="1035" spans="1:5" x14ac:dyDescent="0.25">
      <c r="A1035" s="1">
        <v>1277.1400000000001</v>
      </c>
      <c r="B1035" s="1">
        <v>-14.8390245005886</v>
      </c>
      <c r="C1035" s="1">
        <v>-18.9143958633686</v>
      </c>
      <c r="D1035" s="1">
        <v>-23.432080952241702</v>
      </c>
      <c r="E1035">
        <v>-3.5604801040473002</v>
      </c>
    </row>
    <row r="1036" spans="1:5" x14ac:dyDescent="0.25">
      <c r="A1036" s="1">
        <v>1277.1500000000001</v>
      </c>
      <c r="B1036" s="1">
        <v>-14.8476965640379</v>
      </c>
      <c r="C1036" s="1">
        <v>-18.913337826588101</v>
      </c>
      <c r="D1036" s="1">
        <v>-23.432271603658702</v>
      </c>
      <c r="E1036">
        <v>-3.5496855981467701</v>
      </c>
    </row>
    <row r="1037" spans="1:5" x14ac:dyDescent="0.25">
      <c r="A1037" s="1">
        <v>1277.1600000000001</v>
      </c>
      <c r="B1037" s="1">
        <v>-14.856186729706801</v>
      </c>
      <c r="C1037" s="1">
        <v>-18.9119853671687</v>
      </c>
      <c r="D1037" s="1">
        <v>-23.4322430364547</v>
      </c>
      <c r="E1037">
        <v>-3.5388001053938201</v>
      </c>
    </row>
    <row r="1038" spans="1:5" x14ac:dyDescent="0.25">
      <c r="A1038" s="1">
        <v>1277.17</v>
      </c>
      <c r="B1038" s="1">
        <v>-14.8644976053476</v>
      </c>
      <c r="C1038" s="1">
        <v>-18.910341097575099</v>
      </c>
      <c r="D1038" s="1">
        <v>-23.431993614883201</v>
      </c>
      <c r="E1038">
        <v>-3.52782294261312</v>
      </c>
    </row>
    <row r="1039" spans="1:5" x14ac:dyDescent="0.25">
      <c r="A1039" s="1">
        <v>1277.18</v>
      </c>
      <c r="B1039" s="1">
        <v>-14.872632256187</v>
      </c>
      <c r="C1039" s="1">
        <v>-18.908408082657498</v>
      </c>
      <c r="D1039" s="1">
        <v>-23.4315215011212</v>
      </c>
      <c r="E1039">
        <v>-3.5167535497220501</v>
      </c>
    </row>
    <row r="1040" spans="1:5" x14ac:dyDescent="0.25">
      <c r="A1040" s="1">
        <v>1277.19</v>
      </c>
      <c r="B1040" s="1">
        <v>-14.8805942156303</v>
      </c>
      <c r="C1040" s="1">
        <v>-18.9061898796134</v>
      </c>
      <c r="D1040" s="1">
        <v>-23.430824194267199</v>
      </c>
      <c r="E1040">
        <v>-3.5055915565231999</v>
      </c>
    </row>
    <row r="1041" spans="1:5" x14ac:dyDescent="0.25">
      <c r="A1041" s="1">
        <v>1277.2</v>
      </c>
      <c r="B1041" s="1">
        <v>-14.8883874608831</v>
      </c>
      <c r="C1041" s="1">
        <v>-18.903690650614301</v>
      </c>
      <c r="D1041" s="1">
        <v>-23.429898793320302</v>
      </c>
      <c r="E1041">
        <v>-3.49433685867817</v>
      </c>
    </row>
    <row r="1042" spans="1:5" x14ac:dyDescent="0.25">
      <c r="A1042" s="1">
        <v>1277.21</v>
      </c>
      <c r="B1042" s="1">
        <v>-14.896016455937101</v>
      </c>
      <c r="C1042" s="1">
        <v>-18.900915273818399</v>
      </c>
      <c r="D1042" s="1">
        <v>-23.428742068260199</v>
      </c>
      <c r="E1042">
        <v>-3.4829896672451</v>
      </c>
    </row>
    <row r="1043" spans="1:5" x14ac:dyDescent="0.25">
      <c r="A1043" s="1">
        <v>1277.22</v>
      </c>
      <c r="B1043" s="1">
        <v>-14.903486105054601</v>
      </c>
      <c r="C1043" s="1">
        <v>-18.897869452162301</v>
      </c>
      <c r="D1043" s="1">
        <v>-23.4273502513655</v>
      </c>
      <c r="E1043">
        <v>-3.4715505176153898</v>
      </c>
    </row>
    <row r="1044" spans="1:5" x14ac:dyDescent="0.25">
      <c r="A1044" s="1">
        <v>1277.23</v>
      </c>
      <c r="B1044" s="1">
        <v>-14.9108017475876</v>
      </c>
      <c r="C1044" s="1">
        <v>-18.894559659672399</v>
      </c>
      <c r="D1044" s="1">
        <v>-23.425719787736401</v>
      </c>
      <c r="E1044">
        <v>-3.46002024168261</v>
      </c>
    </row>
    <row r="1045" spans="1:5" x14ac:dyDescent="0.25">
      <c r="A1045" s="1">
        <v>1277.24</v>
      </c>
      <c r="B1045" s="1">
        <v>-14.917969179617399</v>
      </c>
      <c r="C1045" s="1">
        <v>-18.890993133048401</v>
      </c>
      <c r="D1045" s="1">
        <v>-23.423847775132799</v>
      </c>
      <c r="E1045">
        <v>-3.44839992718093</v>
      </c>
    </row>
    <row r="1046" spans="1:5" x14ac:dyDescent="0.25">
      <c r="A1046" s="1">
        <v>1277.25</v>
      </c>
      <c r="B1046" s="1">
        <v>-14.9249946093544</v>
      </c>
      <c r="C1046" s="1">
        <v>-18.8871779283892</v>
      </c>
      <c r="D1046" s="1">
        <v>-23.421731951626199</v>
      </c>
      <c r="E1046">
        <v>-3.4366908901473199</v>
      </c>
    </row>
    <row r="1047" spans="1:5" x14ac:dyDescent="0.25">
      <c r="A1047" s="1">
        <v>1277.26</v>
      </c>
      <c r="B1047" s="1">
        <v>-14.931884563486999</v>
      </c>
      <c r="C1047" s="1">
        <v>-18.883122897821199</v>
      </c>
      <c r="D1047" s="1">
        <v>-23.419370522333299</v>
      </c>
      <c r="E1047">
        <v>-3.4248946586188498</v>
      </c>
    </row>
    <row r="1048" spans="1:5" x14ac:dyDescent="0.25">
      <c r="A1048" s="1">
        <v>1277.27</v>
      </c>
      <c r="B1048" s="1">
        <v>-14.9386458600155</v>
      </c>
      <c r="C1048" s="1">
        <v>-18.878837424694801</v>
      </c>
      <c r="D1048" s="1">
        <v>-23.416761830387401</v>
      </c>
      <c r="E1048">
        <v>-3.4130129637483799</v>
      </c>
    </row>
    <row r="1049" spans="1:5" x14ac:dyDescent="0.25">
      <c r="A1049" s="1">
        <v>1277.28</v>
      </c>
      <c r="B1049" s="1">
        <v>-14.945285602500601</v>
      </c>
      <c r="C1049" s="1">
        <v>-18.8743311764017</v>
      </c>
      <c r="D1049" s="1">
        <v>-23.413903229581301</v>
      </c>
      <c r="E1049">
        <v>-3.4010477393578098</v>
      </c>
    </row>
    <row r="1050" spans="1:5" x14ac:dyDescent="0.25">
      <c r="A1050" s="1">
        <v>1277.29</v>
      </c>
      <c r="B1050" s="1">
        <v>-14.951811197757999</v>
      </c>
      <c r="C1050" s="1">
        <v>-18.8696140707337</v>
      </c>
      <c r="D1050" s="1">
        <v>-23.410792277356599</v>
      </c>
      <c r="E1050">
        <v>-3.3890011423996498</v>
      </c>
    </row>
    <row r="1051" spans="1:5" x14ac:dyDescent="0.25">
      <c r="A1051" s="1">
        <v>1277.3</v>
      </c>
      <c r="B1051" s="1">
        <v>-14.958230330908499</v>
      </c>
      <c r="C1051" s="1">
        <v>-18.864696362494001</v>
      </c>
      <c r="D1051" s="1">
        <v>-23.407427380235099</v>
      </c>
      <c r="E1051">
        <v>-3.3768755853388699</v>
      </c>
    </row>
    <row r="1052" spans="1:5" x14ac:dyDescent="0.25">
      <c r="A1052" s="1">
        <v>1277.31</v>
      </c>
      <c r="B1052" s="1">
        <v>-14.964550784377501</v>
      </c>
      <c r="C1052" s="1">
        <v>-18.859588745337199</v>
      </c>
      <c r="D1052" s="1">
        <v>-23.403807778409501</v>
      </c>
      <c r="E1052">
        <v>-3.3646737708041701</v>
      </c>
    </row>
    <row r="1053" spans="1:5" x14ac:dyDescent="0.25">
      <c r="A1053" s="1">
        <v>1277.32</v>
      </c>
      <c r="B1053" s="1">
        <v>-14.970780587978901</v>
      </c>
      <c r="C1053" s="1">
        <v>-18.8543024959524</v>
      </c>
      <c r="D1053" s="1">
        <v>-23.399933034845802</v>
      </c>
      <c r="E1053">
        <v>-3.35239873170012</v>
      </c>
    </row>
    <row r="1054" spans="1:5" x14ac:dyDescent="0.25">
      <c r="A1054" s="1">
        <v>1277.33</v>
      </c>
      <c r="B1054" s="1">
        <v>-14.976928109958701</v>
      </c>
      <c r="C1054" s="1">
        <v>-18.848849395105901</v>
      </c>
      <c r="D1054" s="1">
        <v>-23.395803096699598</v>
      </c>
      <c r="E1054">
        <v>-3.34005386511312</v>
      </c>
    </row>
    <row r="1055" spans="1:5" x14ac:dyDescent="0.25">
      <c r="A1055" s="1">
        <v>1277.3399999999999</v>
      </c>
      <c r="B1055" s="1">
        <v>-14.9830019856812</v>
      </c>
      <c r="C1055" s="1">
        <v>-18.843241511332401</v>
      </c>
      <c r="D1055" s="1">
        <v>-23.391418560705201</v>
      </c>
      <c r="E1055">
        <v>-3.3276429608056102</v>
      </c>
    </row>
    <row r="1056" spans="1:5" x14ac:dyDescent="0.25">
      <c r="A1056" s="1">
        <v>1277.3499999999999</v>
      </c>
      <c r="B1056" s="1">
        <v>-14.98901103102</v>
      </c>
      <c r="C1056" s="1">
        <v>-18.837491122089201</v>
      </c>
      <c r="D1056" s="1">
        <v>-23.386780706877499</v>
      </c>
      <c r="E1056">
        <v>-3.31517019245871</v>
      </c>
    </row>
    <row r="1057" spans="1:5" x14ac:dyDescent="0.25">
      <c r="A1057" s="1">
        <v>1277.3599999999999</v>
      </c>
      <c r="B1057" s="1">
        <v>-14.994964243619201</v>
      </c>
      <c r="C1057" s="1">
        <v>-18.831610706893599</v>
      </c>
      <c r="D1057" s="1">
        <v>-23.381891395017401</v>
      </c>
      <c r="E1057">
        <v>-3.3026400677618799</v>
      </c>
    </row>
    <row r="1058" spans="1:5" x14ac:dyDescent="0.25">
      <c r="A1058" s="1">
        <v>1277.3699999999999</v>
      </c>
      <c r="B1058" s="1">
        <v>-15.0008707987023</v>
      </c>
      <c r="C1058" s="1">
        <v>-18.825612928441799</v>
      </c>
      <c r="D1058" s="1">
        <v>-23.376752698691501</v>
      </c>
      <c r="E1058">
        <v>-3.2900573598235199</v>
      </c>
    </row>
    <row r="1059" spans="1:5" x14ac:dyDescent="0.25">
      <c r="A1059" s="1">
        <v>1277.3800000000001</v>
      </c>
      <c r="B1059" s="1">
        <v>-15.0067399010602</v>
      </c>
      <c r="C1059" s="1">
        <v>-18.8195107285683</v>
      </c>
      <c r="D1059" s="1">
        <v>-23.3713669580921</v>
      </c>
      <c r="E1059">
        <v>-3.2774270588237999</v>
      </c>
    </row>
    <row r="1060" spans="1:5" x14ac:dyDescent="0.25">
      <c r="A1060" s="1">
        <v>1277.3900000000001</v>
      </c>
      <c r="B1060" s="1">
        <v>-15.012580820774399</v>
      </c>
      <c r="C1060" s="1">
        <v>-18.8133174243147</v>
      </c>
      <c r="D1060" s="1">
        <v>-23.365736931200999</v>
      </c>
      <c r="E1060">
        <v>-3.2647543391523701</v>
      </c>
    </row>
    <row r="1061" spans="1:5" x14ac:dyDescent="0.25">
      <c r="A1061" s="1">
        <v>1277.4000000000001</v>
      </c>
      <c r="B1061" s="1">
        <v>-15.018402947058</v>
      </c>
      <c r="C1061" s="1">
        <v>-18.8070465711994</v>
      </c>
      <c r="D1061" s="1">
        <v>-23.359865439896598</v>
      </c>
      <c r="E1061">
        <v>-3.2520445399750799</v>
      </c>
    </row>
    <row r="1062" spans="1:5" x14ac:dyDescent="0.25">
      <c r="A1062" s="1">
        <v>1277.4100000000001</v>
      </c>
      <c r="B1062" s="1">
        <v>-15.024215806325699</v>
      </c>
      <c r="C1062" s="1">
        <v>-18.800711998787701</v>
      </c>
      <c r="D1062" s="1">
        <v>-23.353755671153401</v>
      </c>
      <c r="E1062">
        <v>-3.2393031419242502</v>
      </c>
    </row>
    <row r="1063" spans="1:5" x14ac:dyDescent="0.25">
      <c r="A1063" s="1">
        <v>1277.42</v>
      </c>
      <c r="B1063" s="1">
        <v>-15.030029013771999</v>
      </c>
      <c r="C1063" s="1">
        <v>-18.794327875994199</v>
      </c>
      <c r="D1063" s="1">
        <v>-23.3474115628539</v>
      </c>
      <c r="E1063">
        <v>-3.2265357106563699</v>
      </c>
    </row>
    <row r="1064" spans="1:5" x14ac:dyDescent="0.25">
      <c r="A1064" s="1">
        <v>1277.43</v>
      </c>
      <c r="B1064" s="1">
        <v>-15.035852261765401</v>
      </c>
      <c r="C1064" s="1">
        <v>-18.787908433196598</v>
      </c>
      <c r="D1064" s="1">
        <v>-23.340836957186902</v>
      </c>
      <c r="E1064">
        <v>-3.2137478434238602</v>
      </c>
    </row>
    <row r="1065" spans="1:5" x14ac:dyDescent="0.25">
      <c r="A1065" s="1">
        <v>1277.44</v>
      </c>
      <c r="B1065" s="1">
        <v>-15.0416952926789</v>
      </c>
      <c r="C1065" s="1">
        <v>-18.781467783426699</v>
      </c>
      <c r="D1065" s="1">
        <v>-23.334035308281599</v>
      </c>
      <c r="E1065">
        <v>-3.2009450994018902</v>
      </c>
    </row>
    <row r="1066" spans="1:5" x14ac:dyDescent="0.25">
      <c r="A1066" s="1">
        <v>1277.45</v>
      </c>
      <c r="B1066" s="1">
        <v>-15.047567809838601</v>
      </c>
      <c r="C1066" s="1">
        <v>-18.775019898728701</v>
      </c>
      <c r="D1066" s="1">
        <v>-23.327009918099101</v>
      </c>
      <c r="E1066">
        <v>-3.18813289733757</v>
      </c>
    </row>
    <row r="1067" spans="1:5" x14ac:dyDescent="0.25">
      <c r="A1067" s="1">
        <v>1277.46</v>
      </c>
      <c r="B1067" s="1">
        <v>-15.0534793807239</v>
      </c>
      <c r="C1067" s="1">
        <v>-18.768578446744399</v>
      </c>
      <c r="D1067" s="1">
        <v>-23.319764327781801</v>
      </c>
      <c r="E1067">
        <v>-3.1753163906627302</v>
      </c>
    </row>
    <row r="1068" spans="1:5" x14ac:dyDescent="0.25">
      <c r="A1068" s="1">
        <v>1277.47</v>
      </c>
      <c r="B1068" s="1">
        <v>-15.0594393911824</v>
      </c>
      <c r="C1068" s="1">
        <v>-18.762156715945402</v>
      </c>
      <c r="D1068" s="1">
        <v>-23.312302610870098</v>
      </c>
      <c r="E1068">
        <v>-3.1625003613576901</v>
      </c>
    </row>
    <row r="1069" spans="1:5" x14ac:dyDescent="0.25">
      <c r="A1069" s="1">
        <v>1277.48</v>
      </c>
      <c r="B1069" s="1">
        <v>-15.065457066080899</v>
      </c>
      <c r="C1069" s="1">
        <v>-18.755767657667501</v>
      </c>
      <c r="D1069" s="1">
        <v>-23.304629453099199</v>
      </c>
      <c r="E1069">
        <v>-3.1496891262162401</v>
      </c>
    </row>
    <row r="1070" spans="1:5" x14ac:dyDescent="0.25">
      <c r="A1070" s="1">
        <v>1277.49</v>
      </c>
      <c r="B1070" s="1">
        <v>-15.0715414574571</v>
      </c>
      <c r="C1070" s="1">
        <v>-18.749424049203199</v>
      </c>
      <c r="D1070" s="1">
        <v>-23.296749942853801</v>
      </c>
      <c r="E1070">
        <v>-3.1368864691242999</v>
      </c>
    </row>
    <row r="1071" spans="1:5" x14ac:dyDescent="0.25">
      <c r="A1071" s="1">
        <v>1277.5</v>
      </c>
      <c r="B1071" s="1">
        <v>-15.077701312672</v>
      </c>
      <c r="C1071" s="1">
        <v>-18.743138324641102</v>
      </c>
      <c r="D1071" s="1">
        <v>-23.288669103121499</v>
      </c>
      <c r="E1071">
        <v>-3.1240956046024602</v>
      </c>
    </row>
    <row r="1072" spans="1:5" x14ac:dyDescent="0.25">
      <c r="A1072" s="1">
        <v>1277.51</v>
      </c>
      <c r="B1072" s="1">
        <v>-15.0839449087124</v>
      </c>
      <c r="C1072" s="1">
        <v>-18.736922453355898</v>
      </c>
      <c r="D1072" s="1">
        <v>-23.280391720928801</v>
      </c>
      <c r="E1072">
        <v>-3.1113191561189999</v>
      </c>
    </row>
    <row r="1073" spans="1:5" x14ac:dyDescent="0.25">
      <c r="A1073" s="1">
        <v>1277.52</v>
      </c>
      <c r="B1073" s="1">
        <v>-15.0902800850248</v>
      </c>
      <c r="C1073" s="1">
        <v>-18.730787965203</v>
      </c>
      <c r="D1073" s="1">
        <v>-23.271922539367601</v>
      </c>
      <c r="E1073">
        <v>-3.0985591588971202</v>
      </c>
    </row>
    <row r="1074" spans="1:5" x14ac:dyDescent="0.25">
      <c r="A1074" s="1">
        <v>1277.53</v>
      </c>
      <c r="B1074" s="1">
        <v>-15.096714268161101</v>
      </c>
      <c r="C1074" s="1">
        <v>-18.724745878576201</v>
      </c>
      <c r="D1074" s="1">
        <v>-23.2632663043861</v>
      </c>
      <c r="E1074">
        <v>-3.0858170700237699</v>
      </c>
    </row>
    <row r="1075" spans="1:5" x14ac:dyDescent="0.25">
      <c r="A1075" s="1">
        <v>1277.54</v>
      </c>
      <c r="B1075" s="1">
        <v>-15.1032543595534</v>
      </c>
      <c r="C1075" s="1">
        <v>-18.7188066435506</v>
      </c>
      <c r="D1075" s="1">
        <v>-23.254427348886001</v>
      </c>
      <c r="E1075">
        <v>-3.07309377075343</v>
      </c>
    </row>
    <row r="1076" spans="1:5" x14ac:dyDescent="0.25">
      <c r="A1076" s="1">
        <v>1277.55</v>
      </c>
      <c r="B1076" s="1">
        <v>-15.109906719019801</v>
      </c>
      <c r="C1076" s="1">
        <v>-18.712979996021499</v>
      </c>
      <c r="D1076" s="1">
        <v>-23.2454095645002</v>
      </c>
      <c r="E1076">
        <v>-3.0603896032839999</v>
      </c>
    </row>
    <row r="1077" spans="1:5" x14ac:dyDescent="0.25">
      <c r="A1077" s="1">
        <v>1277.56</v>
      </c>
      <c r="B1077" s="1">
        <v>-15.116677119155501</v>
      </c>
      <c r="C1077" s="1">
        <v>-18.7072749518195</v>
      </c>
      <c r="D1077" s="1">
        <v>-23.236216905497798</v>
      </c>
      <c r="E1077">
        <v>-3.0477043977678702</v>
      </c>
    </row>
    <row r="1078" spans="1:5" x14ac:dyDescent="0.25">
      <c r="A1078" s="1">
        <v>1277.57</v>
      </c>
      <c r="B1078" s="1">
        <v>-15.1235708293254</v>
      </c>
      <c r="C1078" s="1">
        <v>-18.701699930152301</v>
      </c>
      <c r="D1078" s="1">
        <v>-23.226854051053198</v>
      </c>
      <c r="E1078">
        <v>-3.0350374781893099</v>
      </c>
    </row>
    <row r="1079" spans="1:5" x14ac:dyDescent="0.25">
      <c r="A1079" s="1">
        <v>1277.58</v>
      </c>
      <c r="B1079" s="1">
        <v>-15.1305927725535</v>
      </c>
      <c r="C1079" s="1">
        <v>-18.6962627750008</v>
      </c>
      <c r="D1079" s="1">
        <v>-23.217326186268899</v>
      </c>
      <c r="E1079">
        <v>-3.0223876740739399</v>
      </c>
    </row>
    <row r="1080" spans="1:5" x14ac:dyDescent="0.25">
      <c r="A1080" s="1">
        <v>1277.5899999999999</v>
      </c>
      <c r="B1080" s="1">
        <v>-15.137747428282401</v>
      </c>
      <c r="C1080" s="1">
        <v>-18.690970908297199</v>
      </c>
      <c r="D1080" s="1">
        <v>-23.207638706822099</v>
      </c>
      <c r="E1080">
        <v>-3.0097533349102599</v>
      </c>
    </row>
    <row r="1081" spans="1:5" x14ac:dyDescent="0.25">
      <c r="A1081" s="1">
        <v>1277.5999999999999</v>
      </c>
      <c r="B1081" s="1">
        <v>-15.145038729637101</v>
      </c>
      <c r="C1081" s="1">
        <v>-18.685831390477901</v>
      </c>
      <c r="D1081" s="1">
        <v>-23.197797237596099</v>
      </c>
      <c r="E1081">
        <v>-2.9971323721722198</v>
      </c>
    </row>
    <row r="1082" spans="1:5" x14ac:dyDescent="0.25">
      <c r="A1082" s="1">
        <v>1277.6099999999999</v>
      </c>
      <c r="B1082" s="1">
        <v>-15.152469996638301</v>
      </c>
      <c r="C1082" s="1">
        <v>-18.680850941665099</v>
      </c>
      <c r="D1082" s="1">
        <v>-23.1878072510981</v>
      </c>
      <c r="E1082">
        <v>-2.9845223276036101</v>
      </c>
    </row>
    <row r="1083" spans="1:5" x14ac:dyDescent="0.25">
      <c r="A1083" s="1">
        <v>1277.6199999999999</v>
      </c>
      <c r="B1083" s="1">
        <v>-15.1600440591462</v>
      </c>
      <c r="C1083" s="1">
        <v>-18.6760359012682</v>
      </c>
      <c r="D1083" s="1">
        <v>-23.177673618122199</v>
      </c>
      <c r="E1083">
        <v>-2.9719204633720002</v>
      </c>
    </row>
    <row r="1084" spans="1:5" x14ac:dyDescent="0.25">
      <c r="A1084" s="1">
        <v>1277.6300000000001</v>
      </c>
      <c r="B1084" s="1">
        <v>-15.167763442773801</v>
      </c>
      <c r="C1084" s="1">
        <v>-18.6713920676046</v>
      </c>
      <c r="D1084" s="1">
        <v>-23.1674007782972</v>
      </c>
      <c r="E1084">
        <v>-2.95932386651877</v>
      </c>
    </row>
    <row r="1085" spans="1:5" x14ac:dyDescent="0.25">
      <c r="A1085" s="1">
        <v>1277.6400000000001</v>
      </c>
      <c r="B1085" s="1">
        <v>-15.1756303287395</v>
      </c>
      <c r="C1085" s="1">
        <v>-18.666924865708499</v>
      </c>
      <c r="D1085" s="1">
        <v>-23.1569925872538</v>
      </c>
      <c r="E1085">
        <v>-2.9467295752827498</v>
      </c>
    </row>
    <row r="1086" spans="1:5" x14ac:dyDescent="0.25">
      <c r="A1086" s="1">
        <v>1277.6500000000001</v>
      </c>
      <c r="B1086" s="1">
        <v>-15.183646467103801</v>
      </c>
      <c r="C1086" s="1">
        <v>-18.662639373077699</v>
      </c>
      <c r="D1086" s="1">
        <v>-23.1464523852061</v>
      </c>
      <c r="E1086">
        <v>-2.9341347038790699</v>
      </c>
    </row>
    <row r="1087" spans="1:5" x14ac:dyDescent="0.25">
      <c r="A1087" s="1">
        <v>1277.6600000000001</v>
      </c>
      <c r="B1087" s="1">
        <v>-15.1918131639484</v>
      </c>
      <c r="C1087" s="1">
        <v>-18.658540374508402</v>
      </c>
      <c r="D1087" s="1">
        <v>-23.1357836092185</v>
      </c>
      <c r="E1087">
        <v>-2.9215365333199301</v>
      </c>
    </row>
    <row r="1088" spans="1:5" x14ac:dyDescent="0.25">
      <c r="A1088" s="1">
        <v>1277.67</v>
      </c>
      <c r="B1088" s="1">
        <v>-15.2001313030984</v>
      </c>
      <c r="C1088" s="1">
        <v>-18.654632537700699</v>
      </c>
      <c r="D1088" s="1">
        <v>-23.124990370444699</v>
      </c>
      <c r="E1088">
        <v>-2.90893256467275</v>
      </c>
    </row>
    <row r="1089" spans="1:5" x14ac:dyDescent="0.25">
      <c r="A1089" s="1">
        <v>1277.68</v>
      </c>
      <c r="B1089" s="1">
        <v>-15.2086014054351</v>
      </c>
      <c r="C1089" s="1">
        <v>-18.6509204711957</v>
      </c>
      <c r="D1089" s="1">
        <v>-23.114077278754799</v>
      </c>
      <c r="E1089">
        <v>-2.8963205510926802</v>
      </c>
    </row>
    <row r="1090" spans="1:5" x14ac:dyDescent="0.25">
      <c r="A1090" s="1">
        <v>1277.69</v>
      </c>
      <c r="B1090" s="1">
        <v>-15.2172236467537</v>
      </c>
      <c r="C1090" s="1">
        <v>-18.6474087034325</v>
      </c>
      <c r="D1090" s="1">
        <v>-23.103050008561699</v>
      </c>
      <c r="E1090">
        <v>-2.8836985246831399</v>
      </c>
    </row>
    <row r="1091" spans="1:5" x14ac:dyDescent="0.25">
      <c r="A1091" s="1">
        <v>1277.7</v>
      </c>
      <c r="B1091" s="1">
        <v>-15.2259978729819</v>
      </c>
      <c r="C1091" s="1">
        <v>-18.6441016848994</v>
      </c>
      <c r="D1091" s="1">
        <v>-23.091915667050198</v>
      </c>
      <c r="E1091">
        <v>-2.87106480799368</v>
      </c>
    </row>
    <row r="1092" spans="1:5" x14ac:dyDescent="0.25">
      <c r="A1092" s="1">
        <v>1277.71</v>
      </c>
      <c r="B1092" s="1">
        <v>-15.2349237025522</v>
      </c>
      <c r="C1092" s="1">
        <v>-18.6410037697955</v>
      </c>
      <c r="D1092" s="1">
        <v>-23.0806828338042</v>
      </c>
      <c r="E1092">
        <v>-2.8584180340517999</v>
      </c>
    </row>
    <row r="1093" spans="1:5" x14ac:dyDescent="0.25">
      <c r="A1093" s="1">
        <v>1277.72</v>
      </c>
      <c r="B1093" s="1">
        <v>-15.2440004815156</v>
      </c>
      <c r="C1093" s="1">
        <v>-18.6381190697156</v>
      </c>
      <c r="D1093" s="1">
        <v>-23.069361071024598</v>
      </c>
      <c r="E1093">
        <v>-2.8457571651943101</v>
      </c>
    </row>
    <row r="1094" spans="1:5" x14ac:dyDescent="0.25">
      <c r="A1094" s="1">
        <v>1277.73</v>
      </c>
      <c r="B1094" s="1">
        <v>-15.253227353198</v>
      </c>
      <c r="C1094" s="1">
        <v>-18.635451515175301</v>
      </c>
      <c r="D1094" s="1">
        <v>-23.057960355513998</v>
      </c>
      <c r="E1094">
        <v>-2.8330814845586301</v>
      </c>
    </row>
    <row r="1095" spans="1:5" x14ac:dyDescent="0.25">
      <c r="A1095" s="1">
        <v>1277.74</v>
      </c>
      <c r="B1095" s="1">
        <v>-15.2626034123443</v>
      </c>
      <c r="C1095" s="1">
        <v>-18.633004814035498</v>
      </c>
      <c r="D1095" s="1">
        <v>-23.046491261676</v>
      </c>
      <c r="E1095">
        <v>-2.8203905875638098</v>
      </c>
    </row>
    <row r="1096" spans="1:5" x14ac:dyDescent="0.25">
      <c r="A1096" s="1">
        <v>1277.75</v>
      </c>
      <c r="B1096" s="1">
        <v>-15.2721277462038</v>
      </c>
      <c r="C1096" s="1">
        <v>-18.630782430893799</v>
      </c>
      <c r="D1096" s="1">
        <v>-23.0349650242701</v>
      </c>
      <c r="E1096">
        <v>-2.8076843888930001</v>
      </c>
    </row>
    <row r="1097" spans="1:5" x14ac:dyDescent="0.25">
      <c r="A1097" s="1">
        <v>1277.76</v>
      </c>
      <c r="B1097" s="1">
        <v>-15.2817993499528</v>
      </c>
      <c r="C1097" s="1">
        <v>-18.628787857060502</v>
      </c>
      <c r="D1097" s="1">
        <v>-23.023393877908799</v>
      </c>
      <c r="E1097">
        <v>-2.7949631269050199</v>
      </c>
    </row>
    <row r="1098" spans="1:5" x14ac:dyDescent="0.25">
      <c r="A1098" s="1">
        <v>1277.77</v>
      </c>
      <c r="B1098" s="1">
        <v>-15.291617161143099</v>
      </c>
      <c r="C1098" s="1">
        <v>-18.627024602001899</v>
      </c>
      <c r="D1098" s="1">
        <v>-23.011790310755</v>
      </c>
      <c r="E1098">
        <v>-2.7822273605332102</v>
      </c>
    </row>
    <row r="1099" spans="1:5" x14ac:dyDescent="0.25">
      <c r="A1099" s="1">
        <v>1277.78</v>
      </c>
      <c r="B1099" s="1">
        <v>-15.301580025891401</v>
      </c>
      <c r="C1099" s="1">
        <v>-18.625495990250698</v>
      </c>
      <c r="D1099" s="1">
        <v>-23.000165793205699</v>
      </c>
      <c r="E1099">
        <v>-2.7694779427940501</v>
      </c>
    </row>
    <row r="1100" spans="1:5" x14ac:dyDescent="0.25">
      <c r="A1100" s="1">
        <v>1277.79</v>
      </c>
      <c r="B1100" s="1">
        <v>-15.3116867104759</v>
      </c>
      <c r="C1100" s="1">
        <v>-18.624205141162498</v>
      </c>
      <c r="D1100" s="1">
        <v>-22.988530802323702</v>
      </c>
      <c r="E1100">
        <v>-2.75671597689723</v>
      </c>
    </row>
    <row r="1101" spans="1:5" x14ac:dyDescent="0.25">
      <c r="A1101" s="1">
        <v>1277.8</v>
      </c>
      <c r="B1101" s="1">
        <v>-15.3219359892584</v>
      </c>
      <c r="C1101" s="1">
        <v>-18.623154987409499</v>
      </c>
      <c r="D1101" s="1">
        <v>-22.9768957583725</v>
      </c>
      <c r="E1101">
        <v>-2.7439427739951099</v>
      </c>
    </row>
    <row r="1102" spans="1:5" x14ac:dyDescent="0.25">
      <c r="A1102" s="1">
        <v>1277.81</v>
      </c>
      <c r="B1102" s="1">
        <v>-15.332326498230399</v>
      </c>
      <c r="C1102" s="1">
        <v>-18.6223481097141</v>
      </c>
      <c r="D1102" s="1">
        <v>-22.965271443734601</v>
      </c>
      <c r="E1102">
        <v>-2.7311597973301298</v>
      </c>
    </row>
    <row r="1103" spans="1:5" x14ac:dyDescent="0.25">
      <c r="A1103" s="1">
        <v>1277.82</v>
      </c>
      <c r="B1103" s="1">
        <v>-15.3428567630071</v>
      </c>
      <c r="C1103" s="1">
        <v>-18.621787032638299</v>
      </c>
      <c r="D1103" s="1">
        <v>-22.953669162797599</v>
      </c>
      <c r="E1103">
        <v>-2.7183686170963801</v>
      </c>
    </row>
    <row r="1104" spans="1:5" x14ac:dyDescent="0.25">
      <c r="A1104" s="1">
        <v>1277.83</v>
      </c>
      <c r="B1104" s="1">
        <v>-15.353525211449501</v>
      </c>
      <c r="C1104" s="1">
        <v>-18.6214742607667</v>
      </c>
      <c r="D1104" s="1">
        <v>-22.942100537861901</v>
      </c>
      <c r="E1104">
        <v>-2.7055708828221099</v>
      </c>
    </row>
    <row r="1105" spans="1:5" x14ac:dyDescent="0.25">
      <c r="A1105" s="1">
        <v>1277.8399999999999</v>
      </c>
      <c r="B1105" s="1">
        <v>-15.3643301970469</v>
      </c>
      <c r="C1105" s="1">
        <v>-18.621412110961298</v>
      </c>
      <c r="D1105" s="1">
        <v>-22.930576818104502</v>
      </c>
      <c r="E1105">
        <v>-2.6927683094307699</v>
      </c>
    </row>
    <row r="1106" spans="1:5" x14ac:dyDescent="0.25">
      <c r="A1106" s="1">
        <v>1277.8499999999999</v>
      </c>
      <c r="B1106" s="1">
        <v>-15.375270105163899</v>
      </c>
      <c r="C1106" s="1">
        <v>-18.621602824063501</v>
      </c>
      <c r="D1106" s="1">
        <v>-22.919109671388998</v>
      </c>
      <c r="E1106">
        <v>-2.6799626795153801</v>
      </c>
    </row>
    <row r="1107" spans="1:5" x14ac:dyDescent="0.25">
      <c r="A1107" s="1">
        <v>1277.8599999999999</v>
      </c>
      <c r="B1107" s="1">
        <v>-15.3863433848535</v>
      </c>
      <c r="C1107" s="1">
        <v>-18.622048401929099</v>
      </c>
      <c r="D1107" s="1">
        <v>-22.907711139379199</v>
      </c>
      <c r="E1107">
        <v>-2.6671558415699499</v>
      </c>
    </row>
    <row r="1108" spans="1:5" x14ac:dyDescent="0.25">
      <c r="A1108" s="1">
        <v>1277.8699999999999</v>
      </c>
      <c r="B1108" s="1">
        <v>-15.3975485929966</v>
      </c>
      <c r="C1108" s="1">
        <v>-18.6227506880984</v>
      </c>
      <c r="D1108" s="1">
        <v>-22.896393512238699</v>
      </c>
      <c r="E1108">
        <v>-2.65434971826387</v>
      </c>
    </row>
    <row r="1109" spans="1:5" x14ac:dyDescent="0.25">
      <c r="A1109" s="1">
        <v>1277.8800000000001</v>
      </c>
      <c r="B1109" s="1">
        <v>-15.4088844137503</v>
      </c>
      <c r="C1109" s="1">
        <v>-18.623711479605198</v>
      </c>
      <c r="D1109" s="1">
        <v>-22.8851693445385</v>
      </c>
      <c r="E1109">
        <v>-2.6415463025528898</v>
      </c>
    </row>
    <row r="1110" spans="1:5" x14ac:dyDescent="0.25">
      <c r="A1110" s="1">
        <v>1277.8900000000001</v>
      </c>
      <c r="B1110" s="1">
        <v>-15.4203495117982</v>
      </c>
      <c r="C1110" s="1">
        <v>-18.624932588495899</v>
      </c>
      <c r="D1110" s="1">
        <v>-22.874051170073901</v>
      </c>
      <c r="E1110">
        <v>-2.6287476364167199</v>
      </c>
    </row>
    <row r="1111" spans="1:5" x14ac:dyDescent="0.25">
      <c r="A1111" s="1">
        <v>1277.9000000000001</v>
      </c>
      <c r="B1111" s="1">
        <v>-15.431942461112399</v>
      </c>
      <c r="C1111" s="1">
        <v>-18.6264157515424</v>
      </c>
      <c r="D1111" s="1">
        <v>-22.863050811507598</v>
      </c>
      <c r="E1111">
        <v>-2.6159557606666701</v>
      </c>
    </row>
    <row r="1112" spans="1:5" x14ac:dyDescent="0.25">
      <c r="A1112" s="1">
        <v>1277.9100000000001</v>
      </c>
      <c r="B1112" s="1">
        <v>-15.443661786016399</v>
      </c>
      <c r="C1112" s="1">
        <v>-18.628162296266002</v>
      </c>
      <c r="D1112" s="1">
        <v>-22.852178954511999</v>
      </c>
      <c r="E1112">
        <v>-2.6031726722178399</v>
      </c>
    </row>
    <row r="1113" spans="1:5" x14ac:dyDescent="0.25">
      <c r="A1113" s="1">
        <v>1277.92</v>
      </c>
      <c r="B1113" s="1">
        <v>-15.4555059285937</v>
      </c>
      <c r="C1113" s="1">
        <v>-18.630172946835099</v>
      </c>
      <c r="D1113" s="1">
        <v>-22.841445530568599</v>
      </c>
      <c r="E1113">
        <v>-2.59040029932439</v>
      </c>
    </row>
    <row r="1114" spans="1:5" x14ac:dyDescent="0.25">
      <c r="A1114" s="1">
        <v>1277.93</v>
      </c>
      <c r="B1114" s="1">
        <v>-15.467473140487201</v>
      </c>
      <c r="C1114" s="1">
        <v>-18.632447969367199</v>
      </c>
      <c r="D1114" s="1">
        <v>-22.830860152347402</v>
      </c>
      <c r="E1114">
        <v>-2.5776404903776799</v>
      </c>
    </row>
    <row r="1115" spans="1:5" x14ac:dyDescent="0.25">
      <c r="A1115" s="1">
        <v>1277.94</v>
      </c>
      <c r="B1115" s="1">
        <v>-15.4795614777392</v>
      </c>
      <c r="C1115" s="1">
        <v>-18.634987310211802</v>
      </c>
      <c r="D1115" s="1">
        <v>-22.820431940664498</v>
      </c>
      <c r="E1115">
        <v>-2.564895019518</v>
      </c>
    </row>
    <row r="1116" spans="1:5" x14ac:dyDescent="0.25">
      <c r="A1116" s="1">
        <v>1277.95</v>
      </c>
      <c r="B1116" s="1">
        <v>-15.491768824775299</v>
      </c>
      <c r="C1116" s="1">
        <v>-18.637790642779599</v>
      </c>
      <c r="D1116" s="1">
        <v>-22.810169615516401</v>
      </c>
      <c r="E1116">
        <v>-2.5521655957921299</v>
      </c>
    </row>
    <row r="1117" spans="1:5" x14ac:dyDescent="0.25">
      <c r="A1117" s="1">
        <v>1277.96</v>
      </c>
      <c r="B1117" s="1">
        <v>-15.504092914697701</v>
      </c>
      <c r="C1117" s="1">
        <v>-18.6408572656301</v>
      </c>
      <c r="D1117" s="1">
        <v>-22.800081334489999</v>
      </c>
      <c r="E1117">
        <v>-2.5394538662497501</v>
      </c>
    </row>
    <row r="1118" spans="1:5" x14ac:dyDescent="0.25">
      <c r="A1118" s="1">
        <v>1277.97</v>
      </c>
      <c r="B1118" s="1">
        <v>-15.5165313536312</v>
      </c>
      <c r="C1118" s="1">
        <v>-18.644185939052399</v>
      </c>
      <c r="D1118" s="1">
        <v>-22.790174630265401</v>
      </c>
      <c r="E1118">
        <v>-2.5267614118899502</v>
      </c>
    </row>
    <row r="1119" spans="1:5" x14ac:dyDescent="0.25">
      <c r="A1119" s="1">
        <v>1277.98</v>
      </c>
      <c r="B1119" s="1">
        <v>-15.529081557847199</v>
      </c>
      <c r="C1119" s="1">
        <v>-18.6477749098649</v>
      </c>
      <c r="D1119" s="1">
        <v>-22.7804570587518</v>
      </c>
      <c r="E1119">
        <v>-2.5140897777684801</v>
      </c>
    </row>
    <row r="1120" spans="1:5" x14ac:dyDescent="0.25">
      <c r="A1120" s="1">
        <v>1277.99</v>
      </c>
      <c r="B1120" s="1">
        <v>-15.5417407598298</v>
      </c>
      <c r="C1120" s="1">
        <v>-18.6516220498198</v>
      </c>
      <c r="D1120" s="1">
        <v>-22.770936474850998</v>
      </c>
      <c r="E1120">
        <v>-2.5014405112626799</v>
      </c>
    </row>
    <row r="1121" spans="1:5" x14ac:dyDescent="0.25">
      <c r="A1121" s="1">
        <v>1278</v>
      </c>
      <c r="B1121" s="1">
        <v>-15.554505868233701</v>
      </c>
      <c r="C1121" s="1">
        <v>-18.655724972178799</v>
      </c>
      <c r="D1121" s="1">
        <v>-22.7616204318706</v>
      </c>
      <c r="E1121">
        <v>-2.4888151814569199</v>
      </c>
    </row>
    <row r="1122" spans="1:5" x14ac:dyDescent="0.25">
      <c r="A1122" s="1">
        <v>1278.01</v>
      </c>
      <c r="B1122" s="1">
        <v>-15.567373435239199</v>
      </c>
      <c r="C1122" s="1">
        <v>-18.6600809740644</v>
      </c>
      <c r="D1122" s="1">
        <v>-22.7525162108366</v>
      </c>
      <c r="E1122">
        <v>-2.4762153829084399</v>
      </c>
    </row>
    <row r="1123" spans="1:5" x14ac:dyDescent="0.25">
      <c r="A1123" s="1">
        <v>1278.02</v>
      </c>
      <c r="B1123" s="1">
        <v>-15.5803397336909</v>
      </c>
      <c r="C1123" s="1">
        <v>-18.664686890620501</v>
      </c>
      <c r="D1123" s="1">
        <v>-22.7436307803844</v>
      </c>
      <c r="E1123">
        <v>-2.4636427199055499</v>
      </c>
    </row>
    <row r="1124" spans="1:5" x14ac:dyDescent="0.25">
      <c r="A1124" s="1">
        <v>1278.03</v>
      </c>
      <c r="B1124" s="1">
        <v>-15.5934009376814</v>
      </c>
      <c r="C1124" s="1">
        <v>-18.669539207972601</v>
      </c>
      <c r="D1124" s="1">
        <v>-22.734970985855099</v>
      </c>
      <c r="E1124">
        <v>-2.4510987967339299</v>
      </c>
    </row>
    <row r="1125" spans="1:5" x14ac:dyDescent="0.25">
      <c r="A1125" s="1">
        <v>1278.04</v>
      </c>
      <c r="B1125" s="1">
        <v>-15.6065531709687</v>
      </c>
      <c r="C1125" s="1">
        <v>-18.674634326707601</v>
      </c>
      <c r="D1125" s="1">
        <v>-22.726543066160701</v>
      </c>
      <c r="E1125">
        <v>-2.4385852129002101</v>
      </c>
    </row>
    <row r="1126" spans="1:5" x14ac:dyDescent="0.25">
      <c r="A1126" s="1">
        <v>1278.05</v>
      </c>
      <c r="B1126" s="1">
        <v>-15.619792382718</v>
      </c>
      <c r="C1126" s="1">
        <v>-18.679968644742701</v>
      </c>
      <c r="D1126" s="1">
        <v>-22.7183528324429</v>
      </c>
      <c r="E1126">
        <v>-2.4261035634411598</v>
      </c>
    </row>
    <row r="1127" spans="1:5" x14ac:dyDescent="0.25">
      <c r="A1127" s="1">
        <v>1278.06</v>
      </c>
      <c r="B1127" s="1">
        <v>-15.6331143067019</v>
      </c>
      <c r="C1127" s="1">
        <v>-18.6855384153491</v>
      </c>
      <c r="D1127" s="1">
        <v>-22.710405267923498</v>
      </c>
      <c r="E1127">
        <v>-2.41365547007184</v>
      </c>
    </row>
    <row r="1128" spans="1:5" x14ac:dyDescent="0.25">
      <c r="A1128" s="1">
        <v>1278.07</v>
      </c>
      <c r="B1128" s="1">
        <v>-15.646514545329</v>
      </c>
      <c r="C1128" s="1">
        <v>-18.691339595524301</v>
      </c>
      <c r="D1128" s="1">
        <v>-22.702704407902999</v>
      </c>
      <c r="E1128">
        <v>-2.4012426407592198</v>
      </c>
    </row>
    <row r="1129" spans="1:5" x14ac:dyDescent="0.25">
      <c r="A1129" s="1">
        <v>1278.08</v>
      </c>
      <c r="B1129" s="1">
        <v>-15.6599887252739</v>
      </c>
      <c r="C1129" s="1">
        <v>-18.697367761674698</v>
      </c>
      <c r="D1129" s="1">
        <v>-22.695253877446699</v>
      </c>
      <c r="E1129">
        <v>-2.38886691376789</v>
      </c>
    </row>
    <row r="1130" spans="1:5" x14ac:dyDescent="0.25">
      <c r="A1130" s="1">
        <v>1278.0899999999999</v>
      </c>
      <c r="B1130" s="1">
        <v>-15.673532448602201</v>
      </c>
      <c r="C1130" s="1">
        <v>-18.7036180670889</v>
      </c>
      <c r="D1130" s="1">
        <v>-22.688057289247599</v>
      </c>
      <c r="E1130">
        <v>-2.37653028430302</v>
      </c>
    </row>
    <row r="1131" spans="1:5" x14ac:dyDescent="0.25">
      <c r="A1131" s="1">
        <v>1278.0999999999999</v>
      </c>
      <c r="B1131" s="1">
        <v>-15.687141197070799</v>
      </c>
      <c r="C1131" s="1">
        <v>-18.710085356335401</v>
      </c>
      <c r="D1131" s="1">
        <v>-22.681117938774999</v>
      </c>
      <c r="E1131">
        <v>-2.3642349159222502</v>
      </c>
    </row>
    <row r="1132" spans="1:5" x14ac:dyDescent="0.25">
      <c r="A1132" s="1">
        <v>1278.1099999999999</v>
      </c>
      <c r="B1132" s="1">
        <v>-15.700810344674901</v>
      </c>
      <c r="C1132" s="1">
        <v>-18.716764316580701</v>
      </c>
      <c r="D1132" s="1">
        <v>-22.674438210853001</v>
      </c>
      <c r="E1132">
        <v>-2.3519831040618202</v>
      </c>
    </row>
    <row r="1133" spans="1:5" x14ac:dyDescent="0.25">
      <c r="A1133" s="1">
        <v>1278.1199999999999</v>
      </c>
      <c r="B1133" s="1">
        <v>-15.7145352533561</v>
      </c>
      <c r="C1133" s="1">
        <v>-18.723649327982201</v>
      </c>
      <c r="D1133" s="1">
        <v>-22.668019525416099</v>
      </c>
      <c r="E1133">
        <v>-2.33977722408176</v>
      </c>
    </row>
    <row r="1134" spans="1:5" x14ac:dyDescent="0.25">
      <c r="A1134" s="1">
        <v>1278.1300000000001</v>
      </c>
      <c r="B1134" s="1">
        <v>-15.728311248323999</v>
      </c>
      <c r="C1134" s="1">
        <v>-18.730734383480701</v>
      </c>
      <c r="D1134" s="1">
        <v>-22.661862848391799</v>
      </c>
      <c r="E1134">
        <v>-2.3276196628043699</v>
      </c>
    </row>
    <row r="1135" spans="1:5" x14ac:dyDescent="0.25">
      <c r="A1135" s="1">
        <v>1278.1400000000001</v>
      </c>
      <c r="B1135" s="1">
        <v>-15.742133674972401</v>
      </c>
      <c r="C1135" s="1">
        <v>-18.738013179211801</v>
      </c>
      <c r="D1135" s="1">
        <v>-22.655969203093498</v>
      </c>
      <c r="E1135">
        <v>-2.3155127629439498</v>
      </c>
    </row>
    <row r="1136" spans="1:5" x14ac:dyDescent="0.25">
      <c r="A1136" s="1">
        <v>1278.1500000000001</v>
      </c>
      <c r="B1136" s="1">
        <v>-15.755997980666599</v>
      </c>
      <c r="C1136" s="1">
        <v>-18.7454792124005</v>
      </c>
      <c r="D1136" s="1">
        <v>-22.650339210815599</v>
      </c>
      <c r="E1136">
        <v>-2.3034588076959102</v>
      </c>
    </row>
    <row r="1137" spans="1:5" x14ac:dyDescent="0.25">
      <c r="A1137" s="1">
        <v>1278.1600000000001</v>
      </c>
      <c r="B1137" s="1">
        <v>-15.7698996672544</v>
      </c>
      <c r="C1137" s="1">
        <v>-18.753125997325</v>
      </c>
      <c r="D1137" s="1">
        <v>-22.644972401118501</v>
      </c>
      <c r="E1137">
        <v>-2.2914600394707398</v>
      </c>
    </row>
    <row r="1138" spans="1:5" x14ac:dyDescent="0.25">
      <c r="A1138" s="1">
        <v>1278.17</v>
      </c>
      <c r="B1138" s="1">
        <v>-15.7838342710983</v>
      </c>
      <c r="C1138" s="1">
        <v>-18.7609471720314</v>
      </c>
      <c r="D1138" s="1">
        <v>-22.639867543633098</v>
      </c>
      <c r="E1138">
        <v>-2.2795186928453002</v>
      </c>
    </row>
    <row r="1139" spans="1:5" x14ac:dyDescent="0.25">
      <c r="A1139" s="1">
        <v>1278.18</v>
      </c>
      <c r="B1139" s="1">
        <v>-15.7977974384267</v>
      </c>
      <c r="C1139" s="1">
        <v>-18.7689364458729</v>
      </c>
      <c r="D1139" s="1">
        <v>-22.635022792810101</v>
      </c>
      <c r="E1139">
        <v>-2.2676370524210401</v>
      </c>
    </row>
    <row r="1140" spans="1:5" x14ac:dyDescent="0.25">
      <c r="A1140" s="1">
        <v>1278.19</v>
      </c>
      <c r="B1140" s="1">
        <v>-15.811784968388199</v>
      </c>
      <c r="C1140" s="1">
        <v>-18.777087583981</v>
      </c>
      <c r="D1140" s="1">
        <v>-22.630435148839499</v>
      </c>
      <c r="E1140">
        <v>-2.2558175270270202</v>
      </c>
    </row>
    <row r="1141" spans="1:5" x14ac:dyDescent="0.25">
      <c r="A1141" s="1">
        <v>1278.2</v>
      </c>
      <c r="B1141" s="1">
        <v>-15.825792923946301</v>
      </c>
      <c r="C1141" s="1">
        <v>-18.785394359261701</v>
      </c>
      <c r="D1141" s="1">
        <v>-22.626100944024799</v>
      </c>
      <c r="E1141">
        <v>-2.2440627291731698</v>
      </c>
    </row>
    <row r="1142" spans="1:5" x14ac:dyDescent="0.25">
      <c r="A1142" s="1">
        <v>1278.21</v>
      </c>
      <c r="B1142" s="1">
        <v>-15.8398177706248</v>
      </c>
      <c r="C1142" s="1">
        <v>-18.793850628672701</v>
      </c>
      <c r="D1142" s="1">
        <v>-22.62201609321</v>
      </c>
      <c r="E1142">
        <v>-2.23237552998487</v>
      </c>
    </row>
    <row r="1143" spans="1:5" x14ac:dyDescent="0.25">
      <c r="A1143" s="1">
        <v>1278.22</v>
      </c>
      <c r="B1143" s="1">
        <v>-15.8538563486317</v>
      </c>
      <c r="C1143" s="1">
        <v>-18.802450505281701</v>
      </c>
      <c r="D1143" s="1">
        <v>-22.618176136169001</v>
      </c>
      <c r="E1143">
        <v>-2.2207590764761602</v>
      </c>
    </row>
    <row r="1144" spans="1:5" x14ac:dyDescent="0.25">
      <c r="A1144" s="1">
        <v>1278.23</v>
      </c>
      <c r="B1144" s="1">
        <v>-15.8679059032492</v>
      </c>
      <c r="C1144" s="1">
        <v>-18.811188567350101</v>
      </c>
      <c r="D1144" s="1">
        <v>-22.614576415867401</v>
      </c>
      <c r="E1144">
        <v>-2.2092167990170002</v>
      </c>
    </row>
    <row r="1145" spans="1:5" x14ac:dyDescent="0.25">
      <c r="A1145" s="1">
        <v>1278.24</v>
      </c>
      <c r="B1145" s="1">
        <v>-15.881964175782899</v>
      </c>
      <c r="C1145" s="1">
        <v>-18.820059948130499</v>
      </c>
      <c r="D1145" s="1">
        <v>-22.611212116253402</v>
      </c>
      <c r="E1145">
        <v>-2.1977523855015</v>
      </c>
    </row>
    <row r="1146" spans="1:5" x14ac:dyDescent="0.25">
      <c r="A1146" s="1">
        <v>1278.25</v>
      </c>
      <c r="B1146" s="1">
        <v>-15.896029396305201</v>
      </c>
      <c r="C1146" s="1">
        <v>-18.829060036929</v>
      </c>
      <c r="D1146" s="1">
        <v>-22.608078696145899</v>
      </c>
      <c r="E1146">
        <v>-2.1863697718738901</v>
      </c>
    </row>
    <row r="1147" spans="1:5" x14ac:dyDescent="0.25">
      <c r="A1147" s="1">
        <v>1278.26</v>
      </c>
      <c r="B1147" s="1">
        <v>-15.9101001086935</v>
      </c>
      <c r="C1147" s="1">
        <v>-18.8381842166126</v>
      </c>
      <c r="D1147" s="1">
        <v>-22.6051717290898</v>
      </c>
      <c r="E1147">
        <v>-2.1750731365609401</v>
      </c>
    </row>
    <row r="1148" spans="1:5" x14ac:dyDescent="0.25">
      <c r="A1148" s="1">
        <v>1278.27</v>
      </c>
      <c r="B1148" s="1">
        <v>-15.924175176289401</v>
      </c>
      <c r="C1148" s="1">
        <v>-18.847428006250901</v>
      </c>
      <c r="D1148" s="1">
        <v>-22.602486115526499</v>
      </c>
      <c r="E1148">
        <v>-2.16386691141892</v>
      </c>
    </row>
    <row r="1149" spans="1:5" x14ac:dyDescent="0.25">
      <c r="A1149" s="1">
        <v>1278.28</v>
      </c>
      <c r="B1149" s="1">
        <v>-15.938253828370099</v>
      </c>
      <c r="C1149" s="1">
        <v>-18.856787244769599</v>
      </c>
      <c r="D1149" s="1">
        <v>-22.600015655043901</v>
      </c>
      <c r="E1149">
        <v>-2.1527558382341399</v>
      </c>
    </row>
    <row r="1150" spans="1:5" x14ac:dyDescent="0.25">
      <c r="A1150" s="1">
        <v>1278.29</v>
      </c>
      <c r="B1150" s="1">
        <v>-15.9523357795286</v>
      </c>
      <c r="C1150" s="1">
        <v>-18.866258006629199</v>
      </c>
      <c r="D1150" s="1">
        <v>-22.5977531617031</v>
      </c>
      <c r="E1150">
        <v>-2.1417450473745001</v>
      </c>
    </row>
    <row r="1151" spans="1:5" x14ac:dyDescent="0.25">
      <c r="A1151" s="1">
        <v>1278.3</v>
      </c>
      <c r="B1151" s="1">
        <v>-15.966421295082601</v>
      </c>
      <c r="C1151" s="1">
        <v>-18.875836616849501</v>
      </c>
      <c r="D1151" s="1">
        <v>-22.595691020442199</v>
      </c>
      <c r="E1151">
        <v>-2.1308401177152398</v>
      </c>
    </row>
    <row r="1152" spans="1:5" x14ac:dyDescent="0.25">
      <c r="A1152" s="1">
        <v>1278.31</v>
      </c>
      <c r="B1152" s="1">
        <v>-15.980511248031901</v>
      </c>
      <c r="C1152" s="1">
        <v>-18.885519480516798</v>
      </c>
      <c r="D1152" s="1">
        <v>-22.593821858446201</v>
      </c>
      <c r="E1152">
        <v>-2.12004711211463</v>
      </c>
    </row>
    <row r="1153" spans="1:5" x14ac:dyDescent="0.25">
      <c r="A1153" s="1">
        <v>1278.32</v>
      </c>
      <c r="B1153" s="1">
        <v>-15.9946070388399</v>
      </c>
      <c r="C1153" s="1">
        <v>-18.8953030008064</v>
      </c>
      <c r="D1153" s="1">
        <v>-22.592139121432801</v>
      </c>
      <c r="E1153">
        <v>-2.1093725709363</v>
      </c>
    </row>
    <row r="1154" spans="1:5" x14ac:dyDescent="0.25">
      <c r="A1154" s="1">
        <v>1278.33</v>
      </c>
      <c r="B1154" s="1">
        <v>-16.008710536292799</v>
      </c>
      <c r="C1154" s="1">
        <v>-18.905183769086001</v>
      </c>
      <c r="D1154" s="1">
        <v>-22.590637134885402</v>
      </c>
      <c r="E1154">
        <v>-2.0988234672522199</v>
      </c>
    </row>
    <row r="1155" spans="1:5" x14ac:dyDescent="0.25">
      <c r="A1155" s="1">
        <v>1278.3399999999999</v>
      </c>
      <c r="B1155" s="1">
        <v>-16.022823963911701</v>
      </c>
      <c r="C1155" s="1">
        <v>-18.9151585431791</v>
      </c>
      <c r="D1155" s="1">
        <v>-22.589310761815</v>
      </c>
      <c r="E1155">
        <v>-2.0884071236067601</v>
      </c>
    </row>
    <row r="1156" spans="1:5" x14ac:dyDescent="0.25">
      <c r="A1156" s="1">
        <v>1278.3499999999999</v>
      </c>
      <c r="B1156" s="1">
        <v>-16.0369497720875</v>
      </c>
      <c r="C1156" s="1">
        <v>-18.925224068389799</v>
      </c>
      <c r="D1156" s="1">
        <v>-22.588154838399198</v>
      </c>
      <c r="E1156">
        <v>-2.0781311187157798</v>
      </c>
    </row>
    <row r="1157" spans="1:5" x14ac:dyDescent="0.25">
      <c r="A1157" s="1">
        <v>1278.3599999999999</v>
      </c>
      <c r="B1157" s="1">
        <v>-16.051090611555399</v>
      </c>
      <c r="C1157" s="1">
        <v>-18.935376708501199</v>
      </c>
      <c r="D1157" s="1">
        <v>-22.587163589497099</v>
      </c>
      <c r="E1157">
        <v>-2.0680031912839398</v>
      </c>
    </row>
    <row r="1158" spans="1:5" x14ac:dyDescent="0.25">
      <c r="A1158" s="1">
        <v>1278.3699999999999</v>
      </c>
      <c r="B1158" s="1">
        <v>-16.065249387530201</v>
      </c>
      <c r="C1158" s="1">
        <v>-18.9456124683078</v>
      </c>
      <c r="D1158" s="1">
        <v>-22.586331045611399</v>
      </c>
      <c r="E1158">
        <v>-2.05803115318216</v>
      </c>
    </row>
    <row r="1159" spans="1:5" x14ac:dyDescent="0.25">
      <c r="A1159" s="1">
        <v>1278.3800000000001</v>
      </c>
      <c r="B1159" s="1">
        <v>-16.079429249998</v>
      </c>
      <c r="C1159" s="1">
        <v>-18.955927334040901</v>
      </c>
      <c r="D1159" s="1">
        <v>-22.585651425347301</v>
      </c>
      <c r="E1159">
        <v>-2.04822281140089</v>
      </c>
    </row>
    <row r="1160" spans="1:5" x14ac:dyDescent="0.25">
      <c r="A1160" s="1">
        <v>1278.3900000000001</v>
      </c>
      <c r="B1160" s="1">
        <v>-16.093633468263501</v>
      </c>
      <c r="C1160" s="1">
        <v>-18.9663173525799</v>
      </c>
      <c r="D1160" s="1">
        <v>-22.585118810094698</v>
      </c>
      <c r="E1160">
        <v>-2.0385859207851702</v>
      </c>
    </row>
    <row r="1161" spans="1:5" x14ac:dyDescent="0.25">
      <c r="A1161" s="1">
        <v>1278.4000000000001</v>
      </c>
      <c r="B1161" s="1">
        <v>-16.1078652998401</v>
      </c>
      <c r="C1161" s="1">
        <v>-18.976778629282101</v>
      </c>
      <c r="D1161" s="1">
        <v>-22.5847268410886</v>
      </c>
      <c r="E1161">
        <v>-2.0291281687988199</v>
      </c>
    </row>
    <row r="1162" spans="1:5" x14ac:dyDescent="0.25">
      <c r="A1162" s="1">
        <v>1278.4100000000001</v>
      </c>
      <c r="B1162" s="1">
        <v>-16.1221280058</v>
      </c>
      <c r="C1162" s="1">
        <v>-18.987307193500801</v>
      </c>
      <c r="D1162" s="1">
        <v>-22.5844685728736</v>
      </c>
      <c r="E1162">
        <v>-2.0198571692200402</v>
      </c>
    </row>
    <row r="1163" spans="1:5" x14ac:dyDescent="0.25">
      <c r="A1163" s="1">
        <v>1278.42</v>
      </c>
      <c r="B1163" s="1">
        <v>-16.136424902254699</v>
      </c>
      <c r="C1163" s="1">
        <v>-18.997898932847502</v>
      </c>
      <c r="D1163" s="1">
        <v>-22.584336879548399</v>
      </c>
      <c r="E1163">
        <v>-2.0107804513884799</v>
      </c>
    </row>
    <row r="1164" spans="1:5" x14ac:dyDescent="0.25">
      <c r="A1164" s="1">
        <v>1278.43</v>
      </c>
      <c r="B1164" s="1">
        <v>-16.150759362455101</v>
      </c>
      <c r="C1164" s="1">
        <v>-19.0085495955387</v>
      </c>
      <c r="D1164" s="1">
        <v>-22.5843248497773</v>
      </c>
      <c r="E1164">
        <v>-2.0019054519430002</v>
      </c>
    </row>
    <row r="1165" spans="1:5" x14ac:dyDescent="0.25">
      <c r="A1165" s="1">
        <v>1278.44</v>
      </c>
      <c r="B1165" s="1">
        <v>-16.165134687379201</v>
      </c>
      <c r="C1165" s="1">
        <v>-19.019254774603802</v>
      </c>
      <c r="D1165" s="1">
        <v>-22.584425532094802</v>
      </c>
      <c r="E1165">
        <v>-1.99323950740191</v>
      </c>
    </row>
    <row r="1166" spans="1:5" x14ac:dyDescent="0.25">
      <c r="A1166" s="1">
        <v>1278.45</v>
      </c>
      <c r="B1166" s="1">
        <v>-16.1795540174273</v>
      </c>
      <c r="C1166" s="1">
        <v>-19.030009966806301</v>
      </c>
      <c r="D1166" s="1">
        <v>-22.584631750391299</v>
      </c>
      <c r="E1166">
        <v>-1.98478980732767</v>
      </c>
    </row>
    <row r="1167" spans="1:5" x14ac:dyDescent="0.25">
      <c r="A1167" s="1">
        <v>1278.46</v>
      </c>
      <c r="B1167" s="1">
        <v>-16.194020264834201</v>
      </c>
      <c r="C1167" s="1">
        <v>-19.040810517920299</v>
      </c>
      <c r="D1167" s="1">
        <v>-22.5849361768853</v>
      </c>
      <c r="E1167">
        <v>-1.97656331565715</v>
      </c>
    </row>
    <row r="1168" spans="1:5" x14ac:dyDescent="0.25">
      <c r="A1168" s="1">
        <v>1278.47</v>
      </c>
      <c r="B1168" s="1">
        <v>-16.2085360894148</v>
      </c>
      <c r="C1168" s="1">
        <v>-19.0516516870507</v>
      </c>
      <c r="D1168" s="1">
        <v>-22.5853311806645</v>
      </c>
      <c r="E1168">
        <v>-1.9685666598418901</v>
      </c>
    </row>
    <row r="1169" spans="1:5" x14ac:dyDescent="0.25">
      <c r="A1169" s="1">
        <v>1278.48</v>
      </c>
      <c r="B1169" s="1">
        <v>-16.223103876801499</v>
      </c>
      <c r="C1169" s="1">
        <v>-19.062528748417201</v>
      </c>
      <c r="D1169" s="1">
        <v>-22.585808713896402</v>
      </c>
      <c r="E1169">
        <v>-1.96080602660425</v>
      </c>
    </row>
    <row r="1170" spans="1:5" x14ac:dyDescent="0.25">
      <c r="A1170" s="1">
        <v>1278.49</v>
      </c>
      <c r="B1170" s="1">
        <v>-16.237725638735299</v>
      </c>
      <c r="C1170" s="1">
        <v>-19.073436911639501</v>
      </c>
      <c r="D1170" s="1">
        <v>-22.586360405325799</v>
      </c>
      <c r="E1170">
        <v>-1.95328706770362</v>
      </c>
    </row>
    <row r="1171" spans="1:5" x14ac:dyDescent="0.25">
      <c r="A1171" s="1">
        <v>1278.5</v>
      </c>
      <c r="B1171" s="1">
        <v>-16.2524029935913</v>
      </c>
      <c r="C1171" s="1">
        <v>-19.084371355084699</v>
      </c>
      <c r="D1171" s="1">
        <v>-22.586977420287202</v>
      </c>
      <c r="E1171">
        <v>-1.9460148404409401</v>
      </c>
    </row>
    <row r="1172" spans="1:5" x14ac:dyDescent="0.25">
      <c r="A1172" s="1">
        <v>1278.51</v>
      </c>
      <c r="B1172" s="1">
        <v>-16.267137144133901</v>
      </c>
      <c r="C1172" s="1">
        <v>-19.095327321688</v>
      </c>
      <c r="D1172" s="1">
        <v>-22.587650761062498</v>
      </c>
      <c r="E1172">
        <v>-1.93899379022036</v>
      </c>
    </row>
    <row r="1173" spans="1:5" x14ac:dyDescent="0.25">
      <c r="A1173" s="1">
        <v>1278.52</v>
      </c>
      <c r="B1173" s="1">
        <v>-16.281928790366099</v>
      </c>
      <c r="C1173" s="1">
        <v>-19.106300098099201</v>
      </c>
      <c r="D1173" s="1">
        <v>-22.588371351747298</v>
      </c>
      <c r="E1173">
        <v>-1.9322277492397</v>
      </c>
    </row>
    <row r="1174" spans="1:5" x14ac:dyDescent="0.25">
      <c r="A1174" s="1">
        <v>1278.53</v>
      </c>
      <c r="B1174" s="1">
        <v>-16.296778118004902</v>
      </c>
      <c r="C1174" s="1">
        <v>-19.117284759363098</v>
      </c>
      <c r="D1174" s="1">
        <v>-22.589129749865101</v>
      </c>
      <c r="E1174">
        <v>-1.9257199604773301</v>
      </c>
    </row>
    <row r="1175" spans="1:5" x14ac:dyDescent="0.25">
      <c r="A1175" s="1">
        <v>1278.54</v>
      </c>
      <c r="B1175" s="1">
        <v>-16.311684801534799</v>
      </c>
      <c r="C1175" s="1">
        <v>-19.128276084482</v>
      </c>
      <c r="D1175" s="1">
        <v>-22.589916497369401</v>
      </c>
      <c r="E1175">
        <v>-1.9194730903920301</v>
      </c>
    </row>
    <row r="1176" spans="1:5" x14ac:dyDescent="0.25">
      <c r="A1176" s="1">
        <v>1278.55</v>
      </c>
      <c r="B1176" s="1">
        <v>-16.326647945435099</v>
      </c>
      <c r="C1176" s="1">
        <v>-19.139268545967902</v>
      </c>
      <c r="D1176" s="1">
        <v>-22.590722346511601</v>
      </c>
      <c r="E1176">
        <v>-1.91348924072096</v>
      </c>
    </row>
    <row r="1177" spans="1:5" x14ac:dyDescent="0.25">
      <c r="A1177" s="1">
        <v>1278.56</v>
      </c>
      <c r="B1177" s="1">
        <v>-16.341665921281901</v>
      </c>
      <c r="C1177" s="1">
        <v>-19.150256421114399</v>
      </c>
      <c r="D1177" s="1">
        <v>-22.591538141425598</v>
      </c>
      <c r="E1177">
        <v>-1.90776995716991</v>
      </c>
    </row>
    <row r="1178" spans="1:5" x14ac:dyDescent="0.25">
      <c r="A1178" s="1">
        <v>1278.57</v>
      </c>
      <c r="B1178" s="1">
        <v>-16.356736376624699</v>
      </c>
      <c r="C1178" s="1">
        <v>-19.161234000999499</v>
      </c>
      <c r="D1178" s="1">
        <v>-22.592354852763101</v>
      </c>
      <c r="E1178">
        <v>-1.9023162374029501</v>
      </c>
    </row>
    <row r="1179" spans="1:5" x14ac:dyDescent="0.25">
      <c r="A1179" s="1">
        <v>1278.58</v>
      </c>
      <c r="B1179" s="1">
        <v>-16.371856549172101</v>
      </c>
      <c r="C1179" s="1">
        <v>-19.172195606046898</v>
      </c>
      <c r="D1179" s="1">
        <v>-22.5931631568609</v>
      </c>
      <c r="E1179">
        <v>-1.8971285369233799</v>
      </c>
    </row>
    <row r="1180" spans="1:5" x14ac:dyDescent="0.25">
      <c r="A1180" s="1">
        <v>1278.5899999999999</v>
      </c>
      <c r="B1180" s="1">
        <v>-16.387023581723401</v>
      </c>
      <c r="C1180" s="1">
        <v>-19.183135564111598</v>
      </c>
      <c r="D1180" s="1">
        <v>-22.593953369373398</v>
      </c>
      <c r="E1180">
        <v>-1.89220679527407</v>
      </c>
    </row>
    <row r="1181" spans="1:5" x14ac:dyDescent="0.25">
      <c r="A1181" s="1">
        <v>1278.5999999999999</v>
      </c>
      <c r="B1181" s="1">
        <v>-16.402234498642098</v>
      </c>
      <c r="C1181" s="1">
        <v>-19.1940483955978</v>
      </c>
      <c r="D1181" s="1">
        <v>-22.594716037942799</v>
      </c>
      <c r="E1181">
        <v>-1.8875504752316501</v>
      </c>
    </row>
    <row r="1182" spans="1:5" x14ac:dyDescent="0.25">
      <c r="A1182" s="1">
        <v>1278.6099999999999</v>
      </c>
      <c r="B1182" s="1">
        <v>-16.417486093350998</v>
      </c>
      <c r="C1182" s="1">
        <v>-19.2049290756262</v>
      </c>
      <c r="D1182" s="1">
        <v>-22.5954423136386</v>
      </c>
      <c r="E1182">
        <v>-1.88315860594558</v>
      </c>
    </row>
    <row r="1183" spans="1:5" x14ac:dyDescent="0.25">
      <c r="A1183" s="1">
        <v>1278.6199999999999</v>
      </c>
      <c r="B1183" s="1">
        <v>-16.432774919983402</v>
      </c>
      <c r="C1183" s="1">
        <v>-19.215772995327601</v>
      </c>
      <c r="D1183" s="1">
        <v>-22.596123552006699</v>
      </c>
      <c r="E1183">
        <v>-1.87902982372594</v>
      </c>
    </row>
    <row r="1184" spans="1:5" x14ac:dyDescent="0.25">
      <c r="A1184" s="1">
        <v>1278.6300000000001</v>
      </c>
      <c r="B1184" s="1">
        <v>-16.448097405724699</v>
      </c>
      <c r="C1184" s="1">
        <v>-19.226575797263799</v>
      </c>
      <c r="D1184" s="1">
        <v>-22.596751166683401</v>
      </c>
      <c r="E1184">
        <v>-1.87516240350792</v>
      </c>
    </row>
    <row r="1185" spans="1:5" x14ac:dyDescent="0.25">
      <c r="A1185" s="1">
        <v>1278.6400000000001</v>
      </c>
      <c r="B1185" s="1">
        <v>-16.463449829073799</v>
      </c>
      <c r="C1185" s="1">
        <v>-19.2373334491867</v>
      </c>
      <c r="D1185" s="1">
        <v>-22.597316294779301</v>
      </c>
      <c r="E1185">
        <v>-1.8715542720507701</v>
      </c>
    </row>
    <row r="1186" spans="1:5" x14ac:dyDescent="0.25">
      <c r="A1186" s="1">
        <v>1278.6500000000001</v>
      </c>
      <c r="B1186" s="1">
        <v>-16.478828467621</v>
      </c>
      <c r="C1186" s="1">
        <v>-19.2480419708812</v>
      </c>
      <c r="D1186" s="1">
        <v>-22.597809305230701</v>
      </c>
      <c r="E1186">
        <v>-1.86820301014035</v>
      </c>
    </row>
    <row r="1187" spans="1:5" x14ac:dyDescent="0.25">
      <c r="A1187" s="1">
        <v>1278.6600000000001</v>
      </c>
      <c r="B1187" s="1">
        <v>-16.494229640685599</v>
      </c>
      <c r="C1187" s="1">
        <v>-19.258697219422999</v>
      </c>
      <c r="D1187" s="1">
        <v>-22.598219856038501</v>
      </c>
      <c r="E1187">
        <v>-1.8651058351284799</v>
      </c>
    </row>
    <row r="1188" spans="1:5" x14ac:dyDescent="0.25">
      <c r="A1188" s="1">
        <v>1278.67</v>
      </c>
      <c r="B1188" s="1">
        <v>-16.509649598698299</v>
      </c>
      <c r="C1188" s="1">
        <v>-19.269294982775602</v>
      </c>
      <c r="D1188" s="1">
        <v>-22.598537583754801</v>
      </c>
      <c r="E1188">
        <v>-1.86225956890656</v>
      </c>
    </row>
    <row r="1189" spans="1:5" x14ac:dyDescent="0.25">
      <c r="A1189" s="1">
        <v>1278.68</v>
      </c>
      <c r="B1189" s="1">
        <v>-16.525084418577499</v>
      </c>
      <c r="C1189" s="1">
        <v>-19.279831080189702</v>
      </c>
      <c r="D1189" s="1">
        <v>-22.598752786816501</v>
      </c>
      <c r="E1189">
        <v>-1.8596605896126699</v>
      </c>
    </row>
    <row r="1190" spans="1:5" x14ac:dyDescent="0.25">
      <c r="A1190" s="1">
        <v>1278.69</v>
      </c>
      <c r="B1190" s="1">
        <v>-16.540530102752001</v>
      </c>
      <c r="C1190" s="1">
        <v>-19.290301445848399</v>
      </c>
      <c r="D1190" s="1">
        <v>-22.5988561650287</v>
      </c>
      <c r="E1190">
        <v>-1.85730477599155</v>
      </c>
    </row>
    <row r="1191" spans="1:5" x14ac:dyDescent="0.25">
      <c r="A1191" s="1">
        <v>1278.7</v>
      </c>
      <c r="B1191" s="1">
        <v>-16.555982715651499</v>
      </c>
      <c r="C1191" s="1">
        <v>-19.300701885358201</v>
      </c>
      <c r="D1191" s="1">
        <v>-22.598838195241399</v>
      </c>
      <c r="E1191">
        <v>-1.85518746468109</v>
      </c>
    </row>
    <row r="1192" spans="1:5" x14ac:dyDescent="0.25">
      <c r="A1192" s="1">
        <v>1278.71</v>
      </c>
      <c r="B1192" s="1">
        <v>-16.571438310473201</v>
      </c>
      <c r="C1192" s="1">
        <v>-19.311027974496302</v>
      </c>
      <c r="D1192" s="1">
        <v>-22.5986900030626</v>
      </c>
      <c r="E1192">
        <v>-1.8533034328503499</v>
      </c>
    </row>
    <row r="1193" spans="1:5" x14ac:dyDescent="0.25">
      <c r="A1193" s="1">
        <v>1278.72</v>
      </c>
      <c r="B1193" s="1">
        <v>-16.586892914164501</v>
      </c>
      <c r="C1193" s="1">
        <v>-19.321275299588599</v>
      </c>
      <c r="D1193" s="1">
        <v>-22.598403560800499</v>
      </c>
      <c r="E1193">
        <v>-1.85164691144092</v>
      </c>
    </row>
    <row r="1194" spans="1:5" x14ac:dyDescent="0.25">
      <c r="A1194" s="1">
        <v>1278.73</v>
      </c>
      <c r="B1194" s="1">
        <v>-16.6023426029207</v>
      </c>
      <c r="C1194" s="1">
        <v>-19.331439899148201</v>
      </c>
      <c r="D1194" s="1">
        <v>-22.597971437858298</v>
      </c>
      <c r="E1194">
        <v>-1.85021163537836</v>
      </c>
    </row>
    <row r="1195" spans="1:5" x14ac:dyDescent="0.25">
      <c r="A1195" s="1">
        <v>1278.74</v>
      </c>
      <c r="B1195" s="1">
        <v>-16.617783455533001</v>
      </c>
      <c r="C1195" s="1">
        <v>-19.341518059737201</v>
      </c>
      <c r="D1195" s="1">
        <v>-22.597386551703799</v>
      </c>
      <c r="E1195">
        <v>-1.84899091821657</v>
      </c>
    </row>
    <row r="1196" spans="1:5" x14ac:dyDescent="0.25">
      <c r="A1196" s="1">
        <v>1278.75</v>
      </c>
      <c r="B1196" s="1">
        <v>-16.633211477886899</v>
      </c>
      <c r="C1196" s="1">
        <v>-19.351506075815401</v>
      </c>
      <c r="D1196" s="1">
        <v>-22.5966419756938</v>
      </c>
      <c r="E1196">
        <v>-1.8479777226619301</v>
      </c>
    </row>
    <row r="1197" spans="1:5" x14ac:dyDescent="0.25">
      <c r="A1197" s="1">
        <v>1278.76</v>
      </c>
      <c r="B1197" s="1">
        <v>-16.648622566047202</v>
      </c>
      <c r="C1197" s="1">
        <v>-19.361400414345699</v>
      </c>
      <c r="D1197" s="1">
        <v>-22.595731485338199</v>
      </c>
      <c r="E1197">
        <v>-1.84716470657516</v>
      </c>
    </row>
    <row r="1198" spans="1:5" x14ac:dyDescent="0.25">
      <c r="A1198" s="1">
        <v>1278.77</v>
      </c>
      <c r="B1198" s="1">
        <v>-16.664012733101799</v>
      </c>
      <c r="C1198" s="1">
        <v>-19.371197598497901</v>
      </c>
      <c r="D1198" s="1">
        <v>-22.594649852580702</v>
      </c>
      <c r="E1198">
        <v>-1.8465442330961599</v>
      </c>
    </row>
    <row r="1199" spans="1:5" x14ac:dyDescent="0.25">
      <c r="A1199" s="1">
        <v>1278.78</v>
      </c>
      <c r="B1199" s="1">
        <v>-16.679378090572701</v>
      </c>
      <c r="C1199" s="1">
        <v>-19.380894397538299</v>
      </c>
      <c r="D1199" s="1">
        <v>-22.593392332949701</v>
      </c>
      <c r="E1199">
        <v>-1.8461083608127</v>
      </c>
    </row>
    <row r="1200" spans="1:5" x14ac:dyDescent="0.25">
      <c r="A1200" s="1">
        <v>1278.79</v>
      </c>
      <c r="B1200" s="1">
        <v>-16.694714808266099</v>
      </c>
      <c r="C1200" s="1">
        <v>-19.390487946651401</v>
      </c>
      <c r="D1200" s="1">
        <v>-22.5919539765964</v>
      </c>
      <c r="E1200">
        <v>-1.84584884793968</v>
      </c>
    </row>
    <row r="1201" spans="1:5" x14ac:dyDescent="0.25">
      <c r="A1201" s="1">
        <v>1278.8</v>
      </c>
      <c r="B1201" s="1">
        <v>-16.7100191401953</v>
      </c>
      <c r="C1201" s="1">
        <v>-19.399975879147501</v>
      </c>
      <c r="D1201" s="1">
        <v>-22.5903302266038</v>
      </c>
      <c r="E1201">
        <v>-1.8457571542610101</v>
      </c>
    </row>
    <row r="1202" spans="1:5" x14ac:dyDescent="0.25">
      <c r="A1202" s="1">
        <v>1278.81</v>
      </c>
      <c r="B1202" s="1">
        <v>-16.725287396620601</v>
      </c>
      <c r="C1202" s="1">
        <v>-19.409356088996901</v>
      </c>
      <c r="D1202" s="1">
        <v>-22.588516734619201</v>
      </c>
      <c r="E1202">
        <v>-1.8458244444677201</v>
      </c>
    </row>
    <row r="1203" spans="1:5" x14ac:dyDescent="0.25">
      <c r="A1203" s="1">
        <v>1278.82</v>
      </c>
      <c r="B1203" s="1">
        <v>-16.740515749841499</v>
      </c>
      <c r="C1203" s="1">
        <v>-19.418626719294799</v>
      </c>
      <c r="D1203" s="1">
        <v>-22.586509102663001</v>
      </c>
      <c r="E1203">
        <v>-1.8460416178732799</v>
      </c>
    </row>
    <row r="1204" spans="1:5" x14ac:dyDescent="0.25">
      <c r="A1204" s="1">
        <v>1278.83</v>
      </c>
      <c r="B1204" s="1">
        <v>-16.755700094737701</v>
      </c>
      <c r="C1204" s="1">
        <v>-19.427786217058799</v>
      </c>
      <c r="D1204" s="1">
        <v>-22.584303218647399</v>
      </c>
      <c r="E1204">
        <v>-1.8463993767724001</v>
      </c>
    </row>
    <row r="1205" spans="1:5" x14ac:dyDescent="0.25">
      <c r="A1205" s="1">
        <v>1278.8399999999999</v>
      </c>
      <c r="B1205" s="1">
        <v>-16.7708361322236</v>
      </c>
      <c r="C1205" s="1">
        <v>-19.436833210063099</v>
      </c>
      <c r="D1205" s="1">
        <v>-22.5818952294224</v>
      </c>
      <c r="E1205">
        <v>-1.8468883101192799</v>
      </c>
    </row>
    <row r="1206" spans="1:5" x14ac:dyDescent="0.25">
      <c r="A1206" s="1">
        <v>1278.8499999999999</v>
      </c>
      <c r="B1206" s="1">
        <v>-16.785919534137101</v>
      </c>
      <c r="C1206" s="1">
        <v>-19.445766557211101</v>
      </c>
      <c r="D1206" s="1">
        <v>-22.579281080060301</v>
      </c>
      <c r="E1206">
        <v>-1.8474989789332199</v>
      </c>
    </row>
    <row r="1207" spans="1:5" x14ac:dyDescent="0.25">
      <c r="A1207" s="1">
        <v>1278.8599999999999</v>
      </c>
      <c r="B1207" s="1">
        <v>-16.8009460321022</v>
      </c>
      <c r="C1207" s="1">
        <v>-19.454585450261899</v>
      </c>
      <c r="D1207" s="1">
        <v>-22.576456202030801</v>
      </c>
      <c r="E1207">
        <v>-1.8482219896963299</v>
      </c>
    </row>
    <row r="1208" spans="1:5" x14ac:dyDescent="0.25">
      <c r="A1208" s="1">
        <v>1278.8699999999999</v>
      </c>
      <c r="B1208" s="1">
        <v>-16.815911336178601</v>
      </c>
      <c r="C1208" s="1">
        <v>-19.4632894322521</v>
      </c>
      <c r="D1208" s="1">
        <v>-22.573415879198599</v>
      </c>
      <c r="E1208">
        <v>-1.8490480520578301</v>
      </c>
    </row>
    <row r="1209" spans="1:5" x14ac:dyDescent="0.25">
      <c r="A1209" s="1">
        <v>1278.8800000000001</v>
      </c>
      <c r="B1209" s="1">
        <v>-16.8308112097193</v>
      </c>
      <c r="C1209" s="1">
        <v>-19.4718783796285</v>
      </c>
      <c r="D1209" s="1">
        <v>-22.5701559733536</v>
      </c>
      <c r="E1209">
        <v>-1.8499679836371401</v>
      </c>
    </row>
    <row r="1210" spans="1:5" x14ac:dyDescent="0.25">
      <c r="A1210" s="1">
        <v>1278.8900000000001</v>
      </c>
      <c r="B1210" s="1">
        <v>-16.8456415254287</v>
      </c>
      <c r="C1210" s="1">
        <v>-19.480352337092</v>
      </c>
      <c r="D1210" s="1">
        <v>-22.566673257877401</v>
      </c>
      <c r="E1210">
        <v>-1.8509726864895</v>
      </c>
    </row>
    <row r="1211" spans="1:5" x14ac:dyDescent="0.25">
      <c r="A1211" s="1">
        <v>1278.9000000000001</v>
      </c>
      <c r="B1211" s="1">
        <v>-16.8603982534202</v>
      </c>
      <c r="C1211" s="1">
        <v>-19.488711459564801</v>
      </c>
      <c r="D1211" s="1">
        <v>-22.562965128985201</v>
      </c>
      <c r="E1211">
        <v>-1.8520530975046801</v>
      </c>
    </row>
    <row r="1212" spans="1:5" x14ac:dyDescent="0.25">
      <c r="A1212" s="1">
        <v>1278.9100000000001</v>
      </c>
      <c r="B1212" s="1">
        <v>-16.875077393181598</v>
      </c>
      <c r="C1212" s="1">
        <v>-19.4969561035856</v>
      </c>
      <c r="D1212" s="1">
        <v>-22.559029442198401</v>
      </c>
      <c r="E1212">
        <v>-1.8532001430134699</v>
      </c>
    </row>
    <row r="1213" spans="1:5" x14ac:dyDescent="0.25">
      <c r="A1213" s="1">
        <v>1278.92</v>
      </c>
      <c r="B1213" s="1">
        <v>-16.889674975124102</v>
      </c>
      <c r="C1213" s="1">
        <v>-19.505086810365</v>
      </c>
      <c r="D1213" s="1">
        <v>-22.554864599766901</v>
      </c>
      <c r="E1213">
        <v>-1.8544047014039</v>
      </c>
    </row>
    <row r="1214" spans="1:5" x14ac:dyDescent="0.25">
      <c r="A1214" s="1">
        <v>1278.93</v>
      </c>
      <c r="B1214" s="1">
        <v>-16.904187070649002</v>
      </c>
      <c r="C1214" s="1">
        <v>-19.513104145661298</v>
      </c>
      <c r="D1214" s="1">
        <v>-22.550469643553502</v>
      </c>
      <c r="E1214">
        <v>-1.8556575718096699</v>
      </c>
    </row>
    <row r="1215" spans="1:5" x14ac:dyDescent="0.25">
      <c r="A1215" s="1">
        <v>1278.94</v>
      </c>
      <c r="B1215" s="1">
        <v>-16.918609732712799</v>
      </c>
      <c r="C1215" s="1">
        <v>-19.5210085157081</v>
      </c>
      <c r="D1215" s="1">
        <v>-22.545843930837901</v>
      </c>
      <c r="E1215">
        <v>-1.8569494865765701</v>
      </c>
    </row>
    <row r="1216" spans="1:5" x14ac:dyDescent="0.25">
      <c r="A1216" s="1">
        <v>1278.95</v>
      </c>
      <c r="B1216" s="1">
        <v>-16.932938914258902</v>
      </c>
      <c r="C1216" s="1">
        <v>-19.5288001265838</v>
      </c>
      <c r="D1216" s="1">
        <v>-22.5409872807484</v>
      </c>
      <c r="E1216">
        <v>-1.8582711166104999</v>
      </c>
    </row>
    <row r="1217" spans="1:5" x14ac:dyDescent="0.25">
      <c r="A1217" s="1">
        <v>1278.96</v>
      </c>
      <c r="B1217" s="1">
        <v>-16.947170436697501</v>
      </c>
      <c r="C1217" s="1">
        <v>-19.536479327464999</v>
      </c>
      <c r="D1217" s="1">
        <v>-22.5359000108506</v>
      </c>
      <c r="E1217">
        <v>-1.85961307676627</v>
      </c>
    </row>
    <row r="1218" spans="1:5" x14ac:dyDescent="0.25">
      <c r="A1218" s="1">
        <v>1278.97</v>
      </c>
      <c r="B1218" s="1">
        <v>-16.961300021442099</v>
      </c>
      <c r="C1218" s="1">
        <v>-19.544046601949599</v>
      </c>
      <c r="D1218" s="1">
        <v>-22.5305827100816</v>
      </c>
      <c r="E1218">
        <v>-1.8609659494570201</v>
      </c>
    </row>
    <row r="1219" spans="1:5" x14ac:dyDescent="0.25">
      <c r="A1219" s="1">
        <v>1278.98</v>
      </c>
      <c r="B1219" s="1">
        <v>-16.975323227690101</v>
      </c>
      <c r="C1219" s="1">
        <v>-19.551502416621101</v>
      </c>
      <c r="D1219" s="1">
        <v>-22.525035667011199</v>
      </c>
      <c r="E1219">
        <v>-1.8623203155188699</v>
      </c>
    </row>
    <row r="1220" spans="1:5" x14ac:dyDescent="0.25">
      <c r="A1220" s="1">
        <v>1278.99</v>
      </c>
      <c r="B1220" s="1">
        <v>-16.9892353243653</v>
      </c>
      <c r="C1220" s="1">
        <v>-19.558847152917402</v>
      </c>
      <c r="D1220" s="1">
        <v>-22.519259121591698</v>
      </c>
      <c r="E1220">
        <v>-1.86366673453225</v>
      </c>
    </row>
    <row r="1221" spans="1:5" x14ac:dyDescent="0.25">
      <c r="A1221" s="1">
        <v>1279</v>
      </c>
      <c r="B1221" s="1">
        <v>-17.003031331197899</v>
      </c>
      <c r="C1221" s="1">
        <v>-19.566081251954799</v>
      </c>
      <c r="D1221" s="1">
        <v>-22.513253434011698</v>
      </c>
      <c r="E1221">
        <v>-1.86499571945858</v>
      </c>
    </row>
    <row r="1222" spans="1:5" x14ac:dyDescent="0.25">
      <c r="A1222" s="1">
        <v>1279.01</v>
      </c>
      <c r="B1222" s="1">
        <v>-17.016706072424501</v>
      </c>
      <c r="C1222" s="1">
        <v>-19.573205087745698</v>
      </c>
      <c r="D1222" s="1">
        <v>-22.507019252245598</v>
      </c>
      <c r="E1222">
        <v>-1.8662977206754601</v>
      </c>
    </row>
    <row r="1223" spans="1:5" x14ac:dyDescent="0.25">
      <c r="A1223" s="1">
        <v>1279.02</v>
      </c>
      <c r="B1223" s="1">
        <v>-17.030254347134498</v>
      </c>
      <c r="C1223" s="1">
        <v>-19.580218861676801</v>
      </c>
      <c r="D1223" s="1">
        <v>-22.500557434478399</v>
      </c>
      <c r="E1223">
        <v>-1.8675630892709101</v>
      </c>
    </row>
    <row r="1224" spans="1:5" x14ac:dyDescent="0.25">
      <c r="A1224" s="1">
        <v>1279.03</v>
      </c>
      <c r="B1224" s="1">
        <v>-17.043670964156298</v>
      </c>
      <c r="C1224" s="1">
        <v>-19.587122626734001</v>
      </c>
      <c r="D1224" s="1">
        <v>-22.493868856418</v>
      </c>
      <c r="E1224">
        <v>-1.8687820622306901</v>
      </c>
    </row>
    <row r="1225" spans="1:5" x14ac:dyDescent="0.25">
      <c r="A1225" s="1">
        <v>1279.04</v>
      </c>
      <c r="B1225" s="1">
        <v>-17.056950759159101</v>
      </c>
      <c r="C1225" s="1">
        <v>-19.593916114202301</v>
      </c>
      <c r="D1225" s="1">
        <v>-22.486954211790898</v>
      </c>
      <c r="E1225">
        <v>-1.8699447595554901</v>
      </c>
    </row>
    <row r="1226" spans="1:5" x14ac:dyDescent="0.25">
      <c r="A1226" s="1">
        <v>1279.05</v>
      </c>
      <c r="B1226" s="1">
        <v>-17.070088742170402</v>
      </c>
      <c r="C1226" s="1">
        <v>-19.600598593719798</v>
      </c>
      <c r="D1226" s="1">
        <v>-22.479814053967701</v>
      </c>
      <c r="E1226">
        <v>-1.87104119962621</v>
      </c>
    </row>
    <row r="1227" spans="1:5" x14ac:dyDescent="0.25">
      <c r="A1227" s="1">
        <v>1279.06</v>
      </c>
      <c r="B1227" s="1">
        <v>-17.083080007610601</v>
      </c>
      <c r="C1227" s="1">
        <v>-19.607169028575399</v>
      </c>
      <c r="D1227" s="1">
        <v>-22.472448914578699</v>
      </c>
      <c r="E1227">
        <v>-1.87206131485734</v>
      </c>
    </row>
    <row r="1228" spans="1:5" x14ac:dyDescent="0.25">
      <c r="A1228" s="1">
        <v>1279.07</v>
      </c>
      <c r="B1228" s="1">
        <v>-17.0959196605654</v>
      </c>
      <c r="C1228" s="1">
        <v>-19.6136261683809</v>
      </c>
      <c r="D1228" s="1">
        <v>-22.4648597733404</v>
      </c>
      <c r="E1228">
        <v>-1.8729950028195199</v>
      </c>
    </row>
    <row r="1229" spans="1:5" x14ac:dyDescent="0.25">
      <c r="A1229" s="1">
        <v>1279.08</v>
      </c>
      <c r="B1229" s="1">
        <v>-17.108602896636199</v>
      </c>
      <c r="C1229" s="1">
        <v>-19.619968381732001</v>
      </c>
      <c r="D1229" s="1">
        <v>-22.4570484234304</v>
      </c>
      <c r="E1229">
        <v>-1.8738321854837099</v>
      </c>
    </row>
    <row r="1230" spans="1:5" x14ac:dyDescent="0.25">
      <c r="A1230" s="1">
        <v>1279.0899999999999</v>
      </c>
      <c r="B1230" s="1">
        <v>-17.121124956083101</v>
      </c>
      <c r="C1230" s="1">
        <v>-19.626193846551701</v>
      </c>
      <c r="D1230" s="1">
        <v>-22.449017189567801</v>
      </c>
      <c r="E1230">
        <v>-1.8745628854534699</v>
      </c>
    </row>
    <row r="1231" spans="1:5" x14ac:dyDescent="0.25">
      <c r="A1231" s="1">
        <v>1279.0999999999999</v>
      </c>
      <c r="B1231" s="1">
        <v>-17.133481136354401</v>
      </c>
      <c r="C1231" s="1">
        <v>-19.632300407289399</v>
      </c>
      <c r="D1231" s="1">
        <v>-22.440768389216601</v>
      </c>
      <c r="E1231">
        <v>-1.8751772825634401</v>
      </c>
    </row>
    <row r="1232" spans="1:5" x14ac:dyDescent="0.25">
      <c r="A1232" s="1">
        <v>1279.1099999999999</v>
      </c>
      <c r="B1232" s="1">
        <v>-17.145666806301701</v>
      </c>
      <c r="C1232" s="1">
        <v>-19.6382857370292</v>
      </c>
      <c r="D1232" s="1">
        <v>-22.4323039424476</v>
      </c>
      <c r="E1232">
        <v>-1.87566572963907</v>
      </c>
    </row>
    <row r="1233" spans="1:5" x14ac:dyDescent="0.25">
      <c r="A1233" s="1">
        <v>1279.1199999999999</v>
      </c>
      <c r="B1233" s="1">
        <v>-17.157677394838199</v>
      </c>
      <c r="C1233" s="1">
        <v>-19.644147478742401</v>
      </c>
      <c r="D1233" s="1">
        <v>-22.423625558028299</v>
      </c>
      <c r="E1233">
        <v>-1.8760187668692001</v>
      </c>
    </row>
    <row r="1234" spans="1:5" x14ac:dyDescent="0.25">
      <c r="A1234" s="1">
        <v>1279.1300000000001</v>
      </c>
      <c r="B1234" s="1">
        <v>-17.169508241429099</v>
      </c>
      <c r="C1234" s="1">
        <v>-19.649883134323002</v>
      </c>
      <c r="D1234" s="1">
        <v>-22.4147351020424</v>
      </c>
      <c r="E1234">
        <v>-1.8762271115367799</v>
      </c>
    </row>
    <row r="1235" spans="1:5" x14ac:dyDescent="0.25">
      <c r="A1235" s="1">
        <v>1279.1400000000001</v>
      </c>
      <c r="B1235" s="1">
        <v>-17.181154693572399</v>
      </c>
      <c r="C1235" s="1">
        <v>-19.655490103728901</v>
      </c>
      <c r="D1235" s="1">
        <v>-22.405634394297</v>
      </c>
      <c r="E1235">
        <v>-1.87628163765895</v>
      </c>
    </row>
    <row r="1236" spans="1:5" x14ac:dyDescent="0.25">
      <c r="A1236" s="1">
        <v>1279.1500000000001</v>
      </c>
      <c r="B1236" s="1">
        <v>-17.192612211005098</v>
      </c>
      <c r="C1236" s="1">
        <v>-19.660965885014299</v>
      </c>
      <c r="D1236" s="1">
        <v>-22.396324996291401</v>
      </c>
      <c r="E1236">
        <v>-1.87617339891357</v>
      </c>
    </row>
    <row r="1237" spans="1:5" x14ac:dyDescent="0.25">
      <c r="A1237" s="1">
        <v>1279.1600000000001</v>
      </c>
      <c r="B1237" s="1">
        <v>-17.203876407321399</v>
      </c>
      <c r="C1237" s="1">
        <v>-19.666308030653799</v>
      </c>
      <c r="D1237" s="1">
        <v>-22.386808561278801</v>
      </c>
      <c r="E1237">
        <v>-1.8758937030614999</v>
      </c>
    </row>
    <row r="1238" spans="1:5" x14ac:dyDescent="0.25">
      <c r="A1238" s="1">
        <v>1279.17</v>
      </c>
      <c r="B1238" s="1">
        <v>-17.214943100650899</v>
      </c>
      <c r="C1238" s="1">
        <v>-19.6715140079598</v>
      </c>
      <c r="D1238" s="1">
        <v>-22.3770863482629</v>
      </c>
      <c r="E1238">
        <v>-1.87543419141237</v>
      </c>
    </row>
    <row r="1239" spans="1:5" x14ac:dyDescent="0.25">
      <c r="A1239" s="1">
        <v>1279.18</v>
      </c>
      <c r="B1239" s="1">
        <v>-17.2258083428218</v>
      </c>
      <c r="C1239" s="1">
        <v>-19.676581271347899</v>
      </c>
      <c r="D1239" s="1">
        <v>-22.3671592934129</v>
      </c>
      <c r="E1239">
        <v>-1.87478693575449</v>
      </c>
    </row>
    <row r="1240" spans="1:5" x14ac:dyDescent="0.25">
      <c r="A1240" s="1">
        <v>1279.19</v>
      </c>
      <c r="B1240" s="1">
        <v>-17.236468416010499</v>
      </c>
      <c r="C1240" s="1">
        <v>-19.681507293979699</v>
      </c>
      <c r="D1240" s="1">
        <v>-22.357028539613498</v>
      </c>
      <c r="E1240">
        <v>-1.87394453891722</v>
      </c>
    </row>
    <row r="1241" spans="1:5" x14ac:dyDescent="0.25">
      <c r="A1241" s="1">
        <v>1279.2</v>
      </c>
      <c r="B1241" s="1">
        <v>-17.246919751397702</v>
      </c>
      <c r="C1241" s="1">
        <v>-19.686289576935501</v>
      </c>
      <c r="D1241" s="1">
        <v>-22.3466951403244</v>
      </c>
      <c r="E1241">
        <v>-1.87290023133479</v>
      </c>
    </row>
    <row r="1242" spans="1:5" x14ac:dyDescent="0.25">
      <c r="A1242" s="1">
        <v>1279.21</v>
      </c>
      <c r="B1242" s="1">
        <v>-17.257159045181002</v>
      </c>
      <c r="C1242" s="1">
        <v>-19.690925807521499</v>
      </c>
      <c r="D1242" s="1">
        <v>-22.336159794877499</v>
      </c>
      <c r="E1242">
        <v>-1.87164798345801</v>
      </c>
    </row>
    <row r="1243" spans="1:5" x14ac:dyDescent="0.25">
      <c r="A1243" s="1">
        <v>1279.22</v>
      </c>
      <c r="B1243" s="1">
        <v>-17.267183401171</v>
      </c>
      <c r="C1243" s="1">
        <v>-19.695414214252501</v>
      </c>
      <c r="D1243" s="1">
        <v>-22.325423118994301</v>
      </c>
      <c r="E1243">
        <v>-1.8701825871814</v>
      </c>
    </row>
    <row r="1244" spans="1:5" x14ac:dyDescent="0.25">
      <c r="A1244" s="1">
        <v>1279.23</v>
      </c>
      <c r="B1244" s="1">
        <v>-17.276990338154</v>
      </c>
      <c r="C1244" s="1">
        <v>-19.699753585515101</v>
      </c>
      <c r="D1244" s="1">
        <v>-22.3144858489696</v>
      </c>
      <c r="E1244">
        <v>-1.8684996922533299</v>
      </c>
    </row>
    <row r="1245" spans="1:5" x14ac:dyDescent="0.25">
      <c r="A1245" s="1">
        <v>1279.24</v>
      </c>
      <c r="B1245" s="1">
        <v>-17.286577826428399</v>
      </c>
      <c r="C1245" s="1">
        <v>-19.703942926319201</v>
      </c>
      <c r="D1245" s="1">
        <v>-22.303349008723799</v>
      </c>
      <c r="E1245">
        <v>-1.86659581388399</v>
      </c>
    </row>
    <row r="1246" spans="1:5" x14ac:dyDescent="0.25">
      <c r="A1246" s="1">
        <v>1279.25</v>
      </c>
      <c r="B1246" s="1">
        <v>-17.295944314900598</v>
      </c>
      <c r="C1246" s="1">
        <v>-19.7079814436043</v>
      </c>
      <c r="D1246" s="1">
        <v>-22.292013822320602</v>
      </c>
      <c r="E1246">
        <v>-1.8644683252827099</v>
      </c>
    </row>
    <row r="1247" spans="1:5" x14ac:dyDescent="0.25">
      <c r="A1247" s="1">
        <v>1279.26</v>
      </c>
      <c r="B1247" s="1">
        <v>-17.3050885277707</v>
      </c>
      <c r="C1247" s="1">
        <v>-19.711868659307299</v>
      </c>
      <c r="D1247" s="1">
        <v>-22.280481572671899</v>
      </c>
      <c r="E1247">
        <v>-1.86211545036266</v>
      </c>
    </row>
    <row r="1248" spans="1:5" x14ac:dyDescent="0.25">
      <c r="A1248" s="1">
        <v>1279.27</v>
      </c>
      <c r="B1248" s="1">
        <v>-17.314009630449199</v>
      </c>
      <c r="C1248" s="1">
        <v>-19.715604563606998</v>
      </c>
      <c r="D1248" s="1">
        <v>-22.268753626895801</v>
      </c>
      <c r="E1248">
        <v>-1.8595362688939301</v>
      </c>
    </row>
    <row r="1249" spans="1:5" x14ac:dyDescent="0.25">
      <c r="A1249" s="1">
        <v>1279.28</v>
      </c>
      <c r="B1249" s="1">
        <v>-17.322707270645299</v>
      </c>
      <c r="C1249" s="1">
        <v>-19.719189467153701</v>
      </c>
      <c r="D1249" s="1">
        <v>-22.2568315146342</v>
      </c>
      <c r="E1249">
        <v>-1.8567307169382401</v>
      </c>
    </row>
    <row r="1250" spans="1:5" x14ac:dyDescent="0.25">
      <c r="A1250" s="1">
        <v>1279.29</v>
      </c>
      <c r="B1250" s="1">
        <v>-17.331181475764399</v>
      </c>
      <c r="C1250" s="1">
        <v>-19.722624107697801</v>
      </c>
      <c r="D1250" s="1">
        <v>-22.244716125976499</v>
      </c>
      <c r="E1250">
        <v>-1.8536995825885501</v>
      </c>
    </row>
    <row r="1251" spans="1:5" x14ac:dyDescent="0.25">
      <c r="A1251" s="1">
        <v>1279.3</v>
      </c>
      <c r="B1251" s="1">
        <v>-17.339432659485201</v>
      </c>
      <c r="C1251" s="1">
        <v>-19.725909735212198</v>
      </c>
      <c r="D1251" s="1">
        <v>-22.232407659272599</v>
      </c>
      <c r="E1251">
        <v>-1.8504444835059899</v>
      </c>
    </row>
    <row r="1252" spans="1:5" x14ac:dyDescent="0.25">
      <c r="A1252" s="1">
        <v>1279.31</v>
      </c>
      <c r="B1252" s="1">
        <v>-17.347461657380101</v>
      </c>
      <c r="C1252" s="1">
        <v>-19.729048150519301</v>
      </c>
      <c r="D1252" s="1">
        <v>-22.2199061348729</v>
      </c>
      <c r="E1252">
        <v>-1.8469678541157299</v>
      </c>
    </row>
    <row r="1253" spans="1:5" x14ac:dyDescent="0.25">
      <c r="A1253" s="1">
        <v>1279.32</v>
      </c>
      <c r="B1253" s="1">
        <v>-17.3552698211498</v>
      </c>
      <c r="C1253" s="1">
        <v>-19.732041576876401</v>
      </c>
      <c r="D1253" s="1">
        <v>-22.207211863504</v>
      </c>
      <c r="E1253">
        <v>-1.84327291627405</v>
      </c>
    </row>
    <row r="1254" spans="1:5" x14ac:dyDescent="0.25">
      <c r="A1254" s="1">
        <v>1279.33</v>
      </c>
      <c r="B1254" s="1">
        <v>-17.362859035239399</v>
      </c>
      <c r="C1254" s="1">
        <v>-19.734892625429101</v>
      </c>
      <c r="D1254" s="1">
        <v>-22.194325205279299</v>
      </c>
      <c r="E1254">
        <v>-1.8393636168493399</v>
      </c>
    </row>
    <row r="1255" spans="1:5" x14ac:dyDescent="0.25">
      <c r="A1255" s="1">
        <v>1279.3399999999999</v>
      </c>
      <c r="B1255" s="1">
        <v>-17.370231663926401</v>
      </c>
      <c r="C1255" s="1">
        <v>-19.737604451823699</v>
      </c>
      <c r="D1255" s="1">
        <v>-22.181246544369198</v>
      </c>
      <c r="E1255">
        <v>-1.83524452320203</v>
      </c>
    </row>
    <row r="1256" spans="1:5" x14ac:dyDescent="0.25">
      <c r="A1256" s="1">
        <v>1279.3499999999999</v>
      </c>
      <c r="B1256" s="1">
        <v>-17.377390559785699</v>
      </c>
      <c r="C1256" s="1">
        <v>-19.740180718241501</v>
      </c>
      <c r="D1256" s="1">
        <v>-22.167976615924101</v>
      </c>
      <c r="E1256">
        <v>-1.8309207075556799</v>
      </c>
    </row>
    <row r="1257" spans="1:5" x14ac:dyDescent="0.25">
      <c r="A1257" s="1">
        <v>1279.3599999999999</v>
      </c>
      <c r="B1257" s="1">
        <v>-17.3843392780194</v>
      </c>
      <c r="C1257" s="1">
        <v>-19.742625469313701</v>
      </c>
      <c r="D1257" s="1">
        <v>-22.154516771918701</v>
      </c>
      <c r="E1257">
        <v>-1.8263976551783301</v>
      </c>
    </row>
    <row r="1258" spans="1:5" x14ac:dyDescent="0.25">
      <c r="A1258" s="1">
        <v>1279.3699999999999</v>
      </c>
      <c r="B1258" s="1">
        <v>-17.3910820836097</v>
      </c>
      <c r="C1258" s="1">
        <v>-19.744942920086402</v>
      </c>
      <c r="D1258" s="1">
        <v>-22.1408691434236</v>
      </c>
      <c r="E1258">
        <v>-1.82168118951116</v>
      </c>
    </row>
    <row r="1259" spans="1:5" x14ac:dyDescent="0.25">
      <c r="A1259" s="1">
        <v>1279.3800000000001</v>
      </c>
      <c r="B1259" s="1">
        <v>-17.397623804312499</v>
      </c>
      <c r="C1259" s="1">
        <v>-19.7471374928617</v>
      </c>
      <c r="D1259" s="1">
        <v>-22.127036520631901</v>
      </c>
      <c r="E1259">
        <v>-1.81677741331874</v>
      </c>
    </row>
    <row r="1260" spans="1:5" x14ac:dyDescent="0.25">
      <c r="A1260" s="1">
        <v>1279.3900000000001</v>
      </c>
      <c r="B1260" s="1">
        <v>-17.403969842792101</v>
      </c>
      <c r="C1260" s="1">
        <v>-19.7492139629496</v>
      </c>
      <c r="D1260" s="1">
        <v>-22.1130220193109</v>
      </c>
      <c r="E1260">
        <v>-1.81169267683549</v>
      </c>
    </row>
    <row r="1261" spans="1:5" x14ac:dyDescent="0.25">
      <c r="A1261" s="1">
        <v>1279.4000000000001</v>
      </c>
      <c r="B1261" s="1">
        <v>-17.410126173254799</v>
      </c>
      <c r="C1261" s="1">
        <v>-19.751177549468501</v>
      </c>
      <c r="D1261" s="1">
        <v>-22.098828632724999</v>
      </c>
      <c r="E1261">
        <v>-1.8064335781338201</v>
      </c>
    </row>
    <row r="1262" spans="1:5" x14ac:dyDescent="0.25">
      <c r="A1262" s="1">
        <v>1279.4100000000001</v>
      </c>
      <c r="B1262" s="1">
        <v>-17.416099244737801</v>
      </c>
      <c r="C1262" s="1">
        <v>-19.753033844893</v>
      </c>
      <c r="D1262" s="1">
        <v>-22.084459091626101</v>
      </c>
      <c r="E1262">
        <v>-1.8010069576730501</v>
      </c>
    </row>
    <row r="1263" spans="1:5" x14ac:dyDescent="0.25">
      <c r="A1263" s="1">
        <v>1279.42</v>
      </c>
      <c r="B1263" s="1">
        <v>-17.421895904761001</v>
      </c>
      <c r="C1263" s="1">
        <v>-19.754788750584101</v>
      </c>
      <c r="D1263" s="1">
        <v>-22.069916608915999</v>
      </c>
      <c r="E1263">
        <v>-1.7954198741437499</v>
      </c>
    </row>
    <row r="1264" spans="1:5" x14ac:dyDescent="0.25">
      <c r="A1264" s="1">
        <v>1279.43</v>
      </c>
      <c r="B1264" s="1">
        <v>-17.4275232210985</v>
      </c>
      <c r="C1264" s="1">
        <v>-19.756448422709401</v>
      </c>
      <c r="D1264" s="1">
        <v>-22.055205236341799</v>
      </c>
      <c r="E1264">
        <v>-1.7896795779071299</v>
      </c>
    </row>
    <row r="1265" spans="1:5" x14ac:dyDescent="0.25">
      <c r="A1265" s="1">
        <v>1279.44</v>
      </c>
      <c r="B1265" s="1">
        <v>-17.432988464064099</v>
      </c>
      <c r="C1265" s="1">
        <v>-19.758019115573902</v>
      </c>
      <c r="D1265" s="1">
        <v>-22.040329545991899</v>
      </c>
      <c r="E1265">
        <v>-1.7837934751225499</v>
      </c>
    </row>
    <row r="1266" spans="1:5" x14ac:dyDescent="0.25">
      <c r="A1266" s="1">
        <v>1279.45</v>
      </c>
      <c r="B1266" s="1">
        <v>-17.438299015764901</v>
      </c>
      <c r="C1266" s="1">
        <v>-19.759507068255701</v>
      </c>
      <c r="D1266" s="1">
        <v>-22.025294280868899</v>
      </c>
      <c r="E1266">
        <v>-1.7777690741429999</v>
      </c>
    </row>
    <row r="1267" spans="1:5" x14ac:dyDescent="0.25">
      <c r="A1267" s="1">
        <v>1279.46</v>
      </c>
      <c r="B1267" s="1">
        <v>-17.4434623150078</v>
      </c>
      <c r="C1267" s="1">
        <v>-19.760918607338301</v>
      </c>
      <c r="D1267" s="1">
        <v>-22.010104028035801</v>
      </c>
      <c r="E1267">
        <v>-1.77161392546617</v>
      </c>
    </row>
    <row r="1268" spans="1:5" x14ac:dyDescent="0.25">
      <c r="A1268" s="1">
        <v>1279.47</v>
      </c>
      <c r="B1268" s="1">
        <v>-17.4484858740134</v>
      </c>
      <c r="C1268" s="1">
        <v>-19.762260125671201</v>
      </c>
      <c r="D1268" s="1">
        <v>-21.9947629720665</v>
      </c>
      <c r="E1268">
        <v>-1.7653355798536301</v>
      </c>
    </row>
    <row r="1269" spans="1:5" x14ac:dyDescent="0.25">
      <c r="A1269" s="1">
        <v>1279.48</v>
      </c>
      <c r="B1269" s="1">
        <v>-17.4533773265413</v>
      </c>
      <c r="C1269" s="1">
        <v>-19.763537928557</v>
      </c>
      <c r="D1269" s="1">
        <v>-21.979275437630399</v>
      </c>
      <c r="E1269">
        <v>-1.7589415587579</v>
      </c>
    </row>
    <row r="1270" spans="1:5" x14ac:dyDescent="0.25">
      <c r="A1270" s="1">
        <v>1279.49</v>
      </c>
      <c r="B1270" s="1">
        <v>-17.458144497621799</v>
      </c>
      <c r="C1270" s="1">
        <v>-19.764758053269698</v>
      </c>
      <c r="D1270" s="1">
        <v>-21.963645423586499</v>
      </c>
      <c r="E1270">
        <v>-1.7524393463860499</v>
      </c>
    </row>
    <row r="1271" spans="1:5" x14ac:dyDescent="0.25">
      <c r="A1271" s="1">
        <v>1279.5</v>
      </c>
      <c r="B1271" s="1">
        <v>-17.4627954181815</v>
      </c>
      <c r="C1271" s="1">
        <v>-19.765926337752799</v>
      </c>
      <c r="D1271" s="1">
        <v>-21.9478761918452</v>
      </c>
      <c r="E1271">
        <v>-1.7458364057247</v>
      </c>
    </row>
    <row r="1272" spans="1:5" x14ac:dyDescent="0.25">
      <c r="A1272" s="1">
        <v>1279.51</v>
      </c>
      <c r="B1272" s="1">
        <v>-17.467338286605099</v>
      </c>
      <c r="C1272" s="1">
        <v>-19.767048510859201</v>
      </c>
      <c r="D1272" s="1">
        <v>-21.931970154672499</v>
      </c>
      <c r="E1272">
        <v>-1.7391402000505001</v>
      </c>
    </row>
    <row r="1273" spans="1:5" x14ac:dyDescent="0.25">
      <c r="A1273" s="1">
        <v>1279.52</v>
      </c>
      <c r="B1273" s="1">
        <v>-17.471781400094201</v>
      </c>
      <c r="C1273" s="1">
        <v>-19.768130096396401</v>
      </c>
      <c r="D1273" s="1">
        <v>-21.9159293214625</v>
      </c>
      <c r="E1273">
        <v>-1.7323582098817001</v>
      </c>
    </row>
    <row r="1274" spans="1:5" x14ac:dyDescent="0.25">
      <c r="A1274" s="1">
        <v>1279.53</v>
      </c>
      <c r="B1274" s="1">
        <v>-17.476133122702102</v>
      </c>
      <c r="C1274" s="1">
        <v>-19.769176302255499</v>
      </c>
      <c r="D1274" s="1">
        <v>-21.899755700592401</v>
      </c>
      <c r="E1274">
        <v>-1.72549796737804</v>
      </c>
    </row>
    <row r="1275" spans="1:5" x14ac:dyDescent="0.25">
      <c r="A1275" s="1">
        <v>1279.54</v>
      </c>
      <c r="B1275" s="1">
        <v>-17.480401824328499</v>
      </c>
      <c r="C1275" s="1">
        <v>-19.7701920634691</v>
      </c>
      <c r="D1275" s="1">
        <v>-21.8834511522846</v>
      </c>
      <c r="E1275">
        <v>-1.7185670572498799</v>
      </c>
    </row>
    <row r="1276" spans="1:5" x14ac:dyDescent="0.25">
      <c r="A1276" s="1">
        <v>1279.55</v>
      </c>
      <c r="B1276" s="1">
        <v>-17.484595857534799</v>
      </c>
      <c r="C1276" s="1">
        <v>-19.7711821204703</v>
      </c>
      <c r="D1276" s="1">
        <v>-21.867017331181799</v>
      </c>
      <c r="E1276">
        <v>-1.7115730967946701</v>
      </c>
    </row>
    <row r="1277" spans="1:5" x14ac:dyDescent="0.25">
      <c r="A1277" s="1">
        <v>1279.56</v>
      </c>
      <c r="B1277" s="1">
        <v>-17.488723574998801</v>
      </c>
      <c r="C1277" s="1">
        <v>-19.772151122723798</v>
      </c>
      <c r="D1277" s="1">
        <v>-21.850455409980601</v>
      </c>
      <c r="E1277">
        <v>-1.70452369323144</v>
      </c>
    </row>
    <row r="1278" spans="1:5" x14ac:dyDescent="0.25">
      <c r="A1278" s="1">
        <v>1279.57</v>
      </c>
      <c r="B1278" s="1">
        <v>-17.492793270072401</v>
      </c>
      <c r="C1278" s="1">
        <v>-19.773103784365599</v>
      </c>
      <c r="D1278" s="1">
        <v>-21.833766253296599</v>
      </c>
      <c r="E1278">
        <v>-1.69742640263213</v>
      </c>
    </row>
    <row r="1279" spans="1:5" x14ac:dyDescent="0.25">
      <c r="A1279" s="1">
        <v>1279.58</v>
      </c>
      <c r="B1279" s="1">
        <v>-17.4968130760439</v>
      </c>
      <c r="C1279" s="1">
        <v>-19.774044860860599</v>
      </c>
      <c r="D1279" s="1">
        <v>-21.8169503546344</v>
      </c>
      <c r="E1279">
        <v>-1.6902886907176899</v>
      </c>
    </row>
    <row r="1280" spans="1:5" x14ac:dyDescent="0.25">
      <c r="A1280" s="1">
        <v>1279.5899999999999</v>
      </c>
      <c r="B1280" s="1">
        <v>-17.500790864232801</v>
      </c>
      <c r="C1280" s="1">
        <v>-19.774978957771701</v>
      </c>
      <c r="D1280" s="1">
        <v>-21.800007820538401</v>
      </c>
      <c r="E1280">
        <v>-1.6831178922043899</v>
      </c>
    </row>
    <row r="1281" spans="1:5" x14ac:dyDescent="0.25">
      <c r="A1281" s="1">
        <v>1279.5999999999999</v>
      </c>
      <c r="B1281" s="1">
        <v>-17.504734127949298</v>
      </c>
      <c r="C1281" s="1">
        <v>-19.775910571978599</v>
      </c>
      <c r="D1281" s="1">
        <v>-21.782938657990201</v>
      </c>
      <c r="E1281">
        <v>-1.67592118206938</v>
      </c>
    </row>
    <row r="1282" spans="1:5" x14ac:dyDescent="0.25">
      <c r="A1282" s="1">
        <v>1279.6099999999999</v>
      </c>
      <c r="B1282" s="1">
        <v>-17.508650039988702</v>
      </c>
      <c r="C1282" s="1">
        <v>-19.776844132466799</v>
      </c>
      <c r="D1282" s="1">
        <v>-21.7657428617436</v>
      </c>
      <c r="E1282">
        <v>-1.66870554958726</v>
      </c>
    </row>
    <row r="1283" spans="1:5" x14ac:dyDescent="0.25">
      <c r="A1283" s="1">
        <v>1279.6199999999999</v>
      </c>
      <c r="B1283" s="1">
        <v>-17.512545481741402</v>
      </c>
      <c r="C1283" s="1">
        <v>-19.777784128825999</v>
      </c>
      <c r="D1283" s="1">
        <v>-21.748420388094001</v>
      </c>
      <c r="E1283">
        <v>-1.6614777888346</v>
      </c>
    </row>
    <row r="1284" spans="1:5" x14ac:dyDescent="0.25">
      <c r="A1284" s="1">
        <v>1279.6300000000001</v>
      </c>
      <c r="B1284" s="1">
        <v>-17.5164270822658</v>
      </c>
      <c r="C1284" s="1">
        <v>-19.778735159803901</v>
      </c>
      <c r="D1284" s="1">
        <v>-21.730971282638201</v>
      </c>
      <c r="E1284">
        <v>-1.6542444963623</v>
      </c>
    </row>
    <row r="1285" spans="1:5" x14ac:dyDescent="0.25">
      <c r="A1285" s="1">
        <v>1279.6400000000001</v>
      </c>
      <c r="B1285" s="1">
        <v>-17.5203011811093</v>
      </c>
      <c r="C1285" s="1">
        <v>-19.779701840858301</v>
      </c>
      <c r="D1285" s="1">
        <v>-21.713395597253001</v>
      </c>
      <c r="E1285">
        <v>-1.6470120690425101</v>
      </c>
    </row>
    <row r="1286" spans="1:5" x14ac:dyDescent="0.25">
      <c r="A1286" s="1">
        <v>1279.6500000000001</v>
      </c>
      <c r="B1286" s="1">
        <v>-17.524173761031101</v>
      </c>
      <c r="C1286" s="1">
        <v>-19.780688783074801</v>
      </c>
      <c r="D1286" s="1">
        <v>-21.695693622291799</v>
      </c>
      <c r="E1286">
        <v>-1.63978670290555</v>
      </c>
    </row>
    <row r="1287" spans="1:5" x14ac:dyDescent="0.25">
      <c r="A1287" s="1">
        <v>1279.6600000000001</v>
      </c>
      <c r="B1287" s="1">
        <v>-17.5280504018343</v>
      </c>
      <c r="C1287" s="1">
        <v>-19.781700409826801</v>
      </c>
      <c r="D1287" s="1">
        <v>-21.677865990170901</v>
      </c>
      <c r="E1287">
        <v>-1.63257439400518</v>
      </c>
    </row>
    <row r="1288" spans="1:5" x14ac:dyDescent="0.25">
      <c r="A1288" s="1">
        <v>1279.67</v>
      </c>
      <c r="B1288" s="1">
        <v>-17.531936258024501</v>
      </c>
      <c r="C1288" s="1">
        <v>-19.782740893482401</v>
      </c>
      <c r="D1288" s="1">
        <v>-21.659913911343999</v>
      </c>
      <c r="E1288">
        <v>-1.62538093280519</v>
      </c>
    </row>
    <row r="1289" spans="1:5" x14ac:dyDescent="0.25">
      <c r="A1289" s="1">
        <v>1279.68</v>
      </c>
      <c r="B1289" s="1">
        <v>-17.535836120879299</v>
      </c>
      <c r="C1289" s="1">
        <v>-19.783814300785</v>
      </c>
      <c r="D1289" s="1">
        <v>-21.641839226054799</v>
      </c>
      <c r="E1289">
        <v>-1.6182118883541501</v>
      </c>
    </row>
    <row r="1290" spans="1:5" x14ac:dyDescent="0.25">
      <c r="A1290" s="1">
        <v>1279.69</v>
      </c>
      <c r="B1290" s="1">
        <v>-17.5397544270309</v>
      </c>
      <c r="C1290" s="1">
        <v>-19.7849246543439</v>
      </c>
      <c r="D1290" s="1">
        <v>-21.6236439515482</v>
      </c>
      <c r="E1290">
        <v>-1.6110725901354099</v>
      </c>
    </row>
    <row r="1291" spans="1:5" x14ac:dyDescent="0.25">
      <c r="A1291" s="1">
        <v>1279.7</v>
      </c>
      <c r="B1291" s="1">
        <v>-17.543695395164299</v>
      </c>
      <c r="C1291" s="1">
        <v>-19.786075895112301</v>
      </c>
      <c r="D1291" s="1">
        <v>-21.605330039210799</v>
      </c>
      <c r="E1291">
        <v>-1.60396810094667</v>
      </c>
    </row>
    <row r="1292" spans="1:5" x14ac:dyDescent="0.25">
      <c r="A1292" s="1">
        <v>1279.71</v>
      </c>
      <c r="B1292" s="1">
        <v>-17.547663172257199</v>
      </c>
      <c r="C1292" s="1">
        <v>-19.787271889486501</v>
      </c>
      <c r="D1292" s="1">
        <v>-21.586899752777502</v>
      </c>
      <c r="E1292">
        <v>-1.5969032203825799</v>
      </c>
    </row>
    <row r="1293" spans="1:5" x14ac:dyDescent="0.25">
      <c r="A1293" s="1">
        <v>1279.72</v>
      </c>
      <c r="B1293" s="1">
        <v>-17.551661687091499</v>
      </c>
      <c r="C1293" s="1">
        <v>-19.788516490189402</v>
      </c>
      <c r="D1293" s="1">
        <v>-21.568355701235902</v>
      </c>
      <c r="E1293">
        <v>-1.5898825106366099</v>
      </c>
    </row>
    <row r="1294" spans="1:5" x14ac:dyDescent="0.25">
      <c r="A1294" s="1">
        <v>1279.73</v>
      </c>
      <c r="B1294" s="1">
        <v>-17.555694532612101</v>
      </c>
      <c r="C1294" s="1">
        <v>-19.789813650621198</v>
      </c>
      <c r="D1294" s="1">
        <v>-21.5497009624474</v>
      </c>
      <c r="E1294">
        <v>-1.5829103394628099</v>
      </c>
    </row>
    <row r="1295" spans="1:5" x14ac:dyDescent="0.25">
      <c r="A1295" s="1">
        <v>1279.74</v>
      </c>
      <c r="B1295" s="1">
        <v>-17.559765129303301</v>
      </c>
      <c r="C1295" s="1">
        <v>-19.791167535997602</v>
      </c>
      <c r="D1295" s="1">
        <v>-21.530939015607899</v>
      </c>
      <c r="E1295">
        <v>-1.57599092053669</v>
      </c>
    </row>
    <row r="1296" spans="1:5" x14ac:dyDescent="0.25">
      <c r="A1296" s="1">
        <v>1279.75</v>
      </c>
      <c r="B1296" s="1">
        <v>-17.5638769202377</v>
      </c>
      <c r="C1296" s="1">
        <v>-19.792582519279801</v>
      </c>
      <c r="D1296" s="1">
        <v>-21.512073478409</v>
      </c>
      <c r="E1296">
        <v>-1.56912834117787</v>
      </c>
    </row>
    <row r="1297" spans="1:5" x14ac:dyDescent="0.25">
      <c r="A1297" s="1">
        <v>1279.76</v>
      </c>
      <c r="B1297" s="1">
        <v>-17.568033449410802</v>
      </c>
      <c r="C1297" s="1">
        <v>-19.794063111438899</v>
      </c>
      <c r="D1297" s="1">
        <v>-21.493107879975799</v>
      </c>
      <c r="E1297">
        <v>-1.5623265801262201</v>
      </c>
    </row>
    <row r="1298" spans="1:5" x14ac:dyDescent="0.25">
      <c r="A1298" s="1">
        <v>1279.77</v>
      </c>
      <c r="B1298" s="1">
        <v>-17.572238347271998</v>
      </c>
      <c r="C1298" s="1">
        <v>-19.7956139906224</v>
      </c>
      <c r="D1298" s="1">
        <v>-21.474045844569702</v>
      </c>
      <c r="E1298">
        <v>-1.55558949204299</v>
      </c>
    </row>
    <row r="1299" spans="1:5" x14ac:dyDescent="0.25">
      <c r="A1299" s="1">
        <v>1279.78</v>
      </c>
      <c r="B1299" s="1">
        <v>-17.5764952762535</v>
      </c>
      <c r="C1299" s="1">
        <v>-19.797240114951801</v>
      </c>
      <c r="D1299" s="1">
        <v>-21.454891315682602</v>
      </c>
      <c r="E1299">
        <v>-1.5489207931176701</v>
      </c>
    </row>
    <row r="1300" spans="1:5" x14ac:dyDescent="0.25">
      <c r="A1300" s="1">
        <v>1279.79</v>
      </c>
      <c r="B1300" s="1">
        <v>-17.580808004194701</v>
      </c>
      <c r="C1300" s="1">
        <v>-19.7989467556073</v>
      </c>
      <c r="D1300" s="1">
        <v>-21.435648674789501</v>
      </c>
      <c r="E1300">
        <v>-1.5423240501156299</v>
      </c>
    </row>
    <row r="1301" spans="1:5" x14ac:dyDescent="0.25">
      <c r="A1301" s="1">
        <v>1279.8</v>
      </c>
      <c r="B1301" s="1">
        <v>-17.585180541368899</v>
      </c>
      <c r="C1301" s="1">
        <v>-19.800739576601799</v>
      </c>
      <c r="D1301" s="1">
        <v>-21.416322706810401</v>
      </c>
      <c r="E1301">
        <v>-1.53580268386987</v>
      </c>
    </row>
    <row r="1302" spans="1:5" x14ac:dyDescent="0.25">
      <c r="A1302" s="1">
        <v>1279.81</v>
      </c>
      <c r="B1302" s="1">
        <v>-17.5896172302689</v>
      </c>
      <c r="C1302" s="1">
        <v>-19.802624470744099</v>
      </c>
      <c r="D1302" s="1">
        <v>-21.3969182434166</v>
      </c>
      <c r="E1302">
        <v>-1.52935998084803</v>
      </c>
    </row>
    <row r="1303" spans="1:5" x14ac:dyDescent="0.25">
      <c r="A1303" s="1">
        <v>1279.82</v>
      </c>
      <c r="B1303" s="1">
        <v>-17.594122677638499</v>
      </c>
      <c r="C1303" s="1">
        <v>-19.8046074784192</v>
      </c>
      <c r="D1303" s="1">
        <v>-21.3774399338275</v>
      </c>
      <c r="E1303">
        <v>-1.52299911940182</v>
      </c>
    </row>
    <row r="1304" spans="1:5" x14ac:dyDescent="0.25">
      <c r="A1304" s="1">
        <v>1279.83</v>
      </c>
      <c r="B1304" s="1">
        <v>-17.598701624044001</v>
      </c>
      <c r="C1304" s="1">
        <v>-19.8066946939785</v>
      </c>
      <c r="D1304" s="1">
        <v>-21.357892424479399</v>
      </c>
      <c r="E1304">
        <v>-1.5167232118343199</v>
      </c>
    </row>
    <row r="1305" spans="1:5" x14ac:dyDescent="0.25">
      <c r="A1305" s="1">
        <v>1279.8399999999999</v>
      </c>
      <c r="B1305" s="1">
        <v>-17.603358923812898</v>
      </c>
      <c r="C1305" s="1">
        <v>-19.8088921469867</v>
      </c>
      <c r="D1305" s="1">
        <v>-21.338280460774101</v>
      </c>
      <c r="E1305">
        <v>-1.5105353482854</v>
      </c>
    </row>
    <row r="1306" spans="1:5" x14ac:dyDescent="0.25">
      <c r="A1306" s="1">
        <v>1279.8499999999999</v>
      </c>
      <c r="B1306" s="1">
        <v>-17.608099549997402</v>
      </c>
      <c r="C1306" s="1">
        <v>-19.811205834886401</v>
      </c>
      <c r="D1306" s="1">
        <v>-21.318608854853199</v>
      </c>
      <c r="E1306">
        <v>-1.5044386242258201</v>
      </c>
    </row>
    <row r="1307" spans="1:5" x14ac:dyDescent="0.25">
      <c r="A1307" s="1">
        <v>1279.8599999999999</v>
      </c>
      <c r="B1307" s="1">
        <v>-17.612928584104399</v>
      </c>
      <c r="C1307" s="1">
        <v>-19.813641756838699</v>
      </c>
      <c r="D1307" s="1">
        <v>-21.2988825371358</v>
      </c>
      <c r="E1307">
        <v>-1.4984361482941999</v>
      </c>
    </row>
    <row r="1308" spans="1:5" x14ac:dyDescent="0.25">
      <c r="A1308" s="1">
        <v>1279.8699999999999</v>
      </c>
      <c r="B1308" s="1">
        <v>-17.617851140577599</v>
      </c>
      <c r="C1308" s="1">
        <v>-19.816206071106699</v>
      </c>
      <c r="D1308" s="1">
        <v>-21.279106749801102</v>
      </c>
      <c r="E1308">
        <v>-1.4925310528433</v>
      </c>
    </row>
    <row r="1309" spans="1:5" x14ac:dyDescent="0.25">
      <c r="A1309" s="1">
        <v>1279.8800000000001</v>
      </c>
      <c r="B1309" s="1">
        <v>-17.622872398344299</v>
      </c>
      <c r="C1309" s="1">
        <v>-19.818904970367299</v>
      </c>
      <c r="D1309" s="1">
        <v>-21.259287216320601</v>
      </c>
      <c r="E1309">
        <v>-1.4867264977172601</v>
      </c>
    </row>
    <row r="1310" spans="1:5" x14ac:dyDescent="0.25">
      <c r="A1310" s="1">
        <v>1279.8900000000001</v>
      </c>
      <c r="B1310" s="1">
        <v>-17.627997608061701</v>
      </c>
      <c r="C1310" s="1">
        <v>-19.821744506009999</v>
      </c>
      <c r="D1310" s="1">
        <v>-21.239429977931199</v>
      </c>
      <c r="E1310">
        <v>-1.4810256720891699</v>
      </c>
    </row>
    <row r="1311" spans="1:5" x14ac:dyDescent="0.25">
      <c r="A1311" s="1">
        <v>1279.9000000000001</v>
      </c>
      <c r="B1311" s="1">
        <v>-17.633231995868499</v>
      </c>
      <c r="C1311" s="1">
        <v>-19.824730689144101</v>
      </c>
      <c r="D1311" s="1">
        <v>-21.219541224416901</v>
      </c>
      <c r="E1311">
        <v>-1.47543176289163</v>
      </c>
    </row>
    <row r="1312" spans="1:5" x14ac:dyDescent="0.25">
      <c r="A1312" s="1">
        <v>1279.9100000000001</v>
      </c>
      <c r="B1312" s="1">
        <v>-17.638580953623698</v>
      </c>
      <c r="C1312" s="1">
        <v>-19.8278695457239</v>
      </c>
      <c r="D1312" s="1">
        <v>-21.1996273012887</v>
      </c>
      <c r="E1312">
        <v>-1.46994790237272</v>
      </c>
    </row>
    <row r="1313" spans="1:5" x14ac:dyDescent="0.25">
      <c r="A1313" s="1">
        <v>1279.92</v>
      </c>
      <c r="B1313" s="1">
        <v>-17.644049994079602</v>
      </c>
      <c r="C1313" s="1">
        <v>-19.8311669891308</v>
      </c>
      <c r="D1313" s="1">
        <v>-21.1796945745484</v>
      </c>
      <c r="E1313">
        <v>-1.4645771272905801</v>
      </c>
    </row>
    <row r="1314" spans="1:5" x14ac:dyDescent="0.25">
      <c r="A1314" s="1">
        <v>1279.93</v>
      </c>
      <c r="B1314" s="1">
        <v>-17.649644651911601</v>
      </c>
      <c r="C1314" s="1">
        <v>-19.8346289469076</v>
      </c>
      <c r="D1314" s="1">
        <v>-21.159749558074299</v>
      </c>
      <c r="E1314">
        <v>-1.4593223437205201</v>
      </c>
    </row>
    <row r="1315" spans="1:5" x14ac:dyDescent="0.25">
      <c r="A1315" s="1">
        <v>1279.94</v>
      </c>
      <c r="B1315" s="1">
        <v>-17.655370524489399</v>
      </c>
      <c r="C1315" s="1">
        <v>-19.838261577263101</v>
      </c>
      <c r="D1315" s="1">
        <v>-21.139799041173699</v>
      </c>
      <c r="E1315">
        <v>-1.4541862837445401</v>
      </c>
    </row>
    <row r="1316" spans="1:5" x14ac:dyDescent="0.25">
      <c r="A1316" s="1">
        <v>1279.95</v>
      </c>
      <c r="B1316" s="1">
        <v>-17.661233321430501</v>
      </c>
      <c r="C1316" s="1">
        <v>-19.842070869389001</v>
      </c>
      <c r="D1316" s="1">
        <v>-21.1198498145217</v>
      </c>
      <c r="E1316">
        <v>-1.4491714722181299</v>
      </c>
    </row>
    <row r="1317" spans="1:5" x14ac:dyDescent="0.25">
      <c r="A1317" s="1">
        <v>1279.96</v>
      </c>
      <c r="B1317" s="1">
        <v>-17.667238801739501</v>
      </c>
      <c r="C1317" s="1">
        <v>-19.846062566854101</v>
      </c>
      <c r="D1317" s="1">
        <v>-21.099908952973099</v>
      </c>
      <c r="E1317">
        <v>-1.4442801997529799</v>
      </c>
    </row>
    <row r="1318" spans="1:5" x14ac:dyDescent="0.25">
      <c r="A1318" s="1">
        <v>1279.97</v>
      </c>
      <c r="B1318" s="1">
        <v>-17.673392653901601</v>
      </c>
      <c r="C1318" s="1">
        <v>-19.850242256069599</v>
      </c>
      <c r="D1318" s="1">
        <v>-21.079983920600998</v>
      </c>
      <c r="E1318">
        <v>-1.43951448961039</v>
      </c>
    </row>
    <row r="1319" spans="1:5" x14ac:dyDescent="0.25">
      <c r="A1319" s="1">
        <v>1279.98</v>
      </c>
      <c r="B1319" s="1">
        <v>-17.679700184296699</v>
      </c>
      <c r="C1319" s="1">
        <v>-19.854615348759001</v>
      </c>
      <c r="D1319" s="1">
        <v>-21.060082535304399</v>
      </c>
      <c r="E1319">
        <v>-1.43487608215102</v>
      </c>
    </row>
    <row r="1320" spans="1:5" x14ac:dyDescent="0.25">
      <c r="A1320" s="1">
        <v>1279.99</v>
      </c>
      <c r="B1320" s="1">
        <v>-17.686166095627499</v>
      </c>
      <c r="C1320" s="1">
        <v>-19.859187006941401</v>
      </c>
      <c r="D1320" s="1">
        <v>-21.040212999313599</v>
      </c>
      <c r="E1320">
        <v>-1.4303664063349899</v>
      </c>
    </row>
    <row r="1321" spans="1:5" x14ac:dyDescent="0.25">
      <c r="A1321" s="1">
        <v>1280</v>
      </c>
      <c r="B1321" s="1">
        <v>-17.692794468697802</v>
      </c>
      <c r="C1321" s="1">
        <v>-19.8639618303114</v>
      </c>
      <c r="D1321" s="1">
        <v>-21.020383883130801</v>
      </c>
      <c r="E1321">
        <v>-1.4259865410966901</v>
      </c>
    </row>
    <row r="1322" spans="1:5" x14ac:dyDescent="0.25">
      <c r="A1322" s="1">
        <v>1280.01</v>
      </c>
      <c r="B1322" s="1">
        <v>-17.699588931557901</v>
      </c>
      <c r="C1322" s="1">
        <v>-19.868943879624599</v>
      </c>
      <c r="D1322" s="1">
        <v>-21.000604021831599</v>
      </c>
      <c r="E1322">
        <v>-1.42173716263383</v>
      </c>
    </row>
    <row r="1323" spans="1:5" x14ac:dyDescent="0.25">
      <c r="A1323" s="1">
        <v>1280.02</v>
      </c>
      <c r="B1323" s="1">
        <v>-17.706552440313999</v>
      </c>
      <c r="C1323" s="1">
        <v>-19.874136777321901</v>
      </c>
      <c r="D1323" s="1">
        <v>-20.9808825483932</v>
      </c>
      <c r="E1323">
        <v>-1.41761850843939</v>
      </c>
    </row>
    <row r="1324" spans="1:5" x14ac:dyDescent="0.25">
      <c r="A1324" s="1">
        <v>1280.03</v>
      </c>
      <c r="B1324" s="1">
        <v>-17.713687230914601</v>
      </c>
      <c r="C1324" s="1">
        <v>-19.879543627206399</v>
      </c>
      <c r="D1324" s="1">
        <v>-20.9612286076899</v>
      </c>
      <c r="E1324">
        <v>-1.41363034804572</v>
      </c>
    </row>
    <row r="1325" spans="1:5" x14ac:dyDescent="0.25">
      <c r="A1325" s="1">
        <v>1280.04</v>
      </c>
      <c r="B1325" s="1">
        <v>-17.7209950610874</v>
      </c>
      <c r="C1325" s="1">
        <v>-19.885166902486102</v>
      </c>
      <c r="D1325" s="1">
        <v>-20.941651451275799</v>
      </c>
      <c r="E1325">
        <v>-1.40977197425845</v>
      </c>
    </row>
    <row r="1326" spans="1:5" x14ac:dyDescent="0.25">
      <c r="A1326" s="1">
        <v>1280.05</v>
      </c>
      <c r="B1326" s="1">
        <v>-17.7284770755107</v>
      </c>
      <c r="C1326" s="1">
        <v>-19.891008553557501</v>
      </c>
      <c r="D1326" s="1">
        <v>-20.922160453761698</v>
      </c>
      <c r="E1326">
        <v>-1.4060422092779601</v>
      </c>
    </row>
    <row r="1327" spans="1:5" x14ac:dyDescent="0.25">
      <c r="A1327" s="1">
        <v>1280.06</v>
      </c>
      <c r="B1327" s="1">
        <v>-17.736133762504501</v>
      </c>
      <c r="C1327" s="1">
        <v>-19.897070053740201</v>
      </c>
      <c r="D1327" s="1">
        <v>-20.9027649006978</v>
      </c>
      <c r="E1327">
        <v>-1.4024394067011301</v>
      </c>
    </row>
    <row r="1328" spans="1:5" x14ac:dyDescent="0.25">
      <c r="A1328" s="1">
        <v>1280.07</v>
      </c>
      <c r="B1328" s="1">
        <v>-17.7439651711422</v>
      </c>
      <c r="C1328" s="1">
        <v>-19.903352496753399</v>
      </c>
      <c r="D1328" s="1">
        <v>-20.883473842133</v>
      </c>
      <c r="E1328">
        <v>-1.3989614605616101</v>
      </c>
    </row>
    <row r="1329" spans="1:5" x14ac:dyDescent="0.25">
      <c r="A1329" s="1">
        <v>1280.08</v>
      </c>
      <c r="B1329" s="1">
        <v>-17.751971012132099</v>
      </c>
      <c r="C1329" s="1">
        <v>-19.909856652755199</v>
      </c>
      <c r="D1329" s="1">
        <v>-20.864296193022501</v>
      </c>
      <c r="E1329">
        <v>-1.39560580745965</v>
      </c>
    </row>
    <row r="1330" spans="1:5" x14ac:dyDescent="0.25">
      <c r="A1330" s="1">
        <v>1280.0899999999999</v>
      </c>
      <c r="B1330" s="1">
        <v>-17.760150649383501</v>
      </c>
      <c r="C1330" s="1">
        <v>-19.916582900684801</v>
      </c>
      <c r="D1330" s="1">
        <v>-20.845240958594999</v>
      </c>
      <c r="E1330">
        <v>-1.39236943430015</v>
      </c>
    </row>
    <row r="1331" spans="1:5" x14ac:dyDescent="0.25">
      <c r="A1331" s="1">
        <v>1280.0999999999999</v>
      </c>
      <c r="B1331" s="1">
        <v>-17.7685033111403</v>
      </c>
      <c r="C1331" s="1">
        <v>-19.923531137812098</v>
      </c>
      <c r="D1331" s="1">
        <v>-20.8263171562241</v>
      </c>
      <c r="E1331">
        <v>-1.3892488973630801</v>
      </c>
    </row>
    <row r="1332" spans="1:5" x14ac:dyDescent="0.25">
      <c r="A1332" s="1">
        <v>1280.1099999999999</v>
      </c>
      <c r="B1332" s="1">
        <v>-17.777027842554499</v>
      </c>
      <c r="C1332" s="1">
        <v>-19.930700798887301</v>
      </c>
      <c r="D1332" s="1">
        <v>-20.807533651809202</v>
      </c>
      <c r="E1332">
        <v>-1.3862403553973599</v>
      </c>
    </row>
    <row r="1333" spans="1:5" x14ac:dyDescent="0.25">
      <c r="A1333" s="1">
        <v>1280.1199999999999</v>
      </c>
      <c r="B1333" s="1">
        <v>-17.785722633011499</v>
      </c>
      <c r="C1333" s="1">
        <v>-19.9380908007168</v>
      </c>
      <c r="D1333" s="1">
        <v>-20.7888990265524</v>
      </c>
      <c r="E1333">
        <v>-1.3833396065316801</v>
      </c>
    </row>
    <row r="1334" spans="1:5" x14ac:dyDescent="0.25">
      <c r="A1334" s="1">
        <v>1280.1300000000001</v>
      </c>
      <c r="B1334" s="1">
        <v>-17.7945856835548</v>
      </c>
      <c r="C1334" s="1">
        <v>-19.9456996714243</v>
      </c>
      <c r="D1334" s="1">
        <v>-20.770421404826099</v>
      </c>
      <c r="E1334">
        <v>-1.38054213011786</v>
      </c>
    </row>
    <row r="1335" spans="1:5" x14ac:dyDescent="0.25">
      <c r="A1335" s="1">
        <v>1280.1400000000001</v>
      </c>
      <c r="B1335" s="1">
        <v>-17.803614685411901</v>
      </c>
      <c r="C1335" s="1">
        <v>-19.953525669710402</v>
      </c>
      <c r="D1335" s="1">
        <v>-20.752108640663099</v>
      </c>
      <c r="E1335">
        <v>-1.3778431555478601</v>
      </c>
    </row>
    <row r="1336" spans="1:5" x14ac:dyDescent="0.25">
      <c r="A1336" s="1">
        <v>1280.1500000000001</v>
      </c>
      <c r="B1336" s="1">
        <v>-17.8128070258335</v>
      </c>
      <c r="C1336" s="1">
        <v>-19.961566712243702</v>
      </c>
      <c r="D1336" s="1">
        <v>-20.733968347136202</v>
      </c>
      <c r="E1336">
        <v>-1.3752377281250601</v>
      </c>
    </row>
    <row r="1337" spans="1:5" x14ac:dyDescent="0.25">
      <c r="A1337" s="1">
        <v>1280.1600000000001</v>
      </c>
      <c r="B1337" s="1">
        <v>-17.822159816048401</v>
      </c>
      <c r="C1337" s="1">
        <v>-19.9698202291016</v>
      </c>
      <c r="D1337" s="1">
        <v>-20.7160078696783</v>
      </c>
      <c r="E1337">
        <v>-1.37272076955603</v>
      </c>
    </row>
    <row r="1338" spans="1:5" x14ac:dyDescent="0.25">
      <c r="A1338" s="1">
        <v>1280.17</v>
      </c>
      <c r="B1338" s="1">
        <v>-17.8316700247569</v>
      </c>
      <c r="C1338" s="1">
        <v>-19.978283246788799</v>
      </c>
      <c r="D1338" s="1">
        <v>-20.6982345417814</v>
      </c>
      <c r="E1338">
        <v>-1.3702871364446201</v>
      </c>
    </row>
    <row r="1339" spans="1:5" x14ac:dyDescent="0.25">
      <c r="A1339" s="1">
        <v>1280.18</v>
      </c>
      <c r="B1339" s="1">
        <v>-17.8413345737622</v>
      </c>
      <c r="C1339" s="1">
        <v>-19.986952538259001</v>
      </c>
      <c r="D1339" s="1">
        <v>-20.6806558577847</v>
      </c>
      <c r="E1339">
        <v>-1.3679316714932399</v>
      </c>
    </row>
    <row r="1340" spans="1:5" x14ac:dyDescent="0.25">
      <c r="A1340" s="1">
        <v>1280.19</v>
      </c>
      <c r="B1340" s="1">
        <v>-17.851150287634201</v>
      </c>
      <c r="C1340" s="1">
        <v>-19.995824681646699</v>
      </c>
      <c r="D1340" s="1">
        <v>-20.663279327127501</v>
      </c>
      <c r="E1340">
        <v>-1.3656492535068401</v>
      </c>
    </row>
    <row r="1341" spans="1:5" x14ac:dyDescent="0.25">
      <c r="A1341" s="1">
        <v>1280.2</v>
      </c>
      <c r="B1341" s="1">
        <v>-17.8611138634116</v>
      </c>
      <c r="C1341" s="1">
        <v>-20.004895970122298</v>
      </c>
      <c r="D1341" s="1">
        <v>-20.646112377393401</v>
      </c>
      <c r="E1341">
        <v>-1.3634348504084099</v>
      </c>
    </row>
    <row r="1342" spans="1:5" x14ac:dyDescent="0.25">
      <c r="A1342" s="1">
        <v>1280.21</v>
      </c>
      <c r="B1342" s="1">
        <v>-17.871221903581901</v>
      </c>
      <c r="C1342" s="1">
        <v>-20.014162284134599</v>
      </c>
      <c r="D1342" s="1">
        <v>-20.6291623579177</v>
      </c>
      <c r="E1342">
        <v>-1.3612835556313501</v>
      </c>
    </row>
    <row r="1343" spans="1:5" x14ac:dyDescent="0.25">
      <c r="A1343" s="1">
        <v>1280.22</v>
      </c>
      <c r="B1343" s="1">
        <v>-17.881470939857699</v>
      </c>
      <c r="C1343" s="1">
        <v>-20.023619070421901</v>
      </c>
      <c r="D1343" s="1">
        <v>-20.6124361934977</v>
      </c>
      <c r="E1343">
        <v>-1.35919060192498</v>
      </c>
    </row>
    <row r="1344" spans="1:5" x14ac:dyDescent="0.25">
      <c r="A1344" s="1">
        <v>1280.23</v>
      </c>
      <c r="B1344" s="1">
        <v>-17.891857428127601</v>
      </c>
      <c r="C1344" s="1">
        <v>-20.033261335408898</v>
      </c>
      <c r="D1344" s="1">
        <v>-20.595940407590099</v>
      </c>
      <c r="E1344">
        <v>-1.35715137024799</v>
      </c>
    </row>
    <row r="1345" spans="1:5" x14ac:dyDescent="0.25">
      <c r="A1345" s="1">
        <v>1280.24</v>
      </c>
      <c r="B1345" s="1">
        <v>-17.902377864266199</v>
      </c>
      <c r="C1345" s="1">
        <v>-20.043083856733599</v>
      </c>
      <c r="D1345" s="1">
        <v>-20.579681202805101</v>
      </c>
      <c r="E1345">
        <v>-1.3551613971477301</v>
      </c>
    </row>
    <row r="1346" spans="1:5" x14ac:dyDescent="0.25">
      <c r="A1346" s="1">
        <v>1280.25</v>
      </c>
      <c r="B1346" s="1">
        <v>-17.913028772602701</v>
      </c>
      <c r="C1346" s="1">
        <v>-20.053081343548399</v>
      </c>
      <c r="D1346" s="1">
        <v>-20.563664507234002</v>
      </c>
      <c r="E1346">
        <v>-1.3532163830308299</v>
      </c>
    </row>
    <row r="1347" spans="1:5" x14ac:dyDescent="0.25">
      <c r="A1347" s="1">
        <v>1280.26</v>
      </c>
      <c r="B1347" s="1">
        <v>-17.923806807353699</v>
      </c>
      <c r="C1347" s="1">
        <v>-20.0632482981122</v>
      </c>
      <c r="D1347" s="1">
        <v>-20.547895855753598</v>
      </c>
      <c r="E1347">
        <v>-1.35131220807047</v>
      </c>
    </row>
    <row r="1348" spans="1:5" x14ac:dyDescent="0.25">
      <c r="A1348" s="1">
        <v>1280.27</v>
      </c>
      <c r="B1348" s="1">
        <v>-17.934708861395801</v>
      </c>
      <c r="C1348" s="1">
        <v>-20.0735790552895</v>
      </c>
      <c r="D1348" s="1">
        <v>-20.532380477313499</v>
      </c>
      <c r="E1348">
        <v>-1.34944494797434</v>
      </c>
    </row>
    <row r="1349" spans="1:5" x14ac:dyDescent="0.25">
      <c r="A1349" s="1">
        <v>1280.28</v>
      </c>
      <c r="B1349" s="1">
        <v>-17.945731979716498</v>
      </c>
      <c r="C1349" s="1">
        <v>-20.084067643109801</v>
      </c>
      <c r="D1349" s="1">
        <v>-20.5171235790366</v>
      </c>
      <c r="E1349">
        <v>-1.3476108890827601</v>
      </c>
    </row>
    <row r="1350" spans="1:5" x14ac:dyDescent="0.25">
      <c r="A1350" s="1">
        <v>1280.29</v>
      </c>
      <c r="B1350" s="1">
        <v>-17.956873146580001</v>
      </c>
      <c r="C1350" s="1">
        <v>-20.094707876546799</v>
      </c>
      <c r="D1350" s="1">
        <v>-20.502130272185301</v>
      </c>
      <c r="E1350">
        <v>-1.3458065355281199</v>
      </c>
    </row>
    <row r="1351" spans="1:5" x14ac:dyDescent="0.25">
      <c r="A1351" s="1">
        <v>1280.3</v>
      </c>
      <c r="B1351" s="1">
        <v>-17.968129148036098</v>
      </c>
      <c r="C1351" s="1">
        <v>-20.1054933423707</v>
      </c>
      <c r="D1351" s="1">
        <v>-20.487405253701599</v>
      </c>
      <c r="E1351">
        <v>-1.3440286222666999</v>
      </c>
    </row>
    <row r="1352" spans="1:5" x14ac:dyDescent="0.25">
      <c r="A1352" s="1">
        <v>1280.31</v>
      </c>
      <c r="B1352" s="1">
        <v>-17.9794966563137</v>
      </c>
      <c r="C1352" s="1">
        <v>-20.116417523747799</v>
      </c>
      <c r="D1352" s="1">
        <v>-20.472952693513399</v>
      </c>
      <c r="E1352">
        <v>-1.34227413310649</v>
      </c>
    </row>
    <row r="1353" spans="1:5" x14ac:dyDescent="0.25">
      <c r="A1353" s="1">
        <v>1280.32</v>
      </c>
      <c r="B1353" s="1">
        <v>-17.9909720093986</v>
      </c>
      <c r="C1353" s="1">
        <v>-20.127474015326399</v>
      </c>
      <c r="D1353" s="1">
        <v>-20.458776272122201</v>
      </c>
      <c r="E1353">
        <v>-1.3405403371626201</v>
      </c>
    </row>
    <row r="1354" spans="1:5" x14ac:dyDescent="0.25">
      <c r="A1354" s="1">
        <v>1280.33</v>
      </c>
      <c r="B1354" s="1">
        <v>-18.002551313591901</v>
      </c>
      <c r="C1354" s="1">
        <v>-20.1386564392884</v>
      </c>
      <c r="D1354" s="1">
        <v>-20.444879281403299</v>
      </c>
      <c r="E1354">
        <v>-1.33882483749119</v>
      </c>
    </row>
    <row r="1355" spans="1:5" x14ac:dyDescent="0.25">
      <c r="A1355" s="1">
        <v>1280.3399999999999</v>
      </c>
      <c r="B1355" s="1">
        <v>-18.0142305009879</v>
      </c>
      <c r="C1355" s="1">
        <v>-20.149958192611599</v>
      </c>
      <c r="D1355" s="1">
        <v>-20.431264922554899</v>
      </c>
      <c r="E1355">
        <v>-1.3371256271558001</v>
      </c>
    </row>
    <row r="1356" spans="1:5" x14ac:dyDescent="0.25">
      <c r="A1356" s="1">
        <v>1280.3499999999999</v>
      </c>
      <c r="B1356" s="1">
        <v>-18.026005387264298</v>
      </c>
      <c r="C1356" s="1">
        <v>-20.161372593540001</v>
      </c>
      <c r="D1356" s="1">
        <v>-20.417936422384201</v>
      </c>
      <c r="E1356">
        <v>-1.33544112686657</v>
      </c>
    </row>
    <row r="1357" spans="1:5" x14ac:dyDescent="0.25">
      <c r="A1357" s="1">
        <v>1280.3599999999999</v>
      </c>
      <c r="B1357" s="1">
        <v>-18.037871795352199</v>
      </c>
      <c r="C1357" s="1">
        <v>-20.172893221263902</v>
      </c>
      <c r="D1357" s="1">
        <v>-20.404897131054401</v>
      </c>
      <c r="E1357">
        <v>-1.33377019292571</v>
      </c>
    </row>
    <row r="1358" spans="1:5" x14ac:dyDescent="0.25">
      <c r="A1358" s="1">
        <v>1280.3699999999999</v>
      </c>
      <c r="B1358" s="1">
        <v>-18.049825666918601</v>
      </c>
      <c r="C1358" s="1">
        <v>-20.1845138459772</v>
      </c>
      <c r="D1358" s="1">
        <v>-20.392150273967701</v>
      </c>
      <c r="E1358">
        <v>-1.3321121222452601</v>
      </c>
    </row>
    <row r="1359" spans="1:5" x14ac:dyDescent="0.25">
      <c r="A1359" s="1">
        <v>1280.3800000000001</v>
      </c>
      <c r="B1359" s="1">
        <v>-18.061863160737499</v>
      </c>
      <c r="C1359" s="1">
        <v>-20.196228440711199</v>
      </c>
      <c r="D1359" s="1">
        <v>-20.379698526657499</v>
      </c>
      <c r="E1359">
        <v>-1.3304666488299199</v>
      </c>
    </row>
    <row r="1360" spans="1:5" x14ac:dyDescent="0.25">
      <c r="A1360" s="1">
        <v>1280.3900000000001</v>
      </c>
      <c r="B1360" s="1">
        <v>-18.073980645942498</v>
      </c>
      <c r="C1360" s="1">
        <v>-20.208031338618099</v>
      </c>
      <c r="D1360" s="1">
        <v>-20.3675440729332</v>
      </c>
      <c r="E1360">
        <v>-1.32883392948171</v>
      </c>
    </row>
    <row r="1361" spans="1:5" x14ac:dyDescent="0.25">
      <c r="A1361" s="1">
        <v>1280.4000000000001</v>
      </c>
      <c r="B1361" s="1">
        <v>-18.086174622982401</v>
      </c>
      <c r="C1361" s="1">
        <v>-20.219917170681899</v>
      </c>
      <c r="D1361" s="1">
        <v>-20.355688917914598</v>
      </c>
      <c r="E1361">
        <v>-1.3272145252965</v>
      </c>
    </row>
    <row r="1362" spans="1:5" x14ac:dyDescent="0.25">
      <c r="A1362" s="1">
        <v>1280.4100000000001</v>
      </c>
      <c r="B1362" s="1">
        <v>-18.098441742613101</v>
      </c>
      <c r="C1362" s="1">
        <v>-20.231880751961199</v>
      </c>
      <c r="D1362" s="1">
        <v>-20.344135286377401</v>
      </c>
      <c r="E1362">
        <v>-1.32560939452177</v>
      </c>
    </row>
    <row r="1363" spans="1:5" x14ac:dyDescent="0.25">
      <c r="A1363" s="1">
        <v>1280.42</v>
      </c>
      <c r="B1363" s="1">
        <v>-18.1107788546412</v>
      </c>
      <c r="C1363" s="1">
        <v>-20.243916983559501</v>
      </c>
      <c r="D1363" s="1">
        <v>-20.332885745155298</v>
      </c>
      <c r="E1363">
        <v>-1.32401988505163</v>
      </c>
    </row>
    <row r="1364" spans="1:5" x14ac:dyDescent="0.25">
      <c r="A1364" s="1">
        <v>1280.43</v>
      </c>
      <c r="B1364" s="1">
        <v>-18.123182934964401</v>
      </c>
      <c r="C1364" s="1">
        <v>-20.2560208044959</v>
      </c>
      <c r="D1364" s="1">
        <v>-20.3219429342731</v>
      </c>
      <c r="E1364">
        <v>-1.3224477310106699</v>
      </c>
    </row>
    <row r="1365" spans="1:5" x14ac:dyDescent="0.25">
      <c r="A1365" s="1">
        <v>1280.44</v>
      </c>
      <c r="B1365" s="1">
        <v>-18.135650888705001</v>
      </c>
      <c r="C1365" s="1">
        <v>-20.268187177029802</v>
      </c>
      <c r="D1365" s="1">
        <v>-20.311309286839499</v>
      </c>
      <c r="E1365">
        <v>-1.3208950390565699</v>
      </c>
    </row>
    <row r="1366" spans="1:5" x14ac:dyDescent="0.25">
      <c r="A1366" s="1">
        <v>1280.45</v>
      </c>
      <c r="B1366" s="1">
        <v>-18.148179410547101</v>
      </c>
      <c r="C1366" s="1">
        <v>-20.280411058009001</v>
      </c>
      <c r="D1366" s="1">
        <v>-20.300986894120499</v>
      </c>
      <c r="E1366">
        <v>-1.3193642484638299</v>
      </c>
    </row>
    <row r="1367" spans="1:5" x14ac:dyDescent="0.25">
      <c r="A1367" s="1">
        <v>1280.46</v>
      </c>
      <c r="B1367" s="1">
        <v>-18.1607650511502</v>
      </c>
      <c r="C1367" s="1">
        <v>-20.2926874584813</v>
      </c>
      <c r="D1367" s="1">
        <v>-20.290977311994901</v>
      </c>
      <c r="E1367">
        <v>-1.3178580781032201</v>
      </c>
    </row>
    <row r="1368" spans="1:5" x14ac:dyDescent="0.25">
      <c r="A1368" s="1">
        <v>1280.47</v>
      </c>
      <c r="B1368" s="1">
        <v>-18.173404303296</v>
      </c>
      <c r="C1368" s="1">
        <v>-20.305011512466901</v>
      </c>
      <c r="D1368" s="1">
        <v>-20.281281312160601</v>
      </c>
      <c r="E1368">
        <v>-1.3163794705612499</v>
      </c>
    </row>
    <row r="1369" spans="1:5" x14ac:dyDescent="0.25">
      <c r="A1369" s="1">
        <v>1280.48</v>
      </c>
      <c r="B1369" s="1">
        <v>-18.186093572620202</v>
      </c>
      <c r="C1369" s="1">
        <v>-20.317378591333402</v>
      </c>
      <c r="D1369" s="1">
        <v>-20.2718989080978</v>
      </c>
      <c r="E1369">
        <v>-1.3149315118546701</v>
      </c>
    </row>
    <row r="1370" spans="1:5" x14ac:dyDescent="0.25">
      <c r="A1370" s="1">
        <v>1280.49</v>
      </c>
      <c r="B1370" s="1">
        <v>-18.198829195992602</v>
      </c>
      <c r="C1370" s="1">
        <v>-20.329784069204699</v>
      </c>
      <c r="D1370" s="1">
        <v>-20.2628294242311</v>
      </c>
      <c r="E1370">
        <v>-1.3135173677763901</v>
      </c>
    </row>
    <row r="1371" spans="1:5" x14ac:dyDescent="0.25">
      <c r="A1371" s="1">
        <v>1280.5</v>
      </c>
      <c r="B1371" s="1">
        <v>-18.211607391194701</v>
      </c>
      <c r="C1371" s="1">
        <v>-20.34222322778</v>
      </c>
      <c r="D1371" s="1">
        <v>-20.254071496361</v>
      </c>
      <c r="E1371">
        <v>-1.31214022677475</v>
      </c>
    </row>
    <row r="1372" spans="1:5" x14ac:dyDescent="0.25">
      <c r="A1372" s="1">
        <v>1280.51</v>
      </c>
      <c r="B1372" s="1">
        <v>-18.224424252681398</v>
      </c>
      <c r="C1372" s="1">
        <v>-20.3546911735606</v>
      </c>
      <c r="D1372" s="1">
        <v>-20.245623553448901</v>
      </c>
      <c r="E1372">
        <v>-1.3108032252683699</v>
      </c>
    </row>
    <row r="1373" spans="1:5" x14ac:dyDescent="0.25">
      <c r="A1373" s="1">
        <v>1280.52</v>
      </c>
      <c r="B1373" s="1">
        <v>-18.2372757679722</v>
      </c>
      <c r="C1373" s="1">
        <v>-20.367182728315999</v>
      </c>
      <c r="D1373" s="1">
        <v>-20.237483842686501</v>
      </c>
      <c r="E1373">
        <v>-1.3095093703778</v>
      </c>
    </row>
    <row r="1374" spans="1:5" x14ac:dyDescent="0.25">
      <c r="A1374" s="1">
        <v>1280.53</v>
      </c>
      <c r="B1374" s="1">
        <v>-18.2501577686186</v>
      </c>
      <c r="C1374" s="1">
        <v>-20.379692375777299</v>
      </c>
      <c r="D1374" s="1">
        <v>-20.229650362401902</v>
      </c>
      <c r="E1374">
        <v>-1.3082614781936801</v>
      </c>
    </row>
    <row r="1375" spans="1:5" x14ac:dyDescent="0.25">
      <c r="A1375" s="1">
        <v>1280.54</v>
      </c>
      <c r="B1375" s="1">
        <v>-18.263065959335499</v>
      </c>
      <c r="C1375" s="1">
        <v>-20.392214236579299</v>
      </c>
      <c r="D1375" s="1">
        <v>-20.2221207486824</v>
      </c>
      <c r="E1375">
        <v>-1.3070621128761499</v>
      </c>
    </row>
    <row r="1376" spans="1:5" x14ac:dyDescent="0.25">
      <c r="A1376" s="1">
        <v>1280.55</v>
      </c>
      <c r="B1376" s="1">
        <v>-18.2759958686181</v>
      </c>
      <c r="C1376" s="1">
        <v>-20.404742125010699</v>
      </c>
      <c r="D1376" s="1">
        <v>-20.214892090274201</v>
      </c>
      <c r="E1376">
        <v>-1.30591354024824</v>
      </c>
    </row>
    <row r="1377" spans="1:5" x14ac:dyDescent="0.25">
      <c r="A1377" s="1">
        <v>1280.56</v>
      </c>
      <c r="B1377" s="1">
        <v>-18.288942829200401</v>
      </c>
      <c r="C1377" s="1">
        <v>-20.417269441630499</v>
      </c>
      <c r="D1377" s="1">
        <v>-20.2079607758197</v>
      </c>
      <c r="E1377">
        <v>-1.3048176987078099</v>
      </c>
    </row>
    <row r="1378" spans="1:5" x14ac:dyDescent="0.25">
      <c r="A1378" s="1">
        <v>1280.57</v>
      </c>
      <c r="B1378" s="1">
        <v>-18.301902028988401</v>
      </c>
      <c r="C1378" s="1">
        <v>-20.429789074204798</v>
      </c>
      <c r="D1378" s="1">
        <v>-20.201322041131899</v>
      </c>
      <c r="E1378">
        <v>-1.3037761811936901</v>
      </c>
    </row>
    <row r="1379" spans="1:5" x14ac:dyDescent="0.25">
      <c r="A1379" s="1">
        <v>1280.58</v>
      </c>
      <c r="B1379" s="1">
        <v>-18.314868489669799</v>
      </c>
      <c r="C1379" s="1">
        <v>-20.4422934564173</v>
      </c>
      <c r="D1379" s="1">
        <v>-20.1949695547396</v>
      </c>
      <c r="E1379">
        <v>-1.30279021779433</v>
      </c>
    </row>
    <row r="1380" spans="1:5" x14ac:dyDescent="0.25">
      <c r="A1380" s="1">
        <v>1280.5899999999999</v>
      </c>
      <c r="B1380" s="1">
        <v>-18.327836966284799</v>
      </c>
      <c r="C1380" s="1">
        <v>-20.454774632414502</v>
      </c>
      <c r="D1380" s="1">
        <v>-20.1888954982646</v>
      </c>
      <c r="E1380">
        <v>-1.3018606463607301</v>
      </c>
    </row>
    <row r="1381" spans="1:5" x14ac:dyDescent="0.25">
      <c r="A1381" s="1">
        <v>1280.5999999999999</v>
      </c>
      <c r="B1381" s="1">
        <v>-18.340801826824801</v>
      </c>
      <c r="C1381" s="1">
        <v>-20.4672242299281</v>
      </c>
      <c r="D1381" s="1">
        <v>-20.183090925323</v>
      </c>
      <c r="E1381">
        <v>-1.30098787269297</v>
      </c>
    </row>
    <row r="1382" spans="1:5" x14ac:dyDescent="0.25">
      <c r="A1382" s="1">
        <v>1280.6099999999999</v>
      </c>
      <c r="B1382" s="1">
        <v>-18.3537569596919</v>
      </c>
      <c r="C1382" s="1">
        <v>-20.479633465216001</v>
      </c>
      <c r="D1382" s="1">
        <v>-20.1775457747076</v>
      </c>
      <c r="E1382">
        <v>-1.3001718274790901</v>
      </c>
    </row>
    <row r="1383" spans="1:5" x14ac:dyDescent="0.25">
      <c r="A1383" s="1">
        <v>1280.6199999999999</v>
      </c>
      <c r="B1383" s="1">
        <v>-18.366695842803001</v>
      </c>
      <c r="C1383" s="1">
        <v>-20.4919931971138</v>
      </c>
      <c r="D1383" s="1">
        <v>-20.172248911217601</v>
      </c>
      <c r="E1383">
        <v>-1.29941193409625</v>
      </c>
    </row>
    <row r="1384" spans="1:5" x14ac:dyDescent="0.25">
      <c r="A1384" s="1">
        <v>1280.6300000000001</v>
      </c>
      <c r="B1384" s="1">
        <v>-18.379611568162399</v>
      </c>
      <c r="C1384" s="1">
        <v>-20.504294149865</v>
      </c>
      <c r="D1384" s="1">
        <v>-20.167188648417898</v>
      </c>
      <c r="E1384">
        <v>-1.2987071101224901</v>
      </c>
    </row>
    <row r="1385" spans="1:5" x14ac:dyDescent="0.25">
      <c r="A1385" s="1">
        <v>1280.6400000000001</v>
      </c>
      <c r="B1385" s="1">
        <v>-18.392496926726601</v>
      </c>
      <c r="C1385" s="1">
        <v>-20.516527131261199</v>
      </c>
      <c r="D1385" s="1">
        <v>-20.162353420546701</v>
      </c>
      <c r="E1385">
        <v>-1.2980557806722901</v>
      </c>
    </row>
    <row r="1386" spans="1:5" x14ac:dyDescent="0.25">
      <c r="A1386" s="1">
        <v>1280.6500000000001</v>
      </c>
      <c r="B1386" s="1">
        <v>-18.405344478057799</v>
      </c>
      <c r="C1386" s="1">
        <v>-20.528683089915901</v>
      </c>
      <c r="D1386" s="1">
        <v>-20.1577319856627</v>
      </c>
      <c r="E1386">
        <v>-1.29745590719316</v>
      </c>
    </row>
    <row r="1387" spans="1:5" x14ac:dyDescent="0.25">
      <c r="A1387" s="1">
        <v>1280.6600000000001</v>
      </c>
      <c r="B1387" s="1">
        <v>-18.418146423804799</v>
      </c>
      <c r="C1387" s="1">
        <v>-20.5407528922923</v>
      </c>
      <c r="D1387" s="1">
        <v>-20.153313087446399</v>
      </c>
      <c r="E1387">
        <v>-1.29690501035941</v>
      </c>
    </row>
    <row r="1388" spans="1:5" x14ac:dyDescent="0.25">
      <c r="A1388" s="1">
        <v>1280.67</v>
      </c>
      <c r="B1388" s="1">
        <v>-18.4308945872083</v>
      </c>
      <c r="C1388" s="1">
        <v>-20.552727179782401</v>
      </c>
      <c r="D1388" s="1">
        <v>-20.1490852311412</v>
      </c>
      <c r="E1388">
        <v>-1.2964001895102299</v>
      </c>
    </row>
    <row r="1389" spans="1:5" x14ac:dyDescent="0.25">
      <c r="A1389" s="1">
        <v>1280.68</v>
      </c>
      <c r="B1389" s="1">
        <v>-18.443580521263801</v>
      </c>
      <c r="C1389" s="1">
        <v>-20.564596307537801</v>
      </c>
      <c r="D1389" s="1">
        <v>-20.1450368493587</v>
      </c>
      <c r="E1389">
        <v>-1.2959381438317299</v>
      </c>
    </row>
    <row r="1390" spans="1:5" x14ac:dyDescent="0.25">
      <c r="A1390" s="1">
        <v>1280.69</v>
      </c>
      <c r="B1390" s="1">
        <v>-18.4561956260026</v>
      </c>
      <c r="C1390" s="1">
        <v>-20.5763503457332</v>
      </c>
      <c r="D1390" s="1">
        <v>-20.1411563983694</v>
      </c>
      <c r="E1390">
        <v>-1.2955152118659199</v>
      </c>
    </row>
    <row r="1391" spans="1:5" x14ac:dyDescent="0.25">
      <c r="A1391" s="1">
        <v>1280.7</v>
      </c>
      <c r="B1391" s="1">
        <v>-18.468731080037699</v>
      </c>
      <c r="C1391" s="1">
        <v>-20.587979369874699</v>
      </c>
      <c r="D1391" s="1">
        <v>-20.137432533253602</v>
      </c>
      <c r="E1391">
        <v>-1.2951274055278601</v>
      </c>
    </row>
    <row r="1392" spans="1:5" x14ac:dyDescent="0.25">
      <c r="A1392" s="1">
        <v>1280.71</v>
      </c>
      <c r="B1392" s="1">
        <v>-18.481177902025401</v>
      </c>
      <c r="C1392" s="1">
        <v>-20.599473593917001</v>
      </c>
      <c r="D1392" s="1">
        <v>-20.133853894863901</v>
      </c>
      <c r="E1392">
        <v>-1.29477044552019</v>
      </c>
    </row>
    <row r="1393" spans="1:5" x14ac:dyDescent="0.25">
      <c r="A1393" s="1">
        <v>1280.72</v>
      </c>
      <c r="B1393" s="1">
        <v>-18.4935270489141</v>
      </c>
      <c r="C1393" s="1">
        <v>-20.610823406238602</v>
      </c>
      <c r="D1393" s="1">
        <v>-20.1304088290359</v>
      </c>
      <c r="E1393">
        <v>-1.29443979725989</v>
      </c>
    </row>
    <row r="1394" spans="1:5" x14ac:dyDescent="0.25">
      <c r="A1394" s="1">
        <v>1280.73</v>
      </c>
      <c r="B1394" s="1">
        <v>-18.5057693910958</v>
      </c>
      <c r="C1394" s="1">
        <v>-20.622019358192698</v>
      </c>
      <c r="D1394" s="1">
        <v>-20.127085279205701</v>
      </c>
      <c r="E1394">
        <v>-1.2941307076902999</v>
      </c>
    </row>
    <row r="1395" spans="1:5" x14ac:dyDescent="0.25">
      <c r="A1395" s="1">
        <v>1280.74</v>
      </c>
      <c r="B1395" s="1">
        <v>-18.517895806929701</v>
      </c>
      <c r="C1395" s="1">
        <v>-20.633052279522399</v>
      </c>
      <c r="D1395" s="1">
        <v>-20.123870730156</v>
      </c>
      <c r="E1395">
        <v>-1.2938382401984201</v>
      </c>
    </row>
    <row r="1396" spans="1:5" x14ac:dyDescent="0.25">
      <c r="A1396" s="1">
        <v>1280.75</v>
      </c>
      <c r="B1396" s="1">
        <v>-18.5298972702006</v>
      </c>
      <c r="C1396" s="1">
        <v>-20.643913242849401</v>
      </c>
      <c r="D1396" s="1">
        <v>-20.120752823020101</v>
      </c>
      <c r="E1396">
        <v>-1.29355731485495</v>
      </c>
    </row>
    <row r="1397" spans="1:5" x14ac:dyDescent="0.25">
      <c r="A1397" s="1">
        <v>1280.76</v>
      </c>
      <c r="B1397" s="1">
        <v>-18.541765010451002</v>
      </c>
      <c r="C1397" s="1">
        <v>-20.654593753055501</v>
      </c>
      <c r="D1397" s="1">
        <v>-20.1177194608779</v>
      </c>
      <c r="E1397">
        <v>-1.2932827621484499</v>
      </c>
    </row>
    <row r="1398" spans="1:5" x14ac:dyDescent="0.25">
      <c r="A1398" s="1">
        <v>1280.77</v>
      </c>
      <c r="B1398" s="1">
        <v>-18.553490532700302</v>
      </c>
      <c r="C1398" s="1">
        <v>-20.665085768505499</v>
      </c>
      <c r="D1398" s="1">
        <v>-20.114758988467401</v>
      </c>
      <c r="E1398">
        <v>-1.29300937618734</v>
      </c>
    </row>
    <row r="1399" spans="1:5" x14ac:dyDescent="0.25">
      <c r="A1399" s="1">
        <v>1280.78</v>
      </c>
      <c r="B1399" s="1">
        <v>-18.5650655559722</v>
      </c>
      <c r="C1399" s="1">
        <v>-20.6753815464063</v>
      </c>
      <c r="D1399" s="1">
        <v>-20.111860214581998</v>
      </c>
      <c r="E1399">
        <v>-1.2927319744555901</v>
      </c>
    </row>
    <row r="1400" spans="1:5" x14ac:dyDescent="0.25">
      <c r="A1400" s="1">
        <v>1280.79</v>
      </c>
      <c r="B1400" s="1">
        <v>-18.576481861123099</v>
      </c>
      <c r="C1400" s="1">
        <v>-20.685473865263798</v>
      </c>
      <c r="D1400" s="1">
        <v>-20.109012309726101</v>
      </c>
      <c r="E1400">
        <v>-1.2924454714914699</v>
      </c>
    </row>
    <row r="1401" spans="1:5" x14ac:dyDescent="0.25">
      <c r="A1401" s="1">
        <v>1280.8</v>
      </c>
      <c r="B1401" s="1">
        <v>-18.587731413213</v>
      </c>
      <c r="C1401" s="1">
        <v>-20.695355863617699</v>
      </c>
      <c r="D1401" s="1">
        <v>-20.106204922587601</v>
      </c>
      <c r="E1401">
        <v>-1.29214496256177</v>
      </c>
    </row>
    <row r="1402" spans="1:5" x14ac:dyDescent="0.25">
      <c r="A1402" s="1">
        <v>1280.81</v>
      </c>
      <c r="B1402" s="1">
        <v>-18.598806671614799</v>
      </c>
      <c r="C1402" s="1">
        <v>-20.705021083983102</v>
      </c>
      <c r="D1402" s="1">
        <v>-20.103428169154999</v>
      </c>
      <c r="E1402">
        <v>-1.2918257906841999</v>
      </c>
    </row>
    <row r="1403" spans="1:5" x14ac:dyDescent="0.25">
      <c r="A1403" s="1">
        <v>1280.82</v>
      </c>
      <c r="B1403" s="1">
        <v>-18.609700750888798</v>
      </c>
      <c r="C1403" s="1">
        <v>-20.7144639478899</v>
      </c>
      <c r="D1403" s="1">
        <v>-20.100672675637298</v>
      </c>
      <c r="E1403">
        <v>-1.29148357142907</v>
      </c>
    </row>
    <row r="1404" spans="1:5" x14ac:dyDescent="0.25">
      <c r="A1404" s="1">
        <v>1280.83</v>
      </c>
      <c r="B1404" s="1">
        <v>-18.620407406897201</v>
      </c>
      <c r="C1404" s="1">
        <v>-20.723679688919098</v>
      </c>
      <c r="D1404" s="1">
        <v>-20.097929780473699</v>
      </c>
      <c r="E1404">
        <v>-1.29111419093433</v>
      </c>
    </row>
    <row r="1405" spans="1:5" x14ac:dyDescent="0.25">
      <c r="A1405" s="1">
        <v>1280.8399999999999</v>
      </c>
      <c r="B1405" s="1">
        <v>-18.630920902678199</v>
      </c>
      <c r="C1405" s="1">
        <v>-20.732664203891801</v>
      </c>
      <c r="D1405" s="1">
        <v>-20.095191381238301</v>
      </c>
      <c r="E1405">
        <v>-1.29071378940287</v>
      </c>
    </row>
    <row r="1406" spans="1:5" x14ac:dyDescent="0.25">
      <c r="A1406" s="1">
        <v>1280.8499999999999</v>
      </c>
      <c r="B1406" s="1">
        <v>-18.641235988160901</v>
      </c>
      <c r="C1406" s="1">
        <v>-20.741413816976301</v>
      </c>
      <c r="D1406" s="1">
        <v>-20.092449621173799</v>
      </c>
      <c r="E1406">
        <v>-1.29027874598613</v>
      </c>
    </row>
    <row r="1407" spans="1:5" x14ac:dyDescent="0.25">
      <c r="A1407" s="1">
        <v>1280.8599999999999</v>
      </c>
      <c r="B1407" s="1">
        <v>-18.651347893727898</v>
      </c>
      <c r="C1407" s="1">
        <v>-20.749925359706499</v>
      </c>
      <c r="D1407" s="1">
        <v>-20.089696917932901</v>
      </c>
      <c r="E1407">
        <v>-1.28980566650716</v>
      </c>
    </row>
    <row r="1408" spans="1:5" x14ac:dyDescent="0.25">
      <c r="A1408" s="1">
        <v>1280.8699999999999</v>
      </c>
      <c r="B1408" s="1">
        <v>-18.661252317862299</v>
      </c>
      <c r="C1408" s="1">
        <v>-20.758196206442101</v>
      </c>
      <c r="D1408" s="1">
        <v>-20.0869261315713</v>
      </c>
      <c r="E1408">
        <v>-1.2892913802250301</v>
      </c>
    </row>
    <row r="1409" spans="1:5" x14ac:dyDescent="0.25">
      <c r="A1409" s="1">
        <v>1280.8800000000001</v>
      </c>
      <c r="B1409" s="1">
        <v>-18.670945468947899</v>
      </c>
      <c r="C1409" s="1">
        <v>-20.766224155780701</v>
      </c>
      <c r="D1409" s="1">
        <v>-20.084130686859101</v>
      </c>
      <c r="E1409">
        <v>-1.2887329385983299</v>
      </c>
    </row>
    <row r="1410" spans="1:5" x14ac:dyDescent="0.25">
      <c r="A1410" s="1">
        <v>1280.8900000000001</v>
      </c>
      <c r="B1410" s="1">
        <v>-18.6804240372077</v>
      </c>
      <c r="C1410" s="1">
        <v>-20.774007444677199</v>
      </c>
      <c r="D1410" s="1">
        <v>-20.081304567794199</v>
      </c>
      <c r="E1410">
        <v>-1.2881276065506799</v>
      </c>
    </row>
    <row r="1411" spans="1:5" x14ac:dyDescent="0.25">
      <c r="A1411" s="1">
        <v>1280.9000000000001</v>
      </c>
      <c r="B1411" s="1">
        <v>-18.6896851441407</v>
      </c>
      <c r="C1411" s="1">
        <v>-20.7815447764327</v>
      </c>
      <c r="D1411" s="1">
        <v>-20.078442140365301</v>
      </c>
      <c r="E1411">
        <v>-1.28747283338762</v>
      </c>
    </row>
    <row r="1412" spans="1:5" x14ac:dyDescent="0.25">
      <c r="A1412" s="1">
        <v>1280.9100000000001</v>
      </c>
      <c r="B1412" s="1">
        <v>-18.698726318057499</v>
      </c>
      <c r="C1412" s="1">
        <v>-20.7888350551789</v>
      </c>
      <c r="D1412" s="1">
        <v>-20.075537926118798</v>
      </c>
      <c r="E1412">
        <v>-1.2867662093371299</v>
      </c>
    </row>
    <row r="1413" spans="1:5" x14ac:dyDescent="0.25">
      <c r="A1413" s="1">
        <v>1280.92</v>
      </c>
      <c r="B1413" s="1">
        <v>-18.707545498414301</v>
      </c>
      <c r="C1413" s="1">
        <v>-20.7958772363897</v>
      </c>
      <c r="D1413" s="1">
        <v>-20.072586534785401</v>
      </c>
      <c r="E1413">
        <v>-1.28600542465626</v>
      </c>
    </row>
    <row r="1414" spans="1:5" x14ac:dyDescent="0.25">
      <c r="A1414" s="1">
        <v>1280.93</v>
      </c>
      <c r="B1414" s="1">
        <v>-18.7161413038943</v>
      </c>
      <c r="C1414" s="1">
        <v>-20.802670601719701</v>
      </c>
      <c r="D1414" s="1">
        <v>-20.0695824394708</v>
      </c>
      <c r="E1414">
        <v>-1.28518822590285</v>
      </c>
    </row>
    <row r="1415" spans="1:5" x14ac:dyDescent="0.25">
      <c r="A1415" s="1">
        <v>1280.94</v>
      </c>
      <c r="B1415" s="1">
        <v>-18.724512879735801</v>
      </c>
      <c r="C1415" s="1">
        <v>-20.8092148307203</v>
      </c>
      <c r="D1415" s="1">
        <v>-20.066519637470201</v>
      </c>
      <c r="E1415">
        <v>-1.28431237057856</v>
      </c>
    </row>
    <row r="1416" spans="1:5" x14ac:dyDescent="0.25">
      <c r="A1416" s="1">
        <v>1280.95</v>
      </c>
      <c r="B1416" s="1">
        <v>-18.732659674207699</v>
      </c>
      <c r="C1416" s="1">
        <v>-20.815509732461798</v>
      </c>
      <c r="D1416" s="1">
        <v>-20.063391978871699</v>
      </c>
      <c r="E1416">
        <v>-1.2833755857056499</v>
      </c>
    </row>
    <row r="1417" spans="1:5" x14ac:dyDescent="0.25">
      <c r="A1417" s="1">
        <v>1280.96</v>
      </c>
      <c r="B1417" s="1">
        <v>-18.740581434858701</v>
      </c>
      <c r="C1417" s="1">
        <v>-20.821555111867099</v>
      </c>
      <c r="D1417" s="1">
        <v>-20.060193453600501</v>
      </c>
      <c r="E1417">
        <v>-1.28237553478546</v>
      </c>
    </row>
    <row r="1418" spans="1:5" x14ac:dyDescent="0.25">
      <c r="A1418" s="1">
        <v>1280.97</v>
      </c>
      <c r="B1418" s="1">
        <v>-18.7482782442816</v>
      </c>
      <c r="C1418" s="1">
        <v>-20.8273510598057</v>
      </c>
      <c r="D1418" s="1">
        <v>-20.056918185501601</v>
      </c>
      <c r="E1418">
        <v>-1.28130978905699</v>
      </c>
    </row>
    <row r="1419" spans="1:5" x14ac:dyDescent="0.25">
      <c r="A1419" s="1">
        <v>1280.98</v>
      </c>
      <c r="B1419" s="1">
        <v>-18.755750577306902</v>
      </c>
      <c r="C1419" s="1">
        <v>-20.832898123516799</v>
      </c>
      <c r="D1419" s="1">
        <v>-20.0535605049397</v>
      </c>
      <c r="E1419">
        <v>-1.28017581645121</v>
      </c>
    </row>
    <row r="1420" spans="1:5" x14ac:dyDescent="0.25">
      <c r="A1420" s="1">
        <v>1280.99</v>
      </c>
      <c r="B1420" s="1">
        <v>-18.762999358687999</v>
      </c>
      <c r="C1420" s="1">
        <v>-20.838197415823501</v>
      </c>
      <c r="D1420" s="1">
        <v>-20.050115073461502</v>
      </c>
      <c r="E1420">
        <v>-1.27897099483007</v>
      </c>
    </row>
    <row r="1421" spans="1:5" x14ac:dyDescent="0.25">
      <c r="A1421" s="1">
        <v>1281</v>
      </c>
      <c r="B1421" s="1">
        <v>-18.770025906232402</v>
      </c>
      <c r="C1421" s="1">
        <v>-20.843250652734501</v>
      </c>
      <c r="D1421" s="1">
        <v>-20.046576900104998</v>
      </c>
      <c r="E1421">
        <v>-1.2776926652876199</v>
      </c>
    </row>
    <row r="1422" spans="1:5" x14ac:dyDescent="0.25">
      <c r="A1422" s="1">
        <v>1281.01</v>
      </c>
      <c r="B1422" s="1">
        <v>-18.776831952129101</v>
      </c>
      <c r="C1422" s="1">
        <v>-20.8480600853058</v>
      </c>
      <c r="D1422" s="1">
        <v>-20.042941292401899</v>
      </c>
      <c r="E1422">
        <v>-1.27633820773863</v>
      </c>
    </row>
    <row r="1423" spans="1:5" x14ac:dyDescent="0.25">
      <c r="A1423" s="1">
        <v>1281.02</v>
      </c>
      <c r="B1423" s="1">
        <v>-18.783419779507501</v>
      </c>
      <c r="C1423" s="1">
        <v>-20.852628254162202</v>
      </c>
      <c r="D1423" s="1">
        <v>-20.0392039077209</v>
      </c>
      <c r="E1423">
        <v>-1.2749051008097101</v>
      </c>
    </row>
    <row r="1424" spans="1:5" x14ac:dyDescent="0.25">
      <c r="A1424" s="1">
        <v>1281.03</v>
      </c>
      <c r="B1424" s="1">
        <v>-18.789792073476001</v>
      </c>
      <c r="C1424" s="1">
        <v>-20.8569577654822</v>
      </c>
      <c r="D1424" s="1">
        <v>-20.035360962232399</v>
      </c>
      <c r="E1424">
        <v>-1.2733909510336401</v>
      </c>
    </row>
    <row r="1425" spans="1:5" x14ac:dyDescent="0.25">
      <c r="A1425" s="1">
        <v>1281.04</v>
      </c>
      <c r="B1425" s="1">
        <v>-18.795951816201601</v>
      </c>
      <c r="C1425" s="1">
        <v>-20.8610512760932</v>
      </c>
      <c r="D1425" s="1">
        <v>-20.031409101228501</v>
      </c>
      <c r="E1425">
        <v>-1.2717935065946799</v>
      </c>
    </row>
    <row r="1426" spans="1:5" x14ac:dyDescent="0.25">
      <c r="A1426" s="1">
        <v>1281.05</v>
      </c>
      <c r="B1426" s="1">
        <v>-18.801902371600899</v>
      </c>
      <c r="C1426" s="1">
        <v>-20.864911483054801</v>
      </c>
      <c r="D1426" s="1">
        <v>-20.027345272181101</v>
      </c>
      <c r="E1426">
        <v>-1.27011065431203</v>
      </c>
    </row>
    <row r="1427" spans="1:5" x14ac:dyDescent="0.25">
      <c r="A1427" s="1">
        <v>1281.06</v>
      </c>
      <c r="B1427" s="1">
        <v>-18.8076473774208</v>
      </c>
      <c r="C1427" s="1">
        <v>-20.8685412002242</v>
      </c>
      <c r="D1427" s="1">
        <v>-20.023166575916498</v>
      </c>
      <c r="E1427">
        <v>-1.26834040150962</v>
      </c>
    </row>
    <row r="1428" spans="1:5" x14ac:dyDescent="0.25">
      <c r="A1428" s="1">
        <v>1281.07</v>
      </c>
      <c r="B1428" s="1">
        <v>-18.813190590883199</v>
      </c>
      <c r="C1428" s="1">
        <v>-20.871943246756398</v>
      </c>
      <c r="D1428" s="1">
        <v>-20.018870100781498</v>
      </c>
      <c r="E1428">
        <v>-1.2664808516814501</v>
      </c>
    </row>
    <row r="1429" spans="1:5" x14ac:dyDescent="0.25">
      <c r="A1429" s="1">
        <v>1281.08</v>
      </c>
      <c r="B1429" s="1">
        <v>-18.8185359222357</v>
      </c>
      <c r="C1429" s="1">
        <v>-20.8751202579456</v>
      </c>
      <c r="D1429" s="1">
        <v>-20.014452887938099</v>
      </c>
      <c r="E1429">
        <v>-1.2645301891240299</v>
      </c>
    </row>
    <row r="1430" spans="1:5" x14ac:dyDescent="0.25">
      <c r="A1430" s="1">
        <v>1281.0899999999999</v>
      </c>
      <c r="B1430" s="1">
        <v>-18.823687539066501</v>
      </c>
      <c r="C1430" s="1">
        <v>-20.878074759196899</v>
      </c>
      <c r="D1430" s="1">
        <v>-20.0099124145136</v>
      </c>
      <c r="E1430">
        <v>-1.26248668638631</v>
      </c>
    </row>
    <row r="1431" spans="1:5" x14ac:dyDescent="0.25">
      <c r="A1431" s="1">
        <v>1281.0999999999999</v>
      </c>
      <c r="B1431" s="1">
        <v>-18.828649809737001</v>
      </c>
      <c r="C1431" s="1">
        <v>-20.880809613564001</v>
      </c>
      <c r="D1431" s="1">
        <v>-20.005246751507901</v>
      </c>
      <c r="E1431">
        <v>-1.2603487228274499</v>
      </c>
    </row>
    <row r="1432" spans="1:5" x14ac:dyDescent="0.25">
      <c r="A1432" s="1">
        <v>1281.1099999999999</v>
      </c>
      <c r="B1432" s="1">
        <v>-18.833427171825502</v>
      </c>
      <c r="C1432" s="1">
        <v>-20.883328096979799</v>
      </c>
      <c r="D1432" s="1">
        <v>-20.0004544023259</v>
      </c>
      <c r="E1432">
        <v>-1.25811480795468</v>
      </c>
    </row>
    <row r="1433" spans="1:5" x14ac:dyDescent="0.25">
      <c r="A1433" s="1">
        <v>1281.1199999999999</v>
      </c>
      <c r="B1433" s="1">
        <v>-18.838024312924201</v>
      </c>
      <c r="C1433" s="1">
        <v>-20.885633831600401</v>
      </c>
      <c r="D1433" s="1">
        <v>-19.995534044190101</v>
      </c>
      <c r="E1433">
        <v>-1.2557836088185901</v>
      </c>
    </row>
    <row r="1434" spans="1:5" x14ac:dyDescent="0.25">
      <c r="A1434" s="1">
        <v>1281.1300000000001</v>
      </c>
      <c r="B1434" s="1">
        <v>-18.8424461935805</v>
      </c>
      <c r="C1434" s="1">
        <v>-20.8877307592204</v>
      </c>
      <c r="D1434" s="1">
        <v>-19.990484553049399</v>
      </c>
      <c r="E1434">
        <v>-1.2533539732941901</v>
      </c>
    </row>
    <row r="1435" spans="1:5" x14ac:dyDescent="0.25">
      <c r="A1435" s="1">
        <v>1281.1400000000001</v>
      </c>
      <c r="B1435" s="1">
        <v>-18.846697930438101</v>
      </c>
      <c r="C1435" s="1">
        <v>-20.889623186095701</v>
      </c>
      <c r="D1435" s="1">
        <v>-19.9853050454212</v>
      </c>
      <c r="E1435">
        <v>-1.25082496109696</v>
      </c>
    </row>
    <row r="1436" spans="1:5" x14ac:dyDescent="0.25">
      <c r="A1436" s="1">
        <v>1281.1500000000001</v>
      </c>
      <c r="B1436" s="1">
        <v>-18.850784892808701</v>
      </c>
      <c r="C1436" s="1">
        <v>-20.8913155702128</v>
      </c>
      <c r="D1436" s="1">
        <v>-19.979994803552898</v>
      </c>
      <c r="E1436">
        <v>-1.2481958641094</v>
      </c>
    </row>
    <row r="1437" spans="1:5" x14ac:dyDescent="0.25">
      <c r="A1437" s="1">
        <v>1281.1600000000001</v>
      </c>
      <c r="B1437" s="1">
        <v>-18.8547127199691</v>
      </c>
      <c r="C1437" s="1">
        <v>-20.8928124142362</v>
      </c>
      <c r="D1437" s="1">
        <v>-19.974553247698601</v>
      </c>
      <c r="E1437">
        <v>-1.2454662255785001</v>
      </c>
    </row>
    <row r="1438" spans="1:5" x14ac:dyDescent="0.25">
      <c r="A1438" s="1">
        <v>1281.17</v>
      </c>
      <c r="B1438" s="1">
        <v>-18.858487376008998</v>
      </c>
      <c r="C1438" s="1">
        <v>-20.894118372428501</v>
      </c>
      <c r="D1438" s="1">
        <v>-19.968980059959598</v>
      </c>
      <c r="E1438">
        <v>-1.24263584170176</v>
      </c>
    </row>
    <row r="1439" spans="1:5" x14ac:dyDescent="0.25">
      <c r="A1439" s="1">
        <v>1281.18</v>
      </c>
      <c r="B1439" s="1">
        <v>-18.862115198570802</v>
      </c>
      <c r="C1439" s="1">
        <v>-20.895238480855902</v>
      </c>
      <c r="D1439" s="1">
        <v>-19.9632750971105</v>
      </c>
      <c r="E1439">
        <v>-1.2397047458528101</v>
      </c>
    </row>
    <row r="1440" spans="1:5" x14ac:dyDescent="0.25">
      <c r="A1440" s="1">
        <v>1281.19</v>
      </c>
      <c r="B1440" s="1">
        <v>-18.865602977357302</v>
      </c>
      <c r="C1440" s="1">
        <v>-20.896178032102402</v>
      </c>
      <c r="D1440" s="1">
        <v>-19.957438285429799</v>
      </c>
      <c r="E1440">
        <v>-1.2366731804528801</v>
      </c>
    </row>
    <row r="1441" spans="1:5" x14ac:dyDescent="0.25">
      <c r="A1441" s="1">
        <v>1281.2</v>
      </c>
      <c r="B1441" s="1">
        <v>-18.868957536480799</v>
      </c>
      <c r="C1441" s="1">
        <v>-20.896942570829498</v>
      </c>
      <c r="D1441" s="1">
        <v>-19.951469631197199</v>
      </c>
      <c r="E1441">
        <v>-1.23354156450559</v>
      </c>
    </row>
    <row r="1442" spans="1:5" x14ac:dyDescent="0.25">
      <c r="A1442" s="1">
        <v>1281.21</v>
      </c>
      <c r="B1442" s="1">
        <v>-18.872185716638299</v>
      </c>
      <c r="C1442" s="1">
        <v>-20.897538029499799</v>
      </c>
      <c r="D1442" s="1">
        <v>-19.9453690714484</v>
      </c>
      <c r="E1442">
        <v>-1.2303104732557399</v>
      </c>
    </row>
    <row r="1443" spans="1:5" x14ac:dyDescent="0.25">
      <c r="A1443" s="1">
        <v>1281.22</v>
      </c>
      <c r="B1443" s="1">
        <v>-18.875294464926299</v>
      </c>
      <c r="C1443" s="1">
        <v>-20.897970758760799</v>
      </c>
      <c r="D1443" s="1">
        <v>-19.939136551935999</v>
      </c>
      <c r="E1443">
        <v>-1.2269806499401901</v>
      </c>
    </row>
    <row r="1444" spans="1:5" x14ac:dyDescent="0.25">
      <c r="A1444" s="1">
        <v>1281.23</v>
      </c>
      <c r="B1444" s="1">
        <v>-18.878290767904002</v>
      </c>
      <c r="C1444" s="1">
        <v>-20.898247492264701</v>
      </c>
      <c r="D1444" s="1">
        <v>-19.932772153677298</v>
      </c>
      <c r="E1444">
        <v>-1.2235530548181699</v>
      </c>
    </row>
    <row r="1445" spans="1:5" x14ac:dyDescent="0.25">
      <c r="A1445" s="1">
        <v>1281.24</v>
      </c>
      <c r="B1445" s="1">
        <v>-18.881181573329801</v>
      </c>
      <c r="C1445" s="1">
        <v>-20.8983751600292</v>
      </c>
      <c r="D1445" s="1">
        <v>-19.9262760306604</v>
      </c>
      <c r="E1445">
        <v>-1.2200289184401401</v>
      </c>
    </row>
    <row r="1446" spans="1:5" x14ac:dyDescent="0.25">
      <c r="A1446" s="1">
        <v>1281.25</v>
      </c>
      <c r="B1446" s="1">
        <v>-18.883973962999399</v>
      </c>
      <c r="C1446" s="1">
        <v>-20.898360683236799</v>
      </c>
      <c r="D1446" s="1">
        <v>-19.9196483641844</v>
      </c>
      <c r="E1446">
        <v>-1.2164097879039599</v>
      </c>
    </row>
    <row r="1447" spans="1:5" x14ac:dyDescent="0.25">
      <c r="A1447" s="1">
        <v>1281.26</v>
      </c>
      <c r="B1447" s="1">
        <v>-18.886675151310801</v>
      </c>
      <c r="C1447" s="1">
        <v>-20.898210932054599</v>
      </c>
      <c r="D1447" s="1">
        <v>-19.912889438792099</v>
      </c>
      <c r="E1447">
        <v>-1.21269753698858</v>
      </c>
    </row>
    <row r="1448" spans="1:5" x14ac:dyDescent="0.25">
      <c r="A1448" s="1">
        <v>1281.27</v>
      </c>
      <c r="B1448" s="1">
        <v>-18.889292588314699</v>
      </c>
      <c r="C1448" s="1">
        <v>-20.897933020923698</v>
      </c>
      <c r="D1448" s="1">
        <v>-19.9059998300629</v>
      </c>
      <c r="E1448">
        <v>-1.2088943461271999</v>
      </c>
    </row>
    <row r="1449" spans="1:5" x14ac:dyDescent="0.25">
      <c r="A1449" s="1">
        <v>1281.28</v>
      </c>
      <c r="B1449" s="1">
        <v>-18.891833855090901</v>
      </c>
      <c r="C1449" s="1">
        <v>-20.897534484702</v>
      </c>
      <c r="D1449" s="1">
        <v>-19.8989803898654</v>
      </c>
      <c r="E1449">
        <v>-1.2050026571845001</v>
      </c>
    </row>
    <row r="1450" spans="1:5" x14ac:dyDescent="0.25">
      <c r="A1450" s="1">
        <v>1281.29</v>
      </c>
      <c r="B1450" s="1">
        <v>-18.894306608964399</v>
      </c>
      <c r="C1450" s="1">
        <v>-20.897023219940898</v>
      </c>
      <c r="D1450" s="1">
        <v>-19.8918319746649</v>
      </c>
      <c r="E1450">
        <v>-1.2010251314801801</v>
      </c>
    </row>
    <row r="1451" spans="1:5" x14ac:dyDescent="0.25">
      <c r="A1451" s="1">
        <v>1281.3</v>
      </c>
      <c r="B1451" s="1">
        <v>-18.896718493462298</v>
      </c>
      <c r="C1451" s="1">
        <v>-20.896407140634601</v>
      </c>
      <c r="D1451" s="1">
        <v>-19.884555274379</v>
      </c>
      <c r="E1451">
        <v>-1.1969646166968899</v>
      </c>
    </row>
    <row r="1452" spans="1:5" x14ac:dyDescent="0.25">
      <c r="A1452" s="1">
        <v>1281.31</v>
      </c>
      <c r="B1452" s="1">
        <v>-18.8990771241651</v>
      </c>
      <c r="C1452" s="1">
        <v>-20.895693968159499</v>
      </c>
      <c r="D1452" s="1">
        <v>-19.877150834589699</v>
      </c>
      <c r="E1452">
        <v>-1.1928241241101001</v>
      </c>
    </row>
    <row r="1453" spans="1:5" x14ac:dyDescent="0.25">
      <c r="A1453" s="1">
        <v>1281.32</v>
      </c>
      <c r="B1453" s="1">
        <v>-18.9013901341938</v>
      </c>
      <c r="C1453" s="1">
        <v>-20.8948913244989</v>
      </c>
      <c r="D1453" s="1">
        <v>-19.869619360516602</v>
      </c>
      <c r="E1453">
        <v>-1.1886068231775999</v>
      </c>
    </row>
    <row r="1454" spans="1:5" x14ac:dyDescent="0.25">
      <c r="A1454" s="1">
        <v>1281.33</v>
      </c>
      <c r="B1454" s="1">
        <v>-18.903665253444998</v>
      </c>
      <c r="C1454" s="1">
        <v>-20.894006960398901</v>
      </c>
      <c r="D1454" s="1">
        <v>-19.861961819844801</v>
      </c>
      <c r="E1454">
        <v>-1.1843160525854901</v>
      </c>
    </row>
    <row r="1455" spans="1:5" x14ac:dyDescent="0.25">
      <c r="A1455" s="1">
        <v>1281.3399999999999</v>
      </c>
      <c r="B1455" s="1">
        <v>-18.905910339840698</v>
      </c>
      <c r="C1455" s="1">
        <v>-20.893048936543401</v>
      </c>
      <c r="D1455" s="1">
        <v>-19.854179362488999</v>
      </c>
      <c r="E1455">
        <v>-1.1799553498859201</v>
      </c>
    </row>
    <row r="1456" spans="1:5" x14ac:dyDescent="0.25">
      <c r="A1456" s="1">
        <v>1281.3499999999999</v>
      </c>
      <c r="B1456" s="1">
        <v>-18.908133262289098</v>
      </c>
      <c r="C1456" s="1">
        <v>-20.892025349341299</v>
      </c>
      <c r="D1456" s="1">
        <v>-19.8462731687987</v>
      </c>
      <c r="E1456">
        <v>-1.17552848512154</v>
      </c>
    </row>
    <row r="1457" spans="1:5" x14ac:dyDescent="0.25">
      <c r="A1457" s="1">
        <v>1281.3599999999999</v>
      </c>
      <c r="B1457" s="1">
        <v>-18.9103418914145</v>
      </c>
      <c r="C1457" s="1">
        <v>-20.890944252158999</v>
      </c>
      <c r="D1457" s="1">
        <v>-19.838244451113901</v>
      </c>
      <c r="E1457">
        <v>-1.1710394921412901</v>
      </c>
    </row>
    <row r="1458" spans="1:5" x14ac:dyDescent="0.25">
      <c r="A1458" s="1">
        <v>1281.3699999999999</v>
      </c>
      <c r="B1458" s="1">
        <v>-18.912544136887899</v>
      </c>
      <c r="C1458" s="1">
        <v>-20.889813759002699</v>
      </c>
      <c r="D1458" s="1">
        <v>-19.830094490627499</v>
      </c>
      <c r="E1458">
        <v>-1.16649270172639</v>
      </c>
    </row>
    <row r="1459" spans="1:5" x14ac:dyDescent="0.25">
      <c r="A1459" s="1">
        <v>1281.3800000000001</v>
      </c>
      <c r="B1459" s="1">
        <v>-18.914747935815502</v>
      </c>
      <c r="C1459" s="1">
        <v>-20.888642118184499</v>
      </c>
      <c r="D1459" s="1">
        <v>-19.821824579527199</v>
      </c>
      <c r="E1459">
        <v>-1.16189277892336</v>
      </c>
    </row>
    <row r="1460" spans="1:5" x14ac:dyDescent="0.25">
      <c r="A1460" s="1">
        <v>1281.3900000000001</v>
      </c>
      <c r="B1460" s="1">
        <v>-18.916961185774401</v>
      </c>
      <c r="C1460" s="1">
        <v>-20.887437627356999</v>
      </c>
      <c r="D1460" s="1">
        <v>-19.813435964985199</v>
      </c>
      <c r="E1460">
        <v>-1.15724472861254</v>
      </c>
    </row>
    <row r="1461" spans="1:5" x14ac:dyDescent="0.25">
      <c r="A1461" s="1">
        <v>1281.4000000000001</v>
      </c>
      <c r="B1461" s="1">
        <v>-18.919191816024899</v>
      </c>
      <c r="C1461" s="1">
        <v>-20.886208514334299</v>
      </c>
      <c r="D1461" s="1">
        <v>-19.804929910916201</v>
      </c>
      <c r="E1461">
        <v>-1.15255386863316</v>
      </c>
    </row>
    <row r="1462" spans="1:5" x14ac:dyDescent="0.25">
      <c r="A1462" s="1">
        <v>1281.4100000000001</v>
      </c>
      <c r="B1462" s="1">
        <v>-18.921447858097999</v>
      </c>
      <c r="C1462" s="1">
        <v>-20.884963071284599</v>
      </c>
      <c r="D1462" s="1">
        <v>-19.7963077673394</v>
      </c>
      <c r="E1462">
        <v>-1.1478257794725499</v>
      </c>
    </row>
    <row r="1463" spans="1:5" x14ac:dyDescent="0.25">
      <c r="A1463" s="1">
        <v>1281.42</v>
      </c>
      <c r="B1463" s="1">
        <v>-18.923737385252899</v>
      </c>
      <c r="C1463" s="1">
        <v>-20.883709615913801</v>
      </c>
      <c r="D1463" s="1">
        <v>-19.787571039345899</v>
      </c>
      <c r="E1463">
        <v>-1.1430662399781399</v>
      </c>
    </row>
    <row r="1464" spans="1:5" x14ac:dyDescent="0.25">
      <c r="A1464" s="1">
        <v>1281.43</v>
      </c>
      <c r="B1464" s="1">
        <v>-18.9260684085165</v>
      </c>
      <c r="C1464" s="1">
        <v>-20.882456415630099</v>
      </c>
      <c r="D1464" s="1">
        <v>-19.778721438401401</v>
      </c>
      <c r="E1464">
        <v>-1.1382811791279299</v>
      </c>
    </row>
    <row r="1465" spans="1:5" x14ac:dyDescent="0.25">
      <c r="A1465" s="1">
        <v>1281.44</v>
      </c>
      <c r="B1465" s="1">
        <v>-18.928448947824901</v>
      </c>
      <c r="C1465" s="1">
        <v>-20.881211752490898</v>
      </c>
      <c r="D1465" s="1">
        <v>-19.769760759732701</v>
      </c>
      <c r="E1465">
        <v>-1.1334766505887199</v>
      </c>
    </row>
    <row r="1466" spans="1:5" x14ac:dyDescent="0.25">
      <c r="A1466" s="1">
        <v>1281.45</v>
      </c>
      <c r="B1466" s="1">
        <v>-18.930886976180101</v>
      </c>
      <c r="C1466" s="1">
        <v>-20.8799840741559</v>
      </c>
      <c r="D1466" s="1">
        <v>-19.760690840850302</v>
      </c>
      <c r="E1466">
        <v>-1.1286588272954099</v>
      </c>
    </row>
    <row r="1467" spans="1:5" x14ac:dyDescent="0.25">
      <c r="A1467" s="1">
        <v>1281.46</v>
      </c>
      <c r="B1467" s="1">
        <v>-18.933390243181702</v>
      </c>
      <c r="C1467" s="1">
        <v>-20.878781970452899</v>
      </c>
      <c r="D1467" s="1">
        <v>-19.7515136459246</v>
      </c>
      <c r="E1467">
        <v>-1.12383401188374</v>
      </c>
    </row>
    <row r="1468" spans="1:5" x14ac:dyDescent="0.25">
      <c r="A1468" s="1">
        <v>1281.47</v>
      </c>
      <c r="B1468" s="1">
        <v>-18.935966210367599</v>
      </c>
      <c r="C1468" s="1">
        <v>-20.877613864886701</v>
      </c>
      <c r="D1468" s="1">
        <v>-19.742231224852802</v>
      </c>
      <c r="E1468">
        <v>-1.11900867187763</v>
      </c>
    </row>
    <row r="1469" spans="1:5" x14ac:dyDescent="0.25">
      <c r="A1469" s="1">
        <v>1281.48</v>
      </c>
      <c r="B1469" s="1">
        <v>-18.9386221676302</v>
      </c>
      <c r="C1469" s="1">
        <v>-20.876487855738802</v>
      </c>
      <c r="D1469" s="1">
        <v>-19.732845785009999</v>
      </c>
      <c r="E1469">
        <v>-1.1141894534669901</v>
      </c>
    </row>
    <row r="1470" spans="1:5" x14ac:dyDescent="0.25">
      <c r="A1470" s="1">
        <v>1281.49</v>
      </c>
      <c r="B1470" s="1">
        <v>-18.941365220807299</v>
      </c>
      <c r="C1470" s="1">
        <v>-20.8754117996776</v>
      </c>
      <c r="D1470" s="1">
        <v>-19.7233596960636</v>
      </c>
      <c r="E1470">
        <v>-1.1093831547156701</v>
      </c>
    </row>
    <row r="1471" spans="1:5" x14ac:dyDescent="0.25">
      <c r="A1471" s="1">
        <v>1281.5</v>
      </c>
      <c r="B1471" s="1">
        <v>-18.944202177451199</v>
      </c>
      <c r="C1471" s="1">
        <v>-20.874393373229701</v>
      </c>
      <c r="D1471" s="1">
        <v>-19.713775260063699</v>
      </c>
      <c r="E1471">
        <v>-1.1045966765055399</v>
      </c>
    </row>
    <row r="1472" spans="1:5" x14ac:dyDescent="0.25">
      <c r="A1472" s="1">
        <v>1281.51</v>
      </c>
      <c r="B1472" s="1">
        <v>-18.947139434932399</v>
      </c>
      <c r="C1472" s="1">
        <v>-20.8734401280004</v>
      </c>
      <c r="D1472" s="1">
        <v>-19.7040948886211</v>
      </c>
      <c r="E1472">
        <v>-1.0998369450767</v>
      </c>
    </row>
    <row r="1473" spans="1:5" x14ac:dyDescent="0.25">
      <c r="A1473" s="1">
        <v>1281.52</v>
      </c>
      <c r="B1473" s="1">
        <v>-18.950183037424502</v>
      </c>
      <c r="C1473" s="1">
        <v>-20.872559363215199</v>
      </c>
      <c r="D1473" s="1">
        <v>-19.6943211671745</v>
      </c>
      <c r="E1473">
        <v>-1.09511083549819</v>
      </c>
    </row>
    <row r="1474" spans="1:5" x14ac:dyDescent="0.25">
      <c r="A1474" s="1">
        <v>1281.53</v>
      </c>
      <c r="B1474" s="1">
        <v>-18.9533389209737</v>
      </c>
      <c r="C1474" s="1">
        <v>-20.8717579963864</v>
      </c>
      <c r="D1474" s="1">
        <v>-19.684456712314301</v>
      </c>
      <c r="E1474">
        <v>-1.09042512150173</v>
      </c>
    </row>
    <row r="1475" spans="1:5" x14ac:dyDescent="0.25">
      <c r="A1475" s="1">
        <v>1281.54</v>
      </c>
      <c r="B1475" s="1">
        <v>-18.9566127926152</v>
      </c>
      <c r="C1475" s="1">
        <v>-20.871042807541802</v>
      </c>
      <c r="D1475" s="1">
        <v>-19.674504344068101</v>
      </c>
      <c r="E1475">
        <v>-1.08578645020561</v>
      </c>
    </row>
    <row r="1476" spans="1:5" x14ac:dyDescent="0.25">
      <c r="A1476" s="1">
        <v>1281.55</v>
      </c>
      <c r="B1476" s="1">
        <v>-18.960010086028898</v>
      </c>
      <c r="C1476" s="1">
        <v>-20.870420591810799</v>
      </c>
      <c r="D1476" s="1">
        <v>-19.664467307459098</v>
      </c>
      <c r="E1476">
        <v>-1.08120132659496</v>
      </c>
    </row>
    <row r="1477" spans="1:5" x14ac:dyDescent="0.25">
      <c r="A1477" s="1">
        <v>1281.56</v>
      </c>
      <c r="B1477" s="1">
        <v>-18.963535863975402</v>
      </c>
      <c r="C1477" s="1">
        <v>-20.8698981242039</v>
      </c>
      <c r="D1477" s="1">
        <v>-19.654349174978201</v>
      </c>
      <c r="E1477">
        <v>-1.0766761086727501</v>
      </c>
    </row>
    <row r="1478" spans="1:5" x14ac:dyDescent="0.25">
      <c r="A1478" s="1">
        <v>1281.57</v>
      </c>
      <c r="B1478" s="1">
        <v>-18.967194783618499</v>
      </c>
      <c r="C1478" s="1">
        <v>-20.869481967256899</v>
      </c>
      <c r="D1478" s="1">
        <v>-19.644153519430201</v>
      </c>
      <c r="E1478">
        <v>-1.0722170064843699</v>
      </c>
    </row>
    <row r="1479" spans="1:5" x14ac:dyDescent="0.25">
      <c r="A1479" s="1">
        <v>1281.58</v>
      </c>
      <c r="B1479" s="1">
        <v>-18.970990910668199</v>
      </c>
      <c r="C1479" s="1">
        <v>-20.869178558164201</v>
      </c>
      <c r="D1479" s="1">
        <v>-19.633883528963899</v>
      </c>
      <c r="E1479">
        <v>-1.06783006901755</v>
      </c>
    </row>
    <row r="1480" spans="1:5" x14ac:dyDescent="0.25">
      <c r="A1480" s="1">
        <v>1281.5899999999999</v>
      </c>
      <c r="B1480" s="1">
        <v>-18.974927728663999</v>
      </c>
      <c r="C1480" s="1">
        <v>-20.8689941758218</v>
      </c>
      <c r="D1480" s="1">
        <v>-19.623541777671999</v>
      </c>
      <c r="E1480">
        <v>-1.06352116041984</v>
      </c>
    </row>
    <row r="1481" spans="1:5" x14ac:dyDescent="0.25">
      <c r="A1481" s="1">
        <v>1281.5999999999999</v>
      </c>
      <c r="B1481" s="1">
        <v>-18.979008298380201</v>
      </c>
      <c r="C1481" s="1">
        <v>-20.868934718595099</v>
      </c>
      <c r="D1481" s="1">
        <v>-19.613130181944602</v>
      </c>
      <c r="E1481">
        <v>-1.0592959242267801</v>
      </c>
    </row>
    <row r="1482" spans="1:5" x14ac:dyDescent="0.25">
      <c r="A1482" s="1">
        <v>1281.6099999999999</v>
      </c>
      <c r="B1482" s="1">
        <v>-18.983235250661298</v>
      </c>
      <c r="C1482" s="1">
        <v>-20.8690056501272</v>
      </c>
      <c r="D1482" s="1">
        <v>-19.602650015032001</v>
      </c>
      <c r="E1482">
        <v>-1.05515974954921</v>
      </c>
    </row>
    <row r="1483" spans="1:5" x14ac:dyDescent="0.25">
      <c r="A1483" s="1">
        <v>1281.6199999999999</v>
      </c>
      <c r="B1483" s="1">
        <v>-18.987610565845099</v>
      </c>
      <c r="C1483" s="1">
        <v>-20.869211917565998</v>
      </c>
      <c r="D1483" s="1">
        <v>-19.592101809212799</v>
      </c>
      <c r="E1483">
        <v>-1.0511177249966199</v>
      </c>
    </row>
    <row r="1484" spans="1:5" x14ac:dyDescent="0.25">
      <c r="A1484" s="1">
        <v>1281.6300000000001</v>
      </c>
      <c r="B1484" s="1">
        <v>-18.9921355454604</v>
      </c>
      <c r="C1484" s="1">
        <v>-20.869557961318002</v>
      </c>
      <c r="D1484" s="1">
        <v>-19.5814854663981</v>
      </c>
      <c r="E1484">
        <v>-1.0471745824701499</v>
      </c>
    </row>
    <row r="1485" spans="1:5" x14ac:dyDescent="0.25">
      <c r="A1485" s="1">
        <v>1281.6400000000001</v>
      </c>
      <c r="B1485" s="1">
        <v>-18.9968109758052</v>
      </c>
      <c r="C1485" s="1">
        <v>-20.870047554578498</v>
      </c>
      <c r="D1485" s="1">
        <v>-19.570800429525999</v>
      </c>
      <c r="E1485">
        <v>-1.0433346468258999</v>
      </c>
    </row>
    <row r="1486" spans="1:5" x14ac:dyDescent="0.25">
      <c r="A1486" s="1">
        <v>1281.6500000000001</v>
      </c>
      <c r="B1486" s="1">
        <v>-19.0016371778344</v>
      </c>
      <c r="C1486" s="1">
        <v>-20.870683670875501</v>
      </c>
      <c r="D1486" s="1">
        <v>-19.560045711767199</v>
      </c>
      <c r="E1486">
        <v>-1.03960180804916</v>
      </c>
    </row>
    <row r="1487" spans="1:5" x14ac:dyDescent="0.25">
      <c r="A1487" s="1">
        <v>1281.6600000000001</v>
      </c>
      <c r="B1487" s="1">
        <v>-19.006613992298</v>
      </c>
      <c r="C1487" s="1">
        <v>-20.871468789217801</v>
      </c>
      <c r="D1487" s="1">
        <v>-19.549220111403098</v>
      </c>
      <c r="E1487">
        <v>-1.03597951851917</v>
      </c>
    </row>
    <row r="1488" spans="1:5" x14ac:dyDescent="0.25">
      <c r="A1488" s="1">
        <v>1281.67</v>
      </c>
      <c r="B1488" s="1">
        <v>-19.011740838671798</v>
      </c>
      <c r="C1488" s="1">
        <v>-20.872405127452598</v>
      </c>
      <c r="D1488" s="1">
        <v>-19.5383221812531</v>
      </c>
      <c r="E1488">
        <v>-1.0324708331168599</v>
      </c>
    </row>
    <row r="1489" spans="1:5" x14ac:dyDescent="0.25">
      <c r="A1489" s="1">
        <v>1281.68</v>
      </c>
      <c r="B1489" s="1">
        <v>-19.017016792114099</v>
      </c>
      <c r="C1489" s="1">
        <v>-20.873494668456001</v>
      </c>
      <c r="D1489" s="1">
        <v>-19.527350358927599</v>
      </c>
      <c r="E1489">
        <v>-1.02907847409015</v>
      </c>
    </row>
    <row r="1490" spans="1:5" x14ac:dyDescent="0.25">
      <c r="A1490" s="1">
        <v>1281.69</v>
      </c>
      <c r="B1490" s="1">
        <v>-19.0224406326722</v>
      </c>
      <c r="C1490" s="1">
        <v>-20.874739014920099</v>
      </c>
      <c r="D1490" s="1">
        <v>-19.5163031813691</v>
      </c>
      <c r="E1490">
        <v>-1.0258049026577001</v>
      </c>
    </row>
    <row r="1491" spans="1:5" x14ac:dyDescent="0.25">
      <c r="A1491" s="1">
        <v>1281.7</v>
      </c>
      <c r="B1491" s="1">
        <v>-19.0280107324485</v>
      </c>
      <c r="C1491" s="1">
        <v>-20.876139470487701</v>
      </c>
      <c r="D1491" s="1">
        <v>-19.5051790741636</v>
      </c>
      <c r="E1491">
        <v>-1.0226523765261599</v>
      </c>
    </row>
    <row r="1492" spans="1:5" x14ac:dyDescent="0.25">
      <c r="A1492" s="1">
        <v>1281.71</v>
      </c>
      <c r="B1492" s="1">
        <v>-19.0337251881942</v>
      </c>
      <c r="C1492" s="1">
        <v>-20.8776969946429</v>
      </c>
      <c r="D1492" s="1">
        <v>-19.493976421375098</v>
      </c>
      <c r="E1492">
        <v>-1.01962297299298</v>
      </c>
    </row>
    <row r="1493" spans="1:5" x14ac:dyDescent="0.25">
      <c r="A1493" s="1">
        <v>1281.72</v>
      </c>
      <c r="B1493" s="1">
        <v>-19.0395819983632</v>
      </c>
      <c r="C1493" s="1">
        <v>-20.879412210772902</v>
      </c>
      <c r="D1493" s="1">
        <v>-19.4826935987317</v>
      </c>
      <c r="E1493">
        <v>-1.0167185834035599</v>
      </c>
    </row>
    <row r="1494" spans="1:5" x14ac:dyDescent="0.25">
      <c r="A1494" s="1">
        <v>1281.73</v>
      </c>
      <c r="B1494" s="1">
        <v>-19.045579071363299</v>
      </c>
      <c r="C1494" s="1">
        <v>-20.881285412376599</v>
      </c>
      <c r="D1494" s="1">
        <v>-19.471329074562298</v>
      </c>
      <c r="E1494">
        <v>-1.0139408969322199</v>
      </c>
    </row>
    <row r="1495" spans="1:5" x14ac:dyDescent="0.25">
      <c r="A1495" s="1">
        <v>1281.74</v>
      </c>
      <c r="B1495" s="1">
        <v>-19.051714161874301</v>
      </c>
      <c r="C1495" s="1">
        <v>-20.883316715051301</v>
      </c>
      <c r="D1495" s="1">
        <v>-19.459881354028401</v>
      </c>
      <c r="E1495">
        <v>-1.01129137532129</v>
      </c>
    </row>
    <row r="1496" spans="1:5" x14ac:dyDescent="0.25">
      <c r="A1496" s="1">
        <v>1281.75</v>
      </c>
      <c r="B1496" s="1">
        <v>-19.057984885537699</v>
      </c>
      <c r="C1496" s="1">
        <v>-20.885505880692001</v>
      </c>
      <c r="D1496" s="1">
        <v>-19.448348861162899</v>
      </c>
      <c r="E1496">
        <v>-1.00877122461527</v>
      </c>
    </row>
    <row r="1497" spans="1:5" x14ac:dyDescent="0.25">
      <c r="A1497" s="1">
        <v>1281.76</v>
      </c>
      <c r="B1497" s="1">
        <v>-19.064388706287499</v>
      </c>
      <c r="C1497" s="1">
        <v>-20.887852535603901</v>
      </c>
      <c r="D1497" s="1">
        <v>-19.4367300111162</v>
      </c>
      <c r="E1497">
        <v>-1.00638139104293</v>
      </c>
    </row>
    <row r="1498" spans="1:5" x14ac:dyDescent="0.25">
      <c r="A1498" s="1">
        <v>1281.77</v>
      </c>
      <c r="B1498" s="1">
        <v>-19.070922961190298</v>
      </c>
      <c r="C1498" s="1">
        <v>-20.890356338668202</v>
      </c>
      <c r="D1498" s="1">
        <v>-19.425023621242499</v>
      </c>
      <c r="E1498">
        <v>-1.00412258950313</v>
      </c>
    </row>
    <row r="1499" spans="1:5" x14ac:dyDescent="0.25">
      <c r="A1499" s="1">
        <v>1281.78</v>
      </c>
      <c r="B1499" s="1">
        <v>-19.077584839438298</v>
      </c>
      <c r="C1499" s="1">
        <v>-20.893016828044399</v>
      </c>
      <c r="D1499" s="1">
        <v>-19.413229013526699</v>
      </c>
      <c r="E1499">
        <v>-1.0019953499713501</v>
      </c>
    </row>
    <row r="1500" spans="1:5" x14ac:dyDescent="0.25">
      <c r="A1500" s="1">
        <v>1281.79</v>
      </c>
      <c r="B1500" s="1">
        <v>-19.0843714791351</v>
      </c>
      <c r="C1500" s="1">
        <v>-20.895833332584299</v>
      </c>
      <c r="D1500" s="1">
        <v>-19.4013456562922</v>
      </c>
      <c r="E1500">
        <v>-1.0000000706380701</v>
      </c>
    </row>
    <row r="1501" spans="1:5" x14ac:dyDescent="0.25">
      <c r="A1501" s="1">
        <v>1281.8</v>
      </c>
      <c r="B1501" s="1">
        <v>-19.091280136210599</v>
      </c>
      <c r="C1501" s="1">
        <v>-20.898804941460199</v>
      </c>
      <c r="D1501" s="1">
        <v>-19.3893729143584</v>
      </c>
      <c r="E1501">
        <v>-0.99813706349846498</v>
      </c>
    </row>
    <row r="1502" spans="1:5" x14ac:dyDescent="0.25">
      <c r="A1502" s="1">
        <v>1281.81</v>
      </c>
      <c r="B1502" s="1">
        <v>-19.098308100182901</v>
      </c>
      <c r="C1502" s="1">
        <v>-20.901930474453799</v>
      </c>
      <c r="D1502" s="1">
        <v>-19.377310141874201</v>
      </c>
      <c r="E1502">
        <v>-0.99640659083683802</v>
      </c>
    </row>
    <row r="1503" spans="1:5" x14ac:dyDescent="0.25">
      <c r="A1503" s="1">
        <v>1281.82</v>
      </c>
      <c r="B1503" s="1">
        <v>-19.105452753756602</v>
      </c>
      <c r="C1503" s="1">
        <v>-20.905208587700201</v>
      </c>
      <c r="D1503" s="1">
        <v>-19.365156948750201</v>
      </c>
      <c r="E1503">
        <v>-0.99480887057414702</v>
      </c>
    </row>
    <row r="1504" spans="1:5" x14ac:dyDescent="0.25">
      <c r="A1504" s="1">
        <v>1281.83</v>
      </c>
      <c r="B1504" s="1">
        <v>-19.112711725001599</v>
      </c>
      <c r="C1504" s="1">
        <v>-20.908637777445001</v>
      </c>
      <c r="D1504" s="1">
        <v>-19.3529133688047</v>
      </c>
      <c r="E1504">
        <v>-0.99334404928807596</v>
      </c>
    </row>
    <row r="1505" spans="1:5" x14ac:dyDescent="0.25">
      <c r="A1505" s="1">
        <v>1281.8399999999999</v>
      </c>
      <c r="B1505" s="1">
        <v>-19.1200829348059</v>
      </c>
      <c r="C1505" s="1">
        <v>-20.912216579632599</v>
      </c>
      <c r="D1505" s="1">
        <v>-19.340579720837301</v>
      </c>
      <c r="E1505">
        <v>-0.99201214866208398</v>
      </c>
    </row>
    <row r="1506" spans="1:5" x14ac:dyDescent="0.25">
      <c r="A1506" s="1">
        <v>1281.8499999999999</v>
      </c>
      <c r="B1506" s="1">
        <v>-19.127564548147301</v>
      </c>
      <c r="C1506" s="1">
        <v>-20.915943795923599</v>
      </c>
      <c r="D1506" s="1">
        <v>-19.328156573326101</v>
      </c>
      <c r="E1506">
        <v>-0.99081299956903401</v>
      </c>
    </row>
    <row r="1507" spans="1:5" x14ac:dyDescent="0.25">
      <c r="A1507" s="1">
        <v>1281.8599999999999</v>
      </c>
      <c r="B1507" s="1">
        <v>-19.135154907859</v>
      </c>
      <c r="C1507" s="1">
        <v>-20.919818469889702</v>
      </c>
      <c r="D1507" s="1">
        <v>-19.3156448777764</v>
      </c>
      <c r="E1507">
        <v>-0.98974618174457496</v>
      </c>
    </row>
    <row r="1508" spans="1:5" x14ac:dyDescent="0.25">
      <c r="A1508" s="1">
        <v>1281.8699999999999</v>
      </c>
      <c r="B1508" s="1">
        <v>-19.142852479544398</v>
      </c>
      <c r="C1508" s="1">
        <v>-20.923839685664401</v>
      </c>
      <c r="D1508" s="1">
        <v>-19.303046100161399</v>
      </c>
      <c r="E1508">
        <v>-0.98881098100726195</v>
      </c>
    </row>
    <row r="1509" spans="1:5" x14ac:dyDescent="0.25">
      <c r="A1509" s="1">
        <v>1281.8800000000001</v>
      </c>
      <c r="B1509" s="1">
        <v>-19.1506558750973</v>
      </c>
      <c r="C1509" s="1">
        <v>-20.928006207940999</v>
      </c>
      <c r="D1509" s="1">
        <v>-19.290362254838801</v>
      </c>
      <c r="E1509">
        <v>-0.98800638710926603</v>
      </c>
    </row>
    <row r="1510" spans="1:5" x14ac:dyDescent="0.25">
      <c r="A1510" s="1">
        <v>1281.8900000000001</v>
      </c>
      <c r="B1510" s="1">
        <v>-19.1585638500408</v>
      </c>
      <c r="C1510" s="1">
        <v>-20.932316203229799</v>
      </c>
      <c r="D1510" s="1">
        <v>-19.277595993296</v>
      </c>
      <c r="E1510">
        <v>-0.98733111719352395</v>
      </c>
    </row>
    <row r="1511" spans="1:5" x14ac:dyDescent="0.25">
      <c r="A1511" s="1">
        <v>1281.9000000000001</v>
      </c>
      <c r="B1511" s="1">
        <v>-19.166575334044001</v>
      </c>
      <c r="C1511" s="1">
        <v>-20.936767696906699</v>
      </c>
      <c r="D1511" s="1">
        <v>-19.264750470819202</v>
      </c>
      <c r="E1511">
        <v>-0.98678366282493701</v>
      </c>
    </row>
    <row r="1512" spans="1:5" x14ac:dyDescent="0.25">
      <c r="A1512" s="1">
        <v>1281.9100000000001</v>
      </c>
      <c r="B1512" s="1">
        <v>-19.1746895591995</v>
      </c>
      <c r="C1512" s="1">
        <v>-20.9413586481202</v>
      </c>
      <c r="D1512" s="1">
        <v>-19.251829246206501</v>
      </c>
      <c r="E1512">
        <v>-0.98636234463177197</v>
      </c>
    </row>
    <row r="1513" spans="1:5" x14ac:dyDescent="0.25">
      <c r="A1513" s="1">
        <v>1281.92</v>
      </c>
      <c r="B1513" s="1">
        <v>-19.182905960959101</v>
      </c>
      <c r="C1513" s="1">
        <v>-20.946087150735799</v>
      </c>
      <c r="D1513" s="1">
        <v>-19.2388360703861</v>
      </c>
      <c r="E1513">
        <v>-0.98606537287012896</v>
      </c>
    </row>
    <row r="1514" spans="1:5" x14ac:dyDescent="0.25">
      <c r="A1514" s="1">
        <v>1281.93</v>
      </c>
      <c r="B1514" s="1">
        <v>-19.1912239892747</v>
      </c>
      <c r="C1514" s="1">
        <v>-20.950951470206899</v>
      </c>
      <c r="D1514" s="1">
        <v>-19.2257747259772</v>
      </c>
      <c r="E1514">
        <v>-0.98589086062606102</v>
      </c>
    </row>
    <row r="1515" spans="1:5" x14ac:dyDescent="0.25">
      <c r="A1515" s="1">
        <v>1281.94</v>
      </c>
      <c r="B1515" s="1">
        <v>-19.199643150893401</v>
      </c>
      <c r="C1515" s="1">
        <v>-20.955949997192601</v>
      </c>
      <c r="D1515" s="1">
        <v>-19.2126490806655</v>
      </c>
      <c r="E1515">
        <v>-0.98583681319919603</v>
      </c>
    </row>
    <row r="1516" spans="1:5" x14ac:dyDescent="0.25">
      <c r="A1516" s="1">
        <v>1281.95</v>
      </c>
      <c r="B1516" s="1">
        <v>-19.208162990322801</v>
      </c>
      <c r="C1516" s="1">
        <v>-20.961081190870001</v>
      </c>
      <c r="D1516" s="1">
        <v>-19.1994631585405</v>
      </c>
      <c r="E1516">
        <v>-0.98590109857784103</v>
      </c>
    </row>
    <row r="1517" spans="1:5" x14ac:dyDescent="0.25">
      <c r="A1517" s="1">
        <v>1281.96</v>
      </c>
      <c r="B1517" s="1">
        <v>-19.216783163649701</v>
      </c>
      <c r="C1517" s="1">
        <v>-20.9663435698737</v>
      </c>
      <c r="D1517" s="1">
        <v>-19.186221064934799</v>
      </c>
      <c r="E1517">
        <v>-0.98608140411147704</v>
      </c>
    </row>
    <row r="1518" spans="1:5" x14ac:dyDescent="0.25">
      <c r="A1518" s="1">
        <v>1281.97</v>
      </c>
      <c r="B1518" s="1">
        <v>-19.2255034703931</v>
      </c>
      <c r="C1518" s="1">
        <v>-20.9717356244835</v>
      </c>
      <c r="D1518" s="1">
        <v>-19.172926912815399</v>
      </c>
      <c r="E1518">
        <v>-0.98637521952697005</v>
      </c>
    </row>
    <row r="1519" spans="1:5" x14ac:dyDescent="0.25">
      <c r="A1519" s="1">
        <v>1281.98</v>
      </c>
      <c r="B1519" s="1">
        <v>-19.234323817185199</v>
      </c>
      <c r="C1519" s="1">
        <v>-20.977255665110299</v>
      </c>
      <c r="D1519" s="1">
        <v>-19.1595847436081</v>
      </c>
      <c r="E1519">
        <v>-0.98677984022976895</v>
      </c>
    </row>
    <row r="1520" spans="1:5" x14ac:dyDescent="0.25">
      <c r="A1520" s="1">
        <v>1281.99</v>
      </c>
      <c r="B1520" s="1">
        <v>-19.243244248200899</v>
      </c>
      <c r="C1520" s="1">
        <v>-20.9829017346912</v>
      </c>
      <c r="D1520" s="1">
        <v>-19.146198662840401</v>
      </c>
      <c r="E1520">
        <v>-0.98729239120041301</v>
      </c>
    </row>
    <row r="1521" spans="1:5" x14ac:dyDescent="0.25">
      <c r="A1521" s="1">
        <v>1282</v>
      </c>
      <c r="B1521" s="1">
        <v>-19.2522648942087</v>
      </c>
      <c r="C1521" s="1">
        <v>-20.988671818566001</v>
      </c>
      <c r="D1521" s="1">
        <v>-19.132772966970101</v>
      </c>
      <c r="E1521">
        <v>-0.987909853095992</v>
      </c>
    </row>
    <row r="1522" spans="1:5" x14ac:dyDescent="0.25">
      <c r="A1522" s="1">
        <v>1282.01</v>
      </c>
      <c r="B1522" s="1">
        <v>-19.261385893588699</v>
      </c>
      <c r="C1522" s="1">
        <v>-20.994563894630101</v>
      </c>
      <c r="D1522" s="1">
        <v>-19.119312215506199</v>
      </c>
      <c r="E1522">
        <v>-0.98862909103752705</v>
      </c>
    </row>
    <row r="1523" spans="1:5" x14ac:dyDescent="0.25">
      <c r="A1523" s="1">
        <v>1282.02</v>
      </c>
      <c r="B1523" s="1">
        <v>-19.270607315748499</v>
      </c>
      <c r="C1523" s="1">
        <v>-21.000575808800502</v>
      </c>
      <c r="D1523" s="1">
        <v>-19.105821122586399</v>
      </c>
      <c r="E1523">
        <v>-0.98944688706832595</v>
      </c>
    </row>
    <row r="1524" spans="1:5" x14ac:dyDescent="0.25">
      <c r="A1524" s="1">
        <v>1282.03</v>
      </c>
      <c r="B1524" s="1">
        <v>-19.279929087927599</v>
      </c>
      <c r="C1524" s="1">
        <v>-21.006705175660599</v>
      </c>
      <c r="D1524" s="1">
        <v>-19.092304451661398</v>
      </c>
      <c r="E1524">
        <v>-0.99035997485286498</v>
      </c>
    </row>
    <row r="1525" spans="1:5" x14ac:dyDescent="0.25">
      <c r="A1525" s="1">
        <v>1282.04</v>
      </c>
      <c r="B1525" s="1">
        <v>-19.289351016010201</v>
      </c>
      <c r="C1525" s="1">
        <v>-21.0129492563883</v>
      </c>
      <c r="D1525" s="1">
        <v>-19.078766867869199</v>
      </c>
      <c r="E1525">
        <v>-0.99136506369969302</v>
      </c>
    </row>
    <row r="1526" spans="1:5" x14ac:dyDescent="0.25">
      <c r="A1526" s="1">
        <v>1282.05</v>
      </c>
      <c r="B1526" s="1">
        <v>-19.298872811615301</v>
      </c>
      <c r="C1526" s="1">
        <v>-21.019305062597301</v>
      </c>
      <c r="D1526" s="1">
        <v>-19.065212876823399</v>
      </c>
      <c r="E1526">
        <v>-0.99245882224664295</v>
      </c>
    </row>
    <row r="1527" spans="1:5" x14ac:dyDescent="0.25">
      <c r="A1527" s="1">
        <v>1282.06</v>
      </c>
      <c r="B1527" s="1">
        <v>-19.308494091474302</v>
      </c>
      <c r="C1527" s="1">
        <v>-21.0257694782219</v>
      </c>
      <c r="D1527" s="1">
        <v>-19.0516469591035</v>
      </c>
      <c r="E1527">
        <v>-0.99363785546358596</v>
      </c>
    </row>
    <row r="1528" spans="1:5" x14ac:dyDescent="0.25">
      <c r="A1528" s="1">
        <v>1282.07</v>
      </c>
      <c r="B1528" s="1">
        <v>-19.318214272415901</v>
      </c>
      <c r="C1528" s="1">
        <v>-21.032339272690599</v>
      </c>
      <c r="D1528" s="1">
        <v>-19.0380736650025</v>
      </c>
      <c r="E1528">
        <v>-0.99489865114204101</v>
      </c>
    </row>
    <row r="1529" spans="1:5" x14ac:dyDescent="0.25">
      <c r="A1529" s="1">
        <v>1282.08</v>
      </c>
      <c r="B1529" s="1">
        <v>-19.328032581580398</v>
      </c>
      <c r="C1529" s="1">
        <v>-21.039011150534201</v>
      </c>
      <c r="D1529" s="1">
        <v>-19.024497494354101</v>
      </c>
      <c r="E1529">
        <v>-0.99623750455898696</v>
      </c>
    </row>
    <row r="1530" spans="1:5" x14ac:dyDescent="0.25">
      <c r="A1530" s="1">
        <v>1282.0899999999999</v>
      </c>
      <c r="B1530" s="1">
        <v>-19.3379481050527</v>
      </c>
      <c r="C1530" s="1">
        <v>-21.045781864534799</v>
      </c>
      <c r="D1530" s="1">
        <v>-19.0109229101841</v>
      </c>
      <c r="E1530">
        <v>-0.99765046091144405</v>
      </c>
    </row>
    <row r="1531" spans="1:5" x14ac:dyDescent="0.25">
      <c r="A1531" s="1">
        <v>1282.0999999999999</v>
      </c>
      <c r="B1531" s="1">
        <v>-19.347959733282</v>
      </c>
      <c r="C1531" s="1">
        <v>-21.052648063720198</v>
      </c>
      <c r="D1531" s="1">
        <v>-18.997354406971901</v>
      </c>
      <c r="E1531">
        <v>-0.999133310748331</v>
      </c>
    </row>
    <row r="1532" spans="1:5" x14ac:dyDescent="0.25">
      <c r="A1532" s="1">
        <v>1282.1099999999999</v>
      </c>
      <c r="B1532" s="1">
        <v>-19.358066289261401</v>
      </c>
      <c r="C1532" s="1">
        <v>-21.059606012847201</v>
      </c>
      <c r="D1532" s="1">
        <v>-18.983796527568099</v>
      </c>
      <c r="E1532">
        <v>-1.0006816201572699</v>
      </c>
    </row>
    <row r="1533" spans="1:5" x14ac:dyDescent="0.25">
      <c r="A1533" s="1">
        <v>1282.1199999999999</v>
      </c>
      <c r="B1533" s="1">
        <v>-19.368266579020801</v>
      </c>
      <c r="C1533" s="1">
        <v>-21.066651583553099</v>
      </c>
      <c r="D1533" s="1">
        <v>-18.970253979881399</v>
      </c>
      <c r="E1533">
        <v>-1.0022907730475701</v>
      </c>
    </row>
    <row r="1534" spans="1:5" x14ac:dyDescent="0.25">
      <c r="A1534" s="1">
        <v>1282.1300000000001</v>
      </c>
      <c r="B1534" s="1">
        <v>-19.3785592906315</v>
      </c>
      <c r="C1534" s="1">
        <v>-21.0737802697939</v>
      </c>
      <c r="D1534" s="1">
        <v>-18.9567318147487</v>
      </c>
      <c r="E1534">
        <v>-1.00395603686468</v>
      </c>
    </row>
    <row r="1535" spans="1:5" x14ac:dyDescent="0.25">
      <c r="A1535" s="1">
        <v>1282.1400000000001</v>
      </c>
      <c r="B1535" s="1">
        <v>-19.3889429385681</v>
      </c>
      <c r="C1535" s="1">
        <v>-21.080987457021799</v>
      </c>
      <c r="D1535" s="1">
        <v>-18.9432355796393</v>
      </c>
      <c r="E1535">
        <v>-1.0056726300324801</v>
      </c>
    </row>
    <row r="1536" spans="1:5" x14ac:dyDescent="0.25">
      <c r="A1536" s="1">
        <v>1282.1500000000001</v>
      </c>
      <c r="B1536" s="1">
        <v>-19.399415925444501</v>
      </c>
      <c r="C1536" s="1">
        <v>-21.088268482187999</v>
      </c>
      <c r="D1536" s="1">
        <v>-18.929771160158801</v>
      </c>
      <c r="E1536">
        <v>-1.0074357733033501</v>
      </c>
    </row>
    <row r="1537" spans="1:5" x14ac:dyDescent="0.25">
      <c r="A1537" s="1">
        <v>1282.1600000000001</v>
      </c>
      <c r="B1537" s="1">
        <v>-19.4099765634904</v>
      </c>
      <c r="C1537" s="1">
        <v>-21.095618587256102</v>
      </c>
      <c r="D1537" s="1">
        <v>-18.916344606843602</v>
      </c>
      <c r="E1537">
        <v>-1.00924070171193</v>
      </c>
    </row>
    <row r="1538" spans="1:5" x14ac:dyDescent="0.25">
      <c r="A1538" s="1">
        <v>1282.17</v>
      </c>
      <c r="B1538" s="1">
        <v>-19.420623072035099</v>
      </c>
      <c r="C1538" s="1">
        <v>-21.103033046284601</v>
      </c>
      <c r="D1538" s="1">
        <v>-18.902962091481701</v>
      </c>
      <c r="E1538">
        <v>-1.0110826391857799</v>
      </c>
    </row>
    <row r="1539" spans="1:5" x14ac:dyDescent="0.25">
      <c r="A1539" s="1">
        <v>1282.18</v>
      </c>
      <c r="B1539" s="1">
        <v>-19.431353634396501</v>
      </c>
      <c r="C1539" s="1">
        <v>-21.110507058555601</v>
      </c>
      <c r="D1539" s="1">
        <v>-18.889630050358399</v>
      </c>
      <c r="E1539">
        <v>-1.0129567624940301</v>
      </c>
    </row>
    <row r="1540" spans="1:5" x14ac:dyDescent="0.25">
      <c r="A1540" s="1">
        <v>1282.19</v>
      </c>
      <c r="B1540" s="1">
        <v>-19.442166478763301</v>
      </c>
      <c r="C1540" s="1">
        <v>-21.118035722026601</v>
      </c>
      <c r="D1540" s="1">
        <v>-18.8763550961724</v>
      </c>
      <c r="E1540">
        <v>-1.01485815387903</v>
      </c>
    </row>
    <row r="1541" spans="1:5" x14ac:dyDescent="0.25">
      <c r="A1541" s="1">
        <v>1282.2</v>
      </c>
      <c r="B1541" s="1">
        <v>-19.453059743217899</v>
      </c>
      <c r="C1541" s="1">
        <v>-21.125614130433199</v>
      </c>
      <c r="D1541" s="1">
        <v>-18.863144032750601</v>
      </c>
      <c r="E1541">
        <v>-1.01678178220751</v>
      </c>
    </row>
    <row r="1542" spans="1:5" x14ac:dyDescent="0.25">
      <c r="A1542" s="1">
        <v>1282.21</v>
      </c>
      <c r="B1542" s="1">
        <v>-19.464031419083302</v>
      </c>
      <c r="C1542" s="1">
        <v>-21.133237179580401</v>
      </c>
      <c r="D1542" s="1">
        <v>-18.8500039292041</v>
      </c>
      <c r="E1542">
        <v>-1.0187225265925199</v>
      </c>
    </row>
    <row r="1543" spans="1:5" x14ac:dyDescent="0.25">
      <c r="A1543" s="1">
        <v>1282.22</v>
      </c>
      <c r="B1543" s="1">
        <v>-19.4750794080589</v>
      </c>
      <c r="C1543" s="1">
        <v>-21.140899636136702</v>
      </c>
      <c r="D1543" s="1">
        <v>-18.836942195344001</v>
      </c>
      <c r="E1543">
        <v>-1.0206752174282301</v>
      </c>
    </row>
    <row r="1544" spans="1:5" x14ac:dyDescent="0.25">
      <c r="A1544" s="1">
        <v>1282.23</v>
      </c>
      <c r="B1544" s="1">
        <v>-19.486201557110501</v>
      </c>
      <c r="C1544" s="1">
        <v>-21.148596241503299</v>
      </c>
      <c r="D1544" s="1">
        <v>-18.823966689107898</v>
      </c>
      <c r="E1544">
        <v>-1.02263468975039</v>
      </c>
    </row>
    <row r="1545" spans="1:5" x14ac:dyDescent="0.25">
      <c r="A1545" s="1">
        <v>1282.24</v>
      </c>
      <c r="B1545" s="1">
        <v>-19.497395677103</v>
      </c>
      <c r="C1545" s="1">
        <v>-21.156321681600499</v>
      </c>
      <c r="D1545" s="1">
        <v>-18.811085556000201</v>
      </c>
      <c r="E1545">
        <v>-1.0245958415794401</v>
      </c>
    </row>
    <row r="1546" spans="1:5" x14ac:dyDescent="0.25">
      <c r="A1546" s="1">
        <v>1282.25</v>
      </c>
      <c r="B1546" s="1">
        <v>-19.508659592122601</v>
      </c>
      <c r="C1546" s="1">
        <v>-21.164070695019301</v>
      </c>
      <c r="D1546" s="1">
        <v>-18.7983070787824</v>
      </c>
      <c r="E1546">
        <v>-1.0265536972824001</v>
      </c>
    </row>
    <row r="1547" spans="1:5" x14ac:dyDescent="0.25">
      <c r="A1547" s="1">
        <v>1282.26</v>
      </c>
      <c r="B1547" s="1">
        <v>-19.519991249293199</v>
      </c>
      <c r="C1547" s="1">
        <v>-21.1718381664293</v>
      </c>
      <c r="D1547" s="1">
        <v>-18.785639807162902</v>
      </c>
      <c r="E1547">
        <v>-1.02850346598455</v>
      </c>
    </row>
    <row r="1548" spans="1:5" x14ac:dyDescent="0.25">
      <c r="A1548" s="1">
        <v>1282.27</v>
      </c>
      <c r="B1548" s="1">
        <v>-19.531388733302599</v>
      </c>
      <c r="C1548" s="1">
        <v>-21.179619056596199</v>
      </c>
      <c r="D1548" s="1">
        <v>-18.7730925583895</v>
      </c>
      <c r="E1548">
        <v>-1.03044059602027</v>
      </c>
    </row>
    <row r="1549" spans="1:5" x14ac:dyDescent="0.25">
      <c r="A1549" s="1">
        <v>1282.28</v>
      </c>
      <c r="B1549" s="1">
        <v>-19.5428502336697</v>
      </c>
      <c r="C1549" s="1">
        <v>-21.187408698082098</v>
      </c>
      <c r="D1549" s="1">
        <v>-18.7606741071457</v>
      </c>
      <c r="E1549">
        <v>-1.0323608128887101</v>
      </c>
    </row>
    <row r="1550" spans="1:5" x14ac:dyDescent="0.25">
      <c r="A1550" s="1">
        <v>1282.29</v>
      </c>
      <c r="B1550" s="1">
        <v>-19.554373996104101</v>
      </c>
      <c r="C1550" s="1">
        <v>-21.195202797416201</v>
      </c>
      <c r="D1550" s="1">
        <v>-18.7483932817136</v>
      </c>
      <c r="E1550">
        <v>-1.03426013488332</v>
      </c>
    </row>
    <row r="1551" spans="1:5" x14ac:dyDescent="0.25">
      <c r="A1551" s="1">
        <v>1282.3</v>
      </c>
      <c r="B1551" s="1">
        <v>-19.565958366389001</v>
      </c>
      <c r="C1551" s="1">
        <v>-21.2029974140981</v>
      </c>
      <c r="D1551" s="1">
        <v>-18.7362591657234</v>
      </c>
      <c r="E1551">
        <v>-1.03613486968935</v>
      </c>
    </row>
    <row r="1552" spans="1:5" x14ac:dyDescent="0.25">
      <c r="A1552" s="1">
        <v>1282.31</v>
      </c>
      <c r="B1552" s="1">
        <v>-19.577601681566001</v>
      </c>
      <c r="C1552" s="1">
        <v>-21.2107889709301</v>
      </c>
      <c r="D1552" s="1">
        <v>-18.724281086965998</v>
      </c>
      <c r="E1552">
        <v>-1.03798160913227</v>
      </c>
    </row>
    <row r="1553" spans="1:5" x14ac:dyDescent="0.25">
      <c r="A1553" s="1">
        <v>1282.32</v>
      </c>
      <c r="B1553" s="1">
        <v>-19.589302166436902</v>
      </c>
      <c r="C1553" s="1">
        <v>-21.218574373037701</v>
      </c>
      <c r="D1553" s="1">
        <v>-18.712468559399301</v>
      </c>
      <c r="E1553">
        <v>-1.03979723725301</v>
      </c>
    </row>
    <row r="1554" spans="1:5" x14ac:dyDescent="0.25">
      <c r="A1554" s="1">
        <v>1282.33</v>
      </c>
      <c r="B1554" s="1">
        <v>-19.601058044531499</v>
      </c>
      <c r="C1554" s="1">
        <v>-21.2263510711762</v>
      </c>
      <c r="D1554" s="1">
        <v>-18.7008312612308</v>
      </c>
      <c r="E1554">
        <v>-1.04157894403255</v>
      </c>
    </row>
    <row r="1555" spans="1:5" x14ac:dyDescent="0.25">
      <c r="A1555" s="1">
        <v>1282.3399999999999</v>
      </c>
      <c r="B1555" s="1">
        <v>-19.6128676089183</v>
      </c>
      <c r="C1555" s="1">
        <v>-21.234117137516701</v>
      </c>
      <c r="D1555" s="1">
        <v>-18.6893789527076</v>
      </c>
      <c r="E1555">
        <v>-1.04332427337128</v>
      </c>
    </row>
    <row r="1556" spans="1:5" x14ac:dyDescent="0.25">
      <c r="A1556" s="1">
        <v>1282.3499999999999</v>
      </c>
      <c r="B1556" s="1">
        <v>-19.6247291801287</v>
      </c>
      <c r="C1556" s="1">
        <v>-21.241871322743201</v>
      </c>
      <c r="D1556" s="1">
        <v>-18.678121523408201</v>
      </c>
      <c r="E1556">
        <v>-1.0450311838300199</v>
      </c>
    </row>
    <row r="1557" spans="1:5" x14ac:dyDescent="0.25">
      <c r="A1557" s="1">
        <v>1282.3599999999999</v>
      </c>
      <c r="B1557" s="1">
        <v>-19.636641240171102</v>
      </c>
      <c r="C1557" s="1">
        <v>-21.249612959213302</v>
      </c>
      <c r="D1557" s="1">
        <v>-18.667068920838201</v>
      </c>
      <c r="E1557">
        <v>-1.0466981051811599</v>
      </c>
    </row>
    <row r="1558" spans="1:5" x14ac:dyDescent="0.25">
      <c r="A1558" s="1">
        <v>1282.3699999999999</v>
      </c>
      <c r="B1558" s="1">
        <v>-19.648602340170498</v>
      </c>
      <c r="C1558" s="1">
        <v>-21.257341858272099</v>
      </c>
      <c r="D1558" s="1">
        <v>-18.6562309680494</v>
      </c>
      <c r="E1558">
        <v>-1.0483239600080401</v>
      </c>
    </row>
    <row r="1559" spans="1:5" x14ac:dyDescent="0.25">
      <c r="A1559" s="1">
        <v>1282.3800000000001</v>
      </c>
      <c r="B1559" s="1">
        <v>-19.660610923108099</v>
      </c>
      <c r="C1559" s="1">
        <v>-21.265058221750099</v>
      </c>
      <c r="D1559" s="1">
        <v>-18.645617253342301</v>
      </c>
      <c r="E1559">
        <v>-1.0499081462753801</v>
      </c>
    </row>
    <row r="1560" spans="1:5" x14ac:dyDescent="0.25">
      <c r="A1560" s="1">
        <v>1282.3900000000001</v>
      </c>
      <c r="B1560" s="1">
        <v>-19.6726652039676</v>
      </c>
      <c r="C1560" s="1">
        <v>-21.272762316565199</v>
      </c>
      <c r="D1560" s="1">
        <v>-18.635236937631699</v>
      </c>
      <c r="E1560">
        <v>-1.05145048643641</v>
      </c>
    </row>
    <row r="1561" spans="1:5" x14ac:dyDescent="0.25">
      <c r="A1561" s="1">
        <v>1282.4000000000001</v>
      </c>
      <c r="B1561" s="1">
        <v>-19.684763187319302</v>
      </c>
      <c r="C1561" s="1">
        <v>-21.280454754418301</v>
      </c>
      <c r="D1561" s="1">
        <v>-18.6250987281155</v>
      </c>
      <c r="E1561">
        <v>-1.0529511367323099</v>
      </c>
    </row>
    <row r="1562" spans="1:5" x14ac:dyDescent="0.25">
      <c r="A1562" s="1">
        <v>1282.4100000000001</v>
      </c>
      <c r="B1562" s="1">
        <v>-19.6969027242415</v>
      </c>
      <c r="C1562" s="1">
        <v>-21.288136458562999</v>
      </c>
      <c r="D1562" s="1">
        <v>-18.615210931421899</v>
      </c>
      <c r="E1562">
        <v>-1.05441049479966</v>
      </c>
    </row>
    <row r="1563" spans="1:5" x14ac:dyDescent="0.25">
      <c r="A1563" s="1">
        <v>1282.42</v>
      </c>
      <c r="B1563" s="1">
        <v>-19.7090816242222</v>
      </c>
      <c r="C1563" s="1">
        <v>-21.295808828831099</v>
      </c>
      <c r="D1563" s="1">
        <v>-18.605581515476299</v>
      </c>
      <c r="E1563">
        <v>-1.05582911381252</v>
      </c>
    </row>
    <row r="1564" spans="1:5" x14ac:dyDescent="0.25">
      <c r="A1564" s="1">
        <v>1282.43</v>
      </c>
      <c r="B1564" s="1">
        <v>-19.721297688145</v>
      </c>
      <c r="C1564" s="1">
        <v>-21.303473513905999</v>
      </c>
      <c r="D1564" s="1">
        <v>-18.596218056377101</v>
      </c>
      <c r="E1564">
        <v>-1.05720763404121</v>
      </c>
    </row>
    <row r="1565" spans="1:5" x14ac:dyDescent="0.25">
      <c r="A1565" s="1">
        <v>1282.44</v>
      </c>
      <c r="B1565" s="1">
        <v>-19.733548628122499</v>
      </c>
      <c r="C1565" s="1">
        <v>-21.311132177549499</v>
      </c>
      <c r="D1565" s="1">
        <v>-18.587127567719399</v>
      </c>
      <c r="E1565">
        <v>-1.05854674138199</v>
      </c>
    </row>
    <row r="1566" spans="1:5" x14ac:dyDescent="0.25">
      <c r="A1566" s="1">
        <v>1282.45</v>
      </c>
      <c r="B1566" s="1">
        <v>-19.745832060400598</v>
      </c>
      <c r="C1566" s="1">
        <v>-21.318786665232899</v>
      </c>
      <c r="D1566" s="1">
        <v>-18.578316382809799</v>
      </c>
      <c r="E1566">
        <v>-1.05984716800931</v>
      </c>
    </row>
    <row r="1567" spans="1:5" x14ac:dyDescent="0.25">
      <c r="A1567" s="1">
        <v>1282.46</v>
      </c>
      <c r="B1567" s="1">
        <v>-19.758145488712501</v>
      </c>
      <c r="C1567" s="1">
        <v>-21.326438810250998</v>
      </c>
      <c r="D1567" s="1">
        <v>-18.569790214268799</v>
      </c>
      <c r="E1567">
        <v>-1.06110972731516</v>
      </c>
    </row>
    <row r="1568" spans="1:5" x14ac:dyDescent="0.25">
      <c r="A1568" s="1">
        <v>1282.47</v>
      </c>
      <c r="B1568" s="1">
        <v>-19.770486225931801</v>
      </c>
      <c r="C1568" s="1">
        <v>-21.334090311407898</v>
      </c>
      <c r="D1568" s="1">
        <v>-18.5615541301142</v>
      </c>
      <c r="E1568">
        <v>-1.0623353422144499</v>
      </c>
    </row>
    <row r="1569" spans="1:5" x14ac:dyDescent="0.25">
      <c r="A1569" s="1">
        <v>1282.48</v>
      </c>
      <c r="B1569" s="1">
        <v>-19.782851464118401</v>
      </c>
      <c r="C1569" s="1">
        <v>-21.341742626772199</v>
      </c>
      <c r="D1569" s="1">
        <v>-18.553612614428999</v>
      </c>
      <c r="E1569">
        <v>-1.0635250675785399</v>
      </c>
    </row>
    <row r="1570" spans="1:5" x14ac:dyDescent="0.25">
      <c r="A1570" s="1">
        <v>1282.49</v>
      </c>
      <c r="B1570" s="1">
        <v>-19.7952385133656</v>
      </c>
      <c r="C1570" s="1">
        <v>-21.349396932707599</v>
      </c>
      <c r="D1570" s="1">
        <v>-18.545969576494201</v>
      </c>
      <c r="E1570">
        <v>-1.0646800834174599</v>
      </c>
    </row>
    <row r="1571" spans="1:5" x14ac:dyDescent="0.25">
      <c r="A1571" s="1">
        <v>1282.5</v>
      </c>
      <c r="B1571" s="1">
        <v>-19.8076447407675</v>
      </c>
      <c r="C1571" s="1">
        <v>-21.3570541031796</v>
      </c>
      <c r="D1571" s="1">
        <v>-18.538628280427499</v>
      </c>
      <c r="E1571">
        <v>-1.0658016551560301</v>
      </c>
    </row>
    <row r="1572" spans="1:5" x14ac:dyDescent="0.25">
      <c r="A1572" s="1">
        <v>1282.51</v>
      </c>
      <c r="B1572" s="1">
        <v>-19.8200673709329</v>
      </c>
      <c r="C1572" s="1">
        <v>-21.364714788920701</v>
      </c>
      <c r="D1572" s="1">
        <v>-18.531591349589402</v>
      </c>
      <c r="E1572">
        <v>-1.06689108089486</v>
      </c>
    </row>
    <row r="1573" spans="1:5" x14ac:dyDescent="0.25">
      <c r="A1573" s="1">
        <v>1282.52</v>
      </c>
      <c r="B1573" s="1">
        <v>-19.832503386681701</v>
      </c>
      <c r="C1573" s="1">
        <v>-21.372379141342002</v>
      </c>
      <c r="D1573" s="1">
        <v>-18.524860738251199</v>
      </c>
      <c r="E1573">
        <v>-1.06794962792166</v>
      </c>
    </row>
    <row r="1574" spans="1:5" x14ac:dyDescent="0.25">
      <c r="A1574" s="1">
        <v>1282.53</v>
      </c>
      <c r="B1574" s="1">
        <v>-19.844949428772701</v>
      </c>
      <c r="C1574" s="1">
        <v>-21.3800468266178</v>
      </c>
      <c r="D1574" s="1">
        <v>-18.5184377775721</v>
      </c>
      <c r="E1574">
        <v>-1.06897847757215</v>
      </c>
    </row>
    <row r="1575" spans="1:5" x14ac:dyDescent="0.25">
      <c r="A1575" s="1">
        <v>1282.54</v>
      </c>
      <c r="B1575" s="1">
        <v>-19.8574017825431</v>
      </c>
      <c r="C1575" s="1">
        <v>-21.3877173277296</v>
      </c>
      <c r="D1575" s="1">
        <v>-18.512323122465101</v>
      </c>
      <c r="E1575">
        <v>-1.06997867618821</v>
      </c>
    </row>
    <row r="1576" spans="1:5" x14ac:dyDescent="0.25">
      <c r="A1576" s="1">
        <v>1282.55</v>
      </c>
      <c r="B1576" s="1">
        <v>-19.869856494196899</v>
      </c>
      <c r="C1576" s="1">
        <v>-21.395389885617099</v>
      </c>
      <c r="D1576" s="1">
        <v>-18.506516749102499</v>
      </c>
      <c r="E1576">
        <v>-1.0709510954019299</v>
      </c>
    </row>
    <row r="1577" spans="1:5" x14ac:dyDescent="0.25">
      <c r="A1577" s="1">
        <v>1282.56</v>
      </c>
      <c r="B1577" s="1">
        <v>-19.882309360693</v>
      </c>
      <c r="C1577" s="1">
        <v>-21.403063364686702</v>
      </c>
      <c r="D1577" s="1">
        <v>-18.501017979574101</v>
      </c>
      <c r="E1577">
        <v>-1.0718964113217999</v>
      </c>
    </row>
    <row r="1578" spans="1:5" x14ac:dyDescent="0.25">
      <c r="A1578" s="1">
        <v>1282.57</v>
      </c>
      <c r="B1578" s="1">
        <v>-19.894755963628</v>
      </c>
      <c r="C1578" s="1">
        <v>-21.410736430517002</v>
      </c>
      <c r="D1578" s="1">
        <v>-18.495825508020999</v>
      </c>
      <c r="E1578">
        <v>-1.07281511708219</v>
      </c>
    </row>
    <row r="1579" spans="1:5" x14ac:dyDescent="0.25">
      <c r="A1579" s="1">
        <v>1282.58</v>
      </c>
      <c r="B1579" s="1">
        <v>-19.9071915892611</v>
      </c>
      <c r="C1579" s="1">
        <v>-21.4184074630198</v>
      </c>
      <c r="D1579" s="1">
        <v>-18.490937312720501</v>
      </c>
      <c r="E1579">
        <v>-1.0737075413628101</v>
      </c>
    </row>
    <row r="1580" spans="1:5" x14ac:dyDescent="0.25">
      <c r="A1580" s="1">
        <v>1282.5899999999999</v>
      </c>
      <c r="B1580" s="1">
        <v>-19.919611258553601</v>
      </c>
      <c r="C1580" s="1">
        <v>-21.426074494178302</v>
      </c>
      <c r="D1580" s="1">
        <v>-18.486350550031599</v>
      </c>
      <c r="E1580">
        <v>-1.07457386528177</v>
      </c>
    </row>
    <row r="1581" spans="1:5" x14ac:dyDescent="0.25">
      <c r="A1581" s="1">
        <v>1282.5999999999999</v>
      </c>
      <c r="B1581" s="1">
        <v>-19.9320096606709</v>
      </c>
      <c r="C1581" s="1">
        <v>-21.433735143957101</v>
      </c>
      <c r="D1581" s="1">
        <v>-18.482061577602899</v>
      </c>
      <c r="E1581">
        <v>-1.07541413233765</v>
      </c>
    </row>
    <row r="1582" spans="1:5" x14ac:dyDescent="0.25">
      <c r="A1582" s="1">
        <v>1282.6099999999999</v>
      </c>
      <c r="B1582" s="1">
        <v>-19.944381087726299</v>
      </c>
      <c r="C1582" s="1">
        <v>-21.441386564848901</v>
      </c>
      <c r="D1582" s="1">
        <v>-18.4780661045864</v>
      </c>
      <c r="E1582">
        <v>-1.07622823342882</v>
      </c>
    </row>
    <row r="1583" spans="1:5" x14ac:dyDescent="0.25">
      <c r="A1583" s="1">
        <v>1282.6199999999999</v>
      </c>
      <c r="B1583" s="1">
        <v>-19.956719494121401</v>
      </c>
      <c r="C1583" s="1">
        <v>-21.449025364895402</v>
      </c>
      <c r="D1583" s="1">
        <v>-18.474359085459898</v>
      </c>
      <c r="E1583">
        <v>-1.0770158594415</v>
      </c>
    </row>
    <row r="1584" spans="1:5" x14ac:dyDescent="0.25">
      <c r="A1584" s="1">
        <v>1282.6300000000001</v>
      </c>
      <c r="B1584" s="1">
        <v>-19.969018513233301</v>
      </c>
      <c r="C1584" s="1">
        <v>-21.4566475600944</v>
      </c>
      <c r="D1584" s="1">
        <v>-18.470934634429799</v>
      </c>
      <c r="E1584">
        <v>-1.07777644399433</v>
      </c>
    </row>
    <row r="1585" spans="1:5" x14ac:dyDescent="0.25">
      <c r="A1585" s="1">
        <v>1282.6400000000001</v>
      </c>
      <c r="B1585" s="1">
        <v>-19.9812716589378</v>
      </c>
      <c r="C1585" s="1">
        <v>-21.464248626506102</v>
      </c>
      <c r="D1585" s="1">
        <v>-18.467786045652598</v>
      </c>
      <c r="E1585">
        <v>-1.0785091277941199</v>
      </c>
    </row>
    <row r="1586" spans="1:5" x14ac:dyDescent="0.25">
      <c r="A1586" s="1">
        <v>1282.6500000000001</v>
      </c>
      <c r="B1586" s="1">
        <v>-19.993472417657198</v>
      </c>
      <c r="C1586" s="1">
        <v>-21.471823603505499</v>
      </c>
      <c r="D1586" s="1">
        <v>-18.464905676755599</v>
      </c>
      <c r="E1586">
        <v>-1.0792127514032399</v>
      </c>
    </row>
    <row r="1587" spans="1:5" x14ac:dyDescent="0.25">
      <c r="A1587" s="1">
        <v>1282.6600000000001</v>
      </c>
      <c r="B1587" s="1">
        <v>-20.005614157290299</v>
      </c>
      <c r="C1587" s="1">
        <v>-21.479367383803002</v>
      </c>
      <c r="D1587" s="1">
        <v>-18.462284978729599</v>
      </c>
      <c r="E1587">
        <v>-1.0798858928005901</v>
      </c>
    </row>
    <row r="1588" spans="1:5" x14ac:dyDescent="0.25">
      <c r="A1588" s="1">
        <v>1282.67</v>
      </c>
      <c r="B1588" s="1">
        <v>-20.017689851873602</v>
      </c>
      <c r="C1588" s="1">
        <v>-21.4868748094475</v>
      </c>
      <c r="D1588" s="1">
        <v>-18.4599146241823</v>
      </c>
      <c r="E1588">
        <v>-1.0805269392305299</v>
      </c>
    </row>
    <row r="1589" spans="1:5" x14ac:dyDescent="0.25">
      <c r="A1589" s="1">
        <v>1282.68</v>
      </c>
      <c r="B1589" s="1">
        <v>-20.029692060019499</v>
      </c>
      <c r="C1589" s="1">
        <v>-21.494340580764302</v>
      </c>
      <c r="D1589" s="1">
        <v>-18.4577845310111</v>
      </c>
      <c r="E1589">
        <v>-1.08113417229646</v>
      </c>
    </row>
    <row r="1590" spans="1:5" x14ac:dyDescent="0.25">
      <c r="A1590" s="1">
        <v>1282.69</v>
      </c>
      <c r="B1590" s="1">
        <v>-20.041613080417601</v>
      </c>
      <c r="C1590" s="1">
        <v>-21.501759201747699</v>
      </c>
      <c r="D1590" s="1">
        <v>-18.455884023218299</v>
      </c>
      <c r="E1590">
        <v>-1.0817058600554299</v>
      </c>
    </row>
    <row r="1591" spans="1:5" x14ac:dyDescent="0.25">
      <c r="A1591" s="1">
        <v>1282.7</v>
      </c>
      <c r="B1591" s="1">
        <v>-20.053444997477101</v>
      </c>
      <c r="C1591" s="1">
        <v>-21.509125121811898</v>
      </c>
      <c r="D1591" s="1">
        <v>-18.454201835375802</v>
      </c>
      <c r="E1591">
        <v>-1.08224032819412</v>
      </c>
    </row>
    <row r="1592" spans="1:5" x14ac:dyDescent="0.25">
      <c r="A1592" s="1">
        <v>1282.71</v>
      </c>
      <c r="B1592" s="1">
        <v>-20.0651795648009</v>
      </c>
      <c r="C1592" s="1">
        <v>-21.516432845890598</v>
      </c>
      <c r="D1592" s="1">
        <v>-18.452726066115201</v>
      </c>
      <c r="E1592">
        <v>-1.08273598896076</v>
      </c>
    </row>
    <row r="1593" spans="1:5" x14ac:dyDescent="0.25">
      <c r="A1593" s="1">
        <v>1282.72</v>
      </c>
      <c r="B1593" s="1">
        <v>-20.0768081919854</v>
      </c>
      <c r="C1593" s="1">
        <v>-21.523676865027401</v>
      </c>
      <c r="D1593" s="1">
        <v>-18.4514443017788</v>
      </c>
      <c r="E1593">
        <v>-1.0831913280608001</v>
      </c>
    </row>
    <row r="1594" spans="1:5" x14ac:dyDescent="0.25">
      <c r="A1594" s="1">
        <v>1282.73</v>
      </c>
      <c r="B1594" s="1">
        <v>-20.088322158540901</v>
      </c>
      <c r="C1594" s="1">
        <v>-21.5308515800903</v>
      </c>
      <c r="D1594" s="1">
        <v>-18.4503437123551</v>
      </c>
      <c r="E1594">
        <v>-1.0836048509168601</v>
      </c>
    </row>
    <row r="1595" spans="1:5" x14ac:dyDescent="0.25">
      <c r="A1595" s="1">
        <v>1282.74</v>
      </c>
      <c r="B1595" s="1">
        <v>-20.099712771224102</v>
      </c>
      <c r="C1595" s="1">
        <v>-21.537951403992398</v>
      </c>
      <c r="D1595" s="1">
        <v>-18.4494110895861</v>
      </c>
      <c r="E1595">
        <v>-1.0839750046589001</v>
      </c>
    </row>
    <row r="1596" spans="1:5" x14ac:dyDescent="0.25">
      <c r="A1596" s="1">
        <v>1282.75</v>
      </c>
      <c r="B1596" s="1">
        <v>-20.1109712242874</v>
      </c>
      <c r="C1596" s="1">
        <v>-21.5449706664741</v>
      </c>
      <c r="D1596" s="1">
        <v>-18.448632898996699</v>
      </c>
      <c r="E1596">
        <v>-1.08430009661538</v>
      </c>
    </row>
    <row r="1597" spans="1:5" x14ac:dyDescent="0.25">
      <c r="A1597" s="1">
        <v>1282.76</v>
      </c>
      <c r="B1597" s="1">
        <v>-20.122088529108801</v>
      </c>
      <c r="C1597" s="1">
        <v>-21.551903560610299</v>
      </c>
      <c r="D1597" s="1">
        <v>-18.447995250188999</v>
      </c>
      <c r="E1597">
        <v>-1.0845782384395799</v>
      </c>
    </row>
    <row r="1598" spans="1:5" x14ac:dyDescent="0.25">
      <c r="A1598" s="1">
        <v>1282.77</v>
      </c>
      <c r="B1598" s="1">
        <v>-20.133055515526099</v>
      </c>
      <c r="C1598" s="1">
        <v>-21.558744105101699</v>
      </c>
      <c r="D1598" s="1">
        <v>-18.447483864537801</v>
      </c>
      <c r="E1598">
        <v>-1.0848073293685201</v>
      </c>
    </row>
    <row r="1599" spans="1:5" x14ac:dyDescent="0.25">
      <c r="A1599" s="1">
        <v>1282.78</v>
      </c>
      <c r="B1599" s="1">
        <v>-20.143863010011</v>
      </c>
      <c r="C1599" s="1">
        <v>-21.5654860140728</v>
      </c>
      <c r="D1599" s="1">
        <v>-18.447084233154399</v>
      </c>
      <c r="E1599">
        <v>-1.08498509493135</v>
      </c>
    </row>
    <row r="1600" spans="1:5" x14ac:dyDescent="0.25">
      <c r="A1600" s="1">
        <v>1282.79</v>
      </c>
      <c r="B1600" s="1">
        <v>-20.154501985088199</v>
      </c>
      <c r="C1600" s="1">
        <v>-21.572122690046701</v>
      </c>
      <c r="D1600" s="1">
        <v>-18.446781801521698</v>
      </c>
      <c r="E1600">
        <v>-1.0851091481363699</v>
      </c>
    </row>
    <row r="1601" spans="1:5" x14ac:dyDescent="0.25">
      <c r="A1601" s="1">
        <v>1282.8</v>
      </c>
      <c r="B1601" s="1">
        <v>-20.164963555428098</v>
      </c>
      <c r="C1601" s="1">
        <v>-21.578647260905999</v>
      </c>
      <c r="D1601" s="1">
        <v>-18.446562106141599</v>
      </c>
      <c r="E1601">
        <v>-1.08517705627732</v>
      </c>
    </row>
    <row r="1602" spans="1:5" x14ac:dyDescent="0.25">
      <c r="A1602" s="1">
        <v>1282.81</v>
      </c>
      <c r="B1602" s="1">
        <v>-20.175239031209198</v>
      </c>
      <c r="C1602" s="1">
        <v>-21.585052846177401</v>
      </c>
      <c r="D1602" s="1">
        <v>-18.4464108163275</v>
      </c>
      <c r="E1602">
        <v>-1.0851864061679799</v>
      </c>
    </row>
    <row r="1603" spans="1:5" x14ac:dyDescent="0.25">
      <c r="A1603" s="1">
        <v>1282.82</v>
      </c>
      <c r="B1603" s="1">
        <v>-20.185320102084798</v>
      </c>
      <c r="C1603" s="1">
        <v>-21.5913323995624</v>
      </c>
      <c r="D1603" s="1">
        <v>-18.446313658556299</v>
      </c>
      <c r="E1603">
        <v>-1.08513486923694</v>
      </c>
    </row>
    <row r="1604" spans="1:5" x14ac:dyDescent="0.25">
      <c r="A1604" s="1">
        <v>1282.83</v>
      </c>
      <c r="B1604" s="1">
        <v>-20.195198932107299</v>
      </c>
      <c r="C1604" s="1">
        <v>-21.597478941183201</v>
      </c>
      <c r="D1604" s="1">
        <v>-18.446256311742701</v>
      </c>
      <c r="E1604">
        <v>-1.08502023867183</v>
      </c>
    </row>
    <row r="1605" spans="1:5" x14ac:dyDescent="0.25">
      <c r="A1605" s="1">
        <v>1282.8399999999999</v>
      </c>
      <c r="B1605" s="1">
        <v>-20.204868028763499</v>
      </c>
      <c r="C1605" s="1">
        <v>-21.603485609845901</v>
      </c>
      <c r="D1605" s="1">
        <v>-18.4462243483317</v>
      </c>
      <c r="E1605">
        <v>-1.0848404300171499</v>
      </c>
    </row>
    <row r="1606" spans="1:5" x14ac:dyDescent="0.25">
      <c r="A1606" s="1">
        <v>1282.8499999999999</v>
      </c>
      <c r="B1606" s="1">
        <v>-20.214320460311399</v>
      </c>
      <c r="C1606" s="1">
        <v>-21.609345892611401</v>
      </c>
      <c r="D1606" s="1">
        <v>-18.4462035197012</v>
      </c>
      <c r="E1606">
        <v>-1.08459345520557</v>
      </c>
    </row>
    <row r="1607" spans="1:5" x14ac:dyDescent="0.25">
      <c r="A1607" s="1">
        <v>1282.8599999999999</v>
      </c>
      <c r="B1607" s="1">
        <v>-20.223549770315</v>
      </c>
      <c r="C1607" s="1">
        <v>-21.615053464419901</v>
      </c>
      <c r="D1607" s="1">
        <v>-18.4461798647094</v>
      </c>
      <c r="E1607">
        <v>-1.0842773957538201</v>
      </c>
    </row>
    <row r="1608" spans="1:5" x14ac:dyDescent="0.25">
      <c r="A1608" s="1">
        <v>1282.8699999999999</v>
      </c>
      <c r="B1608" s="1">
        <v>-20.232549868081101</v>
      </c>
      <c r="C1608" s="1">
        <v>-21.620602223424001</v>
      </c>
      <c r="D1608" s="1">
        <v>-18.4461398058342</v>
      </c>
      <c r="E1608">
        <v>-1.0838904015369499</v>
      </c>
    </row>
    <row r="1609" spans="1:5" x14ac:dyDescent="0.25">
      <c r="A1609" s="1">
        <v>1282.8800000000001</v>
      </c>
      <c r="B1609" s="1">
        <v>-20.241315078652601</v>
      </c>
      <c r="C1609" s="1">
        <v>-21.625986599377502</v>
      </c>
      <c r="D1609" s="1">
        <v>-18.446070283375001</v>
      </c>
      <c r="E1609">
        <v>-1.0834307166718999</v>
      </c>
    </row>
    <row r="1610" spans="1:5" x14ac:dyDescent="0.25">
      <c r="A1610" s="1">
        <v>1282.8900000000001</v>
      </c>
      <c r="B1610" s="1">
        <v>-20.2498402745988</v>
      </c>
      <c r="C1610" s="1">
        <v>-21.631201490102899</v>
      </c>
      <c r="D1610" s="1">
        <v>-18.4459583789316</v>
      </c>
      <c r="E1610">
        <v>-1.0828967384057899</v>
      </c>
    </row>
    <row r="1611" spans="1:5" x14ac:dyDescent="0.25">
      <c r="A1611" s="1">
        <v>1282.9000000000001</v>
      </c>
      <c r="B1611" s="1">
        <v>-20.258121042122902</v>
      </c>
      <c r="C1611" s="1">
        <v>-21.636242315815799</v>
      </c>
      <c r="D1611" s="1">
        <v>-18.4457914854029</v>
      </c>
      <c r="E1611">
        <v>-1.0822870974393299</v>
      </c>
    </row>
    <row r="1612" spans="1:5" x14ac:dyDescent="0.25">
      <c r="A1612" s="1">
        <v>1282.9100000000001</v>
      </c>
      <c r="B1612" s="1">
        <v>-20.266153717404201</v>
      </c>
      <c r="C1612" s="1">
        <v>-21.6411049620155</v>
      </c>
      <c r="D1612" s="1">
        <v>-18.4455574871515</v>
      </c>
      <c r="E1612">
        <v>-1.0816007147355999</v>
      </c>
    </row>
    <row r="1613" spans="1:5" x14ac:dyDescent="0.25">
      <c r="A1613" s="1">
        <v>1282.92</v>
      </c>
      <c r="B1613" s="1">
        <v>-20.2739353363026</v>
      </c>
      <c r="C1613" s="1">
        <v>-21.645785723465099</v>
      </c>
      <c r="D1613" s="1">
        <v>-18.4452449085585</v>
      </c>
      <c r="E1613">
        <v>-1.08083685277671</v>
      </c>
    </row>
    <row r="1614" spans="1:5" x14ac:dyDescent="0.25">
      <c r="A1614" s="1">
        <v>1282.93</v>
      </c>
      <c r="B1614" s="1">
        <v>-20.281463504619499</v>
      </c>
      <c r="C1614" s="1">
        <v>-21.650281303592401</v>
      </c>
      <c r="D1614" s="1">
        <v>-18.444842852804499</v>
      </c>
      <c r="E1614">
        <v>-1.0799951468037401</v>
      </c>
    </row>
    <row r="1615" spans="1:5" x14ac:dyDescent="0.25">
      <c r="A1615" s="1">
        <v>1282.94</v>
      </c>
      <c r="B1615" s="1">
        <v>-20.288736397967899</v>
      </c>
      <c r="C1615" s="1">
        <v>-21.6545888338201</v>
      </c>
      <c r="D1615" s="1">
        <v>-18.444340893943501</v>
      </c>
      <c r="E1615">
        <v>-1.0790756147696701</v>
      </c>
    </row>
    <row r="1616" spans="1:5" x14ac:dyDescent="0.25">
      <c r="A1616" s="1">
        <v>1282.95</v>
      </c>
      <c r="B1616" s="1">
        <v>-20.295752928761399</v>
      </c>
      <c r="C1616" s="1">
        <v>-21.658705882151501</v>
      </c>
      <c r="D1616" s="1">
        <v>-18.443729126803898</v>
      </c>
      <c r="E1616">
        <v>-1.0780786334942301</v>
      </c>
    </row>
    <row r="1617" spans="1:5" x14ac:dyDescent="0.25">
      <c r="A1617" s="1">
        <v>1282.96</v>
      </c>
      <c r="B1617" s="1">
        <v>-20.302512629033401</v>
      </c>
      <c r="C1617" s="1">
        <v>-21.662630463278902</v>
      </c>
      <c r="D1617" s="1">
        <v>-18.442998290195298</v>
      </c>
      <c r="E1617">
        <v>-1.0770048906379801</v>
      </c>
    </row>
    <row r="1618" spans="1:5" x14ac:dyDescent="0.25">
      <c r="A1618" s="1">
        <v>1282.97</v>
      </c>
      <c r="B1618" s="1">
        <v>-20.3090156158745</v>
      </c>
      <c r="C1618" s="1">
        <v>-21.666361060992799</v>
      </c>
      <c r="D1618" s="1">
        <v>-18.4421398321136</v>
      </c>
      <c r="E1618">
        <v>-1.07585533567108</v>
      </c>
    </row>
    <row r="1619" spans="1:5" x14ac:dyDescent="0.25">
      <c r="A1619" s="1">
        <v>1282.98</v>
      </c>
      <c r="B1619" s="1">
        <v>-20.315262649498099</v>
      </c>
      <c r="C1619" s="1">
        <v>-21.6698964716165</v>
      </c>
      <c r="D1619" s="1">
        <v>-18.441146137898599</v>
      </c>
      <c r="E1619">
        <v>-1.0746311342666699</v>
      </c>
    </row>
    <row r="1620" spans="1:5" x14ac:dyDescent="0.25">
      <c r="A1620" s="1">
        <v>1282.99</v>
      </c>
      <c r="B1620" s="1">
        <v>-20.3212548470255</v>
      </c>
      <c r="C1620" s="1">
        <v>-21.673235783597399</v>
      </c>
      <c r="D1620" s="1">
        <v>-18.440010683959301</v>
      </c>
      <c r="E1620">
        <v>-1.07333364681072</v>
      </c>
    </row>
    <row r="1621" spans="1:5" x14ac:dyDescent="0.25">
      <c r="A1621" s="1">
        <v>1283</v>
      </c>
      <c r="B1621" s="1">
        <v>-20.326993679357301</v>
      </c>
      <c r="C1621" s="1">
        <v>-21.6763785426349</v>
      </c>
      <c r="D1621" s="1">
        <v>-18.438727869237201</v>
      </c>
      <c r="E1621">
        <v>-1.0719644163570099</v>
      </c>
    </row>
    <row r="1622" spans="1:5" x14ac:dyDescent="0.25">
      <c r="A1622" s="1">
        <v>1283.01</v>
      </c>
      <c r="B1622" s="1">
        <v>-20.3324810336761</v>
      </c>
      <c r="C1622" s="1">
        <v>-21.679324936224699</v>
      </c>
      <c r="D1622" s="1">
        <v>-18.437292954971799</v>
      </c>
      <c r="E1622">
        <v>-1.0705251838232599</v>
      </c>
    </row>
    <row r="1623" spans="1:5" x14ac:dyDescent="0.25">
      <c r="A1623" s="1">
        <v>1283.02</v>
      </c>
      <c r="B1623" s="1">
        <v>-20.337719207609801</v>
      </c>
      <c r="C1623" s="1">
        <v>-21.682075616192201</v>
      </c>
      <c r="D1623" s="1">
        <v>-18.4357019929075</v>
      </c>
      <c r="E1623">
        <v>-1.06901791426314</v>
      </c>
    </row>
    <row r="1624" spans="1:5" x14ac:dyDescent="0.25">
      <c r="A1624" s="1">
        <v>1283.03</v>
      </c>
      <c r="B1624" s="1">
        <v>-20.342710923411001</v>
      </c>
      <c r="C1624" s="1">
        <v>-21.684631449860301</v>
      </c>
      <c r="D1624" s="1">
        <v>-18.433951907839901</v>
      </c>
      <c r="E1624">
        <v>-1.0674448283984499</v>
      </c>
    </row>
    <row r="1625" spans="1:5" x14ac:dyDescent="0.25">
      <c r="A1625" s="1">
        <v>1283.04</v>
      </c>
      <c r="B1625" s="1">
        <v>-20.3474595325054</v>
      </c>
      <c r="C1625" s="1">
        <v>-21.686993512390501</v>
      </c>
      <c r="D1625" s="1">
        <v>-18.4320404598853</v>
      </c>
      <c r="E1625">
        <v>-1.0658084099265701</v>
      </c>
    </row>
    <row r="1626" spans="1:5" x14ac:dyDescent="0.25">
      <c r="A1626" s="1">
        <v>1283.05</v>
      </c>
      <c r="B1626" s="1">
        <v>-20.3519686474285</v>
      </c>
      <c r="C1626" s="1">
        <v>-21.689163068107302</v>
      </c>
      <c r="D1626" s="1">
        <v>-18.429966147479199</v>
      </c>
      <c r="E1626">
        <v>-1.06411137231938</v>
      </c>
    </row>
    <row r="1627" spans="1:5" x14ac:dyDescent="0.25">
      <c r="A1627" s="1">
        <v>1283.06</v>
      </c>
      <c r="B1627" s="1">
        <v>-20.356241957592101</v>
      </c>
      <c r="C1627" s="1">
        <v>-21.691141654238699</v>
      </c>
      <c r="D1627" s="1">
        <v>-18.427728020830099</v>
      </c>
      <c r="E1627">
        <v>-1.0623565900632601</v>
      </c>
    </row>
    <row r="1628" spans="1:5" x14ac:dyDescent="0.25">
      <c r="A1628" s="1">
        <v>1283.07</v>
      </c>
      <c r="B1628" s="1">
        <v>-20.3602833260795</v>
      </c>
      <c r="C1628" s="1">
        <v>-21.692931143898299</v>
      </c>
      <c r="D1628" s="1">
        <v>-18.425325485662398</v>
      </c>
      <c r="E1628">
        <v>-1.06054700058936</v>
      </c>
    </row>
    <row r="1629" spans="1:5" x14ac:dyDescent="0.25">
      <c r="A1629" s="1">
        <v>1283.08</v>
      </c>
      <c r="B1629" s="1">
        <v>-20.364096861682601</v>
      </c>
      <c r="C1629" s="1">
        <v>-21.6945338709785</v>
      </c>
      <c r="D1629" s="1">
        <v>-18.4227582711714</v>
      </c>
      <c r="E1629">
        <v>-1.0586855089760501</v>
      </c>
    </row>
    <row r="1630" spans="1:5" x14ac:dyDescent="0.25">
      <c r="A1630" s="1">
        <v>1283.0899999999999</v>
      </c>
      <c r="B1630" s="1">
        <v>-20.3676868478721</v>
      </c>
      <c r="C1630" s="1">
        <v>-21.695952360349999</v>
      </c>
      <c r="D1630" s="1">
        <v>-18.420026295890199</v>
      </c>
      <c r="E1630">
        <v>-1.05677490018164</v>
      </c>
    </row>
    <row r="1631" spans="1:5" x14ac:dyDescent="0.25">
      <c r="A1631" s="1">
        <v>1283.0999999999999</v>
      </c>
      <c r="B1631" s="1">
        <v>-20.371057647924498</v>
      </c>
      <c r="C1631" s="1">
        <v>-21.6971892070557</v>
      </c>
      <c r="D1631" s="1">
        <v>-18.417129616816499</v>
      </c>
      <c r="E1631">
        <v>-1.05481777783789</v>
      </c>
    </row>
    <row r="1632" spans="1:5" x14ac:dyDescent="0.25">
      <c r="A1632" s="1">
        <v>1283.1099999999999</v>
      </c>
      <c r="B1632" s="1">
        <v>-20.3742136029623</v>
      </c>
      <c r="C1632" s="1">
        <v>-21.698246978198998</v>
      </c>
      <c r="D1632" s="1">
        <v>-18.414068578910602</v>
      </c>
      <c r="E1632">
        <v>-1.05281655514961</v>
      </c>
    </row>
    <row r="1633" spans="1:5" x14ac:dyDescent="0.25">
      <c r="A1633" s="1">
        <v>1283.1199999999999</v>
      </c>
      <c r="B1633" s="1">
        <v>-20.377159109413899</v>
      </c>
      <c r="C1633" s="1">
        <v>-21.699128469204702</v>
      </c>
      <c r="D1633" s="1">
        <v>-18.410843938301401</v>
      </c>
      <c r="E1633">
        <v>-1.0507734906549999</v>
      </c>
    </row>
    <row r="1634" spans="1:5" x14ac:dyDescent="0.25">
      <c r="A1634" s="1">
        <v>1283.1300000000001</v>
      </c>
      <c r="B1634" s="1">
        <v>-20.3798986384183</v>
      </c>
      <c r="C1634" s="1">
        <v>-21.699836648632701</v>
      </c>
      <c r="D1634" s="1">
        <v>-18.407456845297801</v>
      </c>
      <c r="E1634">
        <v>-1.04869074929239</v>
      </c>
    </row>
    <row r="1635" spans="1:5" x14ac:dyDescent="0.25">
      <c r="A1635" s="1">
        <v>1283.1400000000001</v>
      </c>
      <c r="B1635" s="1">
        <v>-20.382436605879001</v>
      </c>
      <c r="C1635" s="1">
        <v>-21.700374434786699</v>
      </c>
      <c r="D1635" s="1">
        <v>-18.403908785188602</v>
      </c>
      <c r="E1635">
        <v>-1.04657045529605</v>
      </c>
    </row>
    <row r="1636" spans="1:5" x14ac:dyDescent="0.25">
      <c r="A1636" s="1">
        <v>1283.1500000000001</v>
      </c>
      <c r="B1636" s="1">
        <v>-20.384777274730698</v>
      </c>
      <c r="C1636" s="1">
        <v>-21.7007446535941</v>
      </c>
      <c r="D1636" s="1">
        <v>-18.400201548646599</v>
      </c>
      <c r="E1636">
        <v>-1.0444147221773199</v>
      </c>
    </row>
    <row r="1637" spans="1:5" x14ac:dyDescent="0.25">
      <c r="A1637" s="1">
        <v>1283.1600000000001</v>
      </c>
      <c r="B1637" s="1">
        <v>-20.386924731241301</v>
      </c>
      <c r="C1637" s="1">
        <v>-21.700949942184302</v>
      </c>
      <c r="D1637" s="1">
        <v>-18.3963372808422</v>
      </c>
      <c r="E1637">
        <v>-1.0422256337150799</v>
      </c>
    </row>
    <row r="1638" spans="1:5" x14ac:dyDescent="0.25">
      <c r="A1638" s="1">
        <v>1283.17</v>
      </c>
      <c r="B1638" s="1">
        <v>-20.388882925196299</v>
      </c>
      <c r="C1638" s="1">
        <v>-21.7009928095889</v>
      </c>
      <c r="D1638" s="1">
        <v>-18.392318415465201</v>
      </c>
      <c r="E1638">
        <v>-1.04000518756727</v>
      </c>
    </row>
    <row r="1639" spans="1:5" x14ac:dyDescent="0.25">
      <c r="A1639" s="1">
        <v>1283.18</v>
      </c>
      <c r="B1639" s="1">
        <v>-20.3906557843287</v>
      </c>
      <c r="C1639" s="1">
        <v>-21.700875877946199</v>
      </c>
      <c r="D1639" s="1">
        <v>-18.388147548743301</v>
      </c>
      <c r="E1639">
        <v>-1.0377552277553399</v>
      </c>
    </row>
    <row r="1640" spans="1:5" x14ac:dyDescent="0.25">
      <c r="A1640" s="1">
        <v>1283.19</v>
      </c>
      <c r="B1640" s="1">
        <v>-20.3922473799466</v>
      </c>
      <c r="C1640" s="1">
        <v>-21.700601892457499</v>
      </c>
      <c r="D1640" s="1">
        <v>-18.383827410806202</v>
      </c>
      <c r="E1640">
        <v>-1.03547737805163</v>
      </c>
    </row>
    <row r="1641" spans="1:5" x14ac:dyDescent="0.25">
      <c r="A1641" s="1">
        <v>1283.2</v>
      </c>
      <c r="B1641" s="1">
        <v>-20.393662007641801</v>
      </c>
      <c r="C1641" s="1">
        <v>-21.700173597097901</v>
      </c>
      <c r="D1641" s="1">
        <v>-18.3793607624328</v>
      </c>
      <c r="E1641">
        <v>-1.03317301064434</v>
      </c>
    </row>
    <row r="1642" spans="1:5" x14ac:dyDescent="0.25">
      <c r="A1642" s="1">
        <v>1283.21</v>
      </c>
      <c r="B1642" s="1">
        <v>-20.394904127859402</v>
      </c>
      <c r="C1642" s="1">
        <v>-21.699593559608498</v>
      </c>
      <c r="D1642" s="1">
        <v>-18.374750392561101</v>
      </c>
      <c r="E1642">
        <v>-1.0308432439366799</v>
      </c>
    </row>
    <row r="1643" spans="1:5" x14ac:dyDescent="0.25">
      <c r="A1643" s="1">
        <v>1283.22</v>
      </c>
      <c r="B1643" s="1">
        <v>-20.3959784316312</v>
      </c>
      <c r="C1643" s="1">
        <v>-21.698864152505902</v>
      </c>
      <c r="D1643" s="1">
        <v>-18.369999200559601</v>
      </c>
      <c r="E1643">
        <v>-1.0284889760385001</v>
      </c>
    </row>
    <row r="1644" spans="1:5" x14ac:dyDescent="0.25">
      <c r="A1644" s="1">
        <v>1283.23</v>
      </c>
      <c r="B1644" s="1">
        <v>-20.3968898720399</v>
      </c>
      <c r="C1644" s="1">
        <v>-21.697987749883499</v>
      </c>
      <c r="D1644" s="1">
        <v>-18.365110261410202</v>
      </c>
      <c r="E1644">
        <v>-1.02611093206349</v>
      </c>
    </row>
    <row r="1645" spans="1:5" x14ac:dyDescent="0.25">
      <c r="A1645" s="1">
        <v>1283.24</v>
      </c>
      <c r="B1645" s="1">
        <v>-20.397643501084399</v>
      </c>
      <c r="C1645" s="1">
        <v>-21.6969667449643</v>
      </c>
      <c r="D1645" s="1">
        <v>-18.360086751843902</v>
      </c>
      <c r="E1645">
        <v>-1.0237097323514599</v>
      </c>
    </row>
    <row r="1646" spans="1:5" x14ac:dyDescent="0.25">
      <c r="A1646" s="1">
        <v>1283.25</v>
      </c>
      <c r="B1646" s="1">
        <v>-20.398244389661301</v>
      </c>
      <c r="C1646" s="1">
        <v>-21.695803519470701</v>
      </c>
      <c r="D1646" s="1">
        <v>-18.354932024009798</v>
      </c>
      <c r="E1646">
        <v>-1.0212859622677299</v>
      </c>
    </row>
    <row r="1647" spans="1:5" x14ac:dyDescent="0.25">
      <c r="A1647" s="1">
        <v>1283.26</v>
      </c>
      <c r="B1647" s="1">
        <v>-20.398697535363102</v>
      </c>
      <c r="C1647" s="1">
        <v>-21.6945004545553</v>
      </c>
      <c r="D1647" s="1">
        <v>-18.349649581208201</v>
      </c>
      <c r="E1647">
        <v>-1.0188402369818399</v>
      </c>
    </row>
    <row r="1648" spans="1:5" x14ac:dyDescent="0.25">
      <c r="A1648" s="1">
        <v>1283.27</v>
      </c>
      <c r="B1648" s="1">
        <v>-20.399007953560201</v>
      </c>
      <c r="C1648" s="1">
        <v>-21.6930599171517</v>
      </c>
      <c r="D1648" s="1">
        <v>-18.344243137316699</v>
      </c>
      <c r="E1648">
        <v>-1.0163732525432401</v>
      </c>
    </row>
    <row r="1649" spans="1:5" x14ac:dyDescent="0.25">
      <c r="A1649" s="1">
        <v>1283.28</v>
      </c>
      <c r="B1649" s="1">
        <v>-20.399180661875199</v>
      </c>
      <c r="C1649" s="1">
        <v>-21.691484239773899</v>
      </c>
      <c r="D1649" s="1">
        <v>-18.338716695554499</v>
      </c>
      <c r="E1649">
        <v>-1.01388580703228</v>
      </c>
    </row>
    <row r="1650" spans="1:5" x14ac:dyDescent="0.25">
      <c r="A1650" s="1">
        <v>1283.29</v>
      </c>
      <c r="B1650" s="1">
        <v>-20.399220606826098</v>
      </c>
      <c r="C1650" s="1">
        <v>-21.689775773580699</v>
      </c>
      <c r="D1650" s="1">
        <v>-18.333074365827201</v>
      </c>
      <c r="E1650">
        <v>-1.01137880580382</v>
      </c>
    </row>
    <row r="1651" spans="1:5" x14ac:dyDescent="0.25">
      <c r="A1651" s="1">
        <v>1283.3</v>
      </c>
      <c r="B1651" s="1">
        <v>-20.399132750407698</v>
      </c>
      <c r="C1651" s="1">
        <v>-21.687937159198</v>
      </c>
      <c r="D1651" s="1">
        <v>-18.327320309849799</v>
      </c>
      <c r="E1651">
        <v>-1.0088532315384799</v>
      </c>
    </row>
    <row r="1652" spans="1:5" x14ac:dyDescent="0.25">
      <c r="A1652" s="1">
        <v>1283.31</v>
      </c>
      <c r="B1652" s="1">
        <v>-20.3989222136797</v>
      </c>
      <c r="C1652" s="1">
        <v>-21.685971539005301</v>
      </c>
      <c r="D1652" s="1">
        <v>-18.321458853608799</v>
      </c>
      <c r="E1652">
        <v>-1.0063101146012401</v>
      </c>
    </row>
    <row r="1653" spans="1:5" x14ac:dyDescent="0.25">
      <c r="A1653" s="1">
        <v>1283.32</v>
      </c>
      <c r="B1653" s="1">
        <v>-20.398594395972001</v>
      </c>
      <c r="C1653" s="1">
        <v>-21.6838826717836</v>
      </c>
      <c r="D1653" s="1">
        <v>-18.315494510943701</v>
      </c>
      <c r="E1653">
        <v>-1.00375051792519</v>
      </c>
    </row>
    <row r="1654" spans="1:5" x14ac:dyDescent="0.25">
      <c r="A1654" s="1">
        <v>1283.33</v>
      </c>
      <c r="B1654" s="1">
        <v>-20.3981548983881</v>
      </c>
      <c r="C1654" s="1">
        <v>-21.681674936215</v>
      </c>
      <c r="D1654" s="1">
        <v>-18.309432024150698</v>
      </c>
      <c r="E1654">
        <v>-1.00117555445589</v>
      </c>
    </row>
    <row r="1655" spans="1:5" x14ac:dyDescent="0.25">
      <c r="A1655" s="1">
        <v>1283.3399999999999</v>
      </c>
      <c r="B1655" s="1">
        <v>-20.397609551033799</v>
      </c>
      <c r="C1655" s="1">
        <v>-21.679353226367802</v>
      </c>
      <c r="D1655" s="1">
        <v>-18.303276378565698</v>
      </c>
      <c r="E1655">
        <v>-0.99858645829497295</v>
      </c>
    </row>
    <row r="1656" spans="1:5" x14ac:dyDescent="0.25">
      <c r="A1656" s="1">
        <v>1283.3499999999999</v>
      </c>
      <c r="B1656" s="1">
        <v>-20.3969645090203</v>
      </c>
      <c r="C1656" s="1">
        <v>-21.6769228611548</v>
      </c>
      <c r="D1656" s="1">
        <v>-18.297032996314002</v>
      </c>
      <c r="E1656">
        <v>-0.99598468520574801</v>
      </c>
    </row>
    <row r="1657" spans="1:5" x14ac:dyDescent="0.25">
      <c r="A1657" s="1">
        <v>1283.3599999999999</v>
      </c>
      <c r="B1657" s="1">
        <v>-20.3962263444669</v>
      </c>
      <c r="C1657" s="1">
        <v>-21.674389487023898</v>
      </c>
      <c r="D1657" s="1">
        <v>-18.290707911499599</v>
      </c>
      <c r="E1657">
        <v>-0.99337203693062703</v>
      </c>
    </row>
    <row r="1658" spans="1:5" x14ac:dyDescent="0.25">
      <c r="A1658" s="1">
        <v>1283.3699999999999</v>
      </c>
      <c r="B1658" s="1">
        <v>-20.395402055316001</v>
      </c>
      <c r="C1658" s="1">
        <v>-21.6717590246882</v>
      </c>
      <c r="D1658" s="1">
        <v>-18.284307862993899</v>
      </c>
      <c r="E1658">
        <v>-0.99075075816384495</v>
      </c>
    </row>
    <row r="1659" spans="1:5" x14ac:dyDescent="0.25">
      <c r="A1659" s="1">
        <v>1283.3800000000001</v>
      </c>
      <c r="B1659" s="1">
        <v>-20.3944990331353</v>
      </c>
      <c r="C1659" s="1">
        <v>-21.669037789261999</v>
      </c>
      <c r="D1659" s="1">
        <v>-18.277840477816799</v>
      </c>
      <c r="E1659">
        <v>-0.98812358994809901</v>
      </c>
    </row>
    <row r="1660" spans="1:5" x14ac:dyDescent="0.25">
      <c r="A1660" s="1">
        <v>1283.3900000000001</v>
      </c>
      <c r="B1660" s="1">
        <v>-20.393525075918301</v>
      </c>
      <c r="C1660" s="1">
        <v>-21.666232602727099</v>
      </c>
      <c r="D1660" s="1">
        <v>-18.271314161269899</v>
      </c>
      <c r="E1660">
        <v>-0.98549377770008595</v>
      </c>
    </row>
    <row r="1661" spans="1:5" x14ac:dyDescent="0.25">
      <c r="A1661" s="1">
        <v>1283.4000000000001</v>
      </c>
      <c r="B1661" s="1">
        <v>-20.392488271430899</v>
      </c>
      <c r="C1661" s="1">
        <v>-21.663350781487299</v>
      </c>
      <c r="D1661" s="1">
        <v>-18.264737894308102</v>
      </c>
      <c r="E1661">
        <v>-0.98286502744311499</v>
      </c>
    </row>
    <row r="1662" spans="1:5" x14ac:dyDescent="0.25">
      <c r="A1662" s="1">
        <v>1283.4100000000001</v>
      </c>
      <c r="B1662" s="1">
        <v>-20.3913970001744</v>
      </c>
      <c r="C1662" s="1">
        <v>-21.660400297464701</v>
      </c>
      <c r="D1662" s="1">
        <v>-18.2581211314805</v>
      </c>
      <c r="E1662">
        <v>-0.98024144310449002</v>
      </c>
    </row>
    <row r="1663" spans="1:5" x14ac:dyDescent="0.25">
      <c r="A1663" s="1">
        <v>1283.42</v>
      </c>
      <c r="B1663" s="1">
        <v>-20.390259903923901</v>
      </c>
      <c r="C1663" s="1">
        <v>-21.657389801723099</v>
      </c>
      <c r="D1663" s="1">
        <v>-18.251473661168301</v>
      </c>
      <c r="E1663">
        <v>-0.977627436954982</v>
      </c>
    </row>
    <row r="1664" spans="1:5" x14ac:dyDescent="0.25">
      <c r="A1664" s="1">
        <v>1283.43</v>
      </c>
      <c r="B1664" s="1">
        <v>-20.389085852438001</v>
      </c>
      <c r="C1664" s="1">
        <v>-21.654328358508501</v>
      </c>
      <c r="D1664" s="1">
        <v>-18.244805500323999</v>
      </c>
      <c r="E1664">
        <v>-0.97502767017012504</v>
      </c>
    </row>
    <row r="1665" spans="1:5" x14ac:dyDescent="0.25">
      <c r="A1665" s="1">
        <v>1283.44</v>
      </c>
      <c r="B1665" s="1">
        <v>-20.387883874341099</v>
      </c>
      <c r="C1665" s="1">
        <v>-21.6512253115405</v>
      </c>
      <c r="D1665" s="1">
        <v>-18.238126855308199</v>
      </c>
      <c r="E1665">
        <v>-0.97244702876740197</v>
      </c>
    </row>
    <row r="1666" spans="1:5" x14ac:dyDescent="0.25">
      <c r="A1666" s="1">
        <v>1283.45</v>
      </c>
      <c r="B1666" s="1">
        <v>-20.386663191218901</v>
      </c>
      <c r="C1666" s="1">
        <v>-21.648090264227999</v>
      </c>
      <c r="D1666" s="1">
        <v>-18.2314481930133</v>
      </c>
      <c r="E1666">
        <v>-0.96989063145055399</v>
      </c>
    </row>
    <row r="1667" spans="1:5" x14ac:dyDescent="0.25">
      <c r="A1667" s="1">
        <v>1283.46</v>
      </c>
      <c r="B1667" s="1">
        <v>-20.385433196696901</v>
      </c>
      <c r="C1667" s="1">
        <v>-21.644933187084401</v>
      </c>
      <c r="D1667" s="1">
        <v>-18.224780283785002</v>
      </c>
      <c r="E1667">
        <v>-0.96736384396211905</v>
      </c>
    </row>
    <row r="1668" spans="1:5" x14ac:dyDescent="0.25">
      <c r="A1668" s="1">
        <v>1283.47</v>
      </c>
      <c r="B1668" s="1">
        <v>-20.384203489978699</v>
      </c>
      <c r="C1668" s="1">
        <v>-21.641764271535902</v>
      </c>
      <c r="D1668" s="1">
        <v>-18.218134362444999</v>
      </c>
      <c r="E1668">
        <v>-0.96487229231955496</v>
      </c>
    </row>
    <row r="1669" spans="1:5" x14ac:dyDescent="0.25">
      <c r="A1669" s="1">
        <v>1283.48</v>
      </c>
      <c r="B1669" s="1">
        <v>-20.382983849730898</v>
      </c>
      <c r="C1669" s="1">
        <v>-21.6385937734218</v>
      </c>
      <c r="D1669" s="1">
        <v>-18.2115221668411</v>
      </c>
      <c r="E1669">
        <v>-0.96242186696999399</v>
      </c>
    </row>
    <row r="1670" spans="1:5" x14ac:dyDescent="0.25">
      <c r="A1670" s="1">
        <v>1283.49</v>
      </c>
      <c r="B1670" s="1">
        <v>-20.381784126486501</v>
      </c>
      <c r="C1670" s="1">
        <v>-21.6354319320264</v>
      </c>
      <c r="D1670" s="1">
        <v>-18.2049557728295</v>
      </c>
      <c r="E1670">
        <v>-0.96001870967659597</v>
      </c>
    </row>
    <row r="1671" spans="1:5" x14ac:dyDescent="0.25">
      <c r="A1671" s="1">
        <v>1283.5</v>
      </c>
      <c r="B1671" s="1">
        <v>-20.380614026572399</v>
      </c>
      <c r="C1671" s="1">
        <v>-21.6322889358451</v>
      </c>
      <c r="D1671" s="1">
        <v>-18.198447362749899</v>
      </c>
      <c r="E1671">
        <v>-0.95766918835461101</v>
      </c>
    </row>
    <row r="1672" spans="1:5" x14ac:dyDescent="0.25">
      <c r="A1672" s="1">
        <v>1283.51</v>
      </c>
      <c r="B1672" s="1">
        <v>-20.3794830165136</v>
      </c>
      <c r="C1672" s="1">
        <v>-21.629174923341999</v>
      </c>
      <c r="D1672" s="1">
        <v>-18.1920090246516</v>
      </c>
      <c r="E1672">
        <v>-0.95537983753798605</v>
      </c>
    </row>
    <row r="1673" spans="1:5" x14ac:dyDescent="0.25">
      <c r="A1673" s="1">
        <v>1283.52</v>
      </c>
      <c r="B1673" s="1">
        <v>-20.378400443833499</v>
      </c>
      <c r="C1673" s="1">
        <v>-21.626099980810402</v>
      </c>
      <c r="D1673" s="1">
        <v>-18.1856525353144</v>
      </c>
      <c r="E1673">
        <v>-0.95315726725919703</v>
      </c>
    </row>
    <row r="1674" spans="1:5" x14ac:dyDescent="0.25">
      <c r="A1674" s="1">
        <v>1283.53</v>
      </c>
      <c r="B1674" s="1">
        <v>-20.377375505802402</v>
      </c>
      <c r="C1674" s="1">
        <v>-21.623074087305199</v>
      </c>
      <c r="D1674" s="1">
        <v>-18.179389220618098</v>
      </c>
      <c r="E1674">
        <v>-0.95100804828348395</v>
      </c>
    </row>
    <row r="1675" spans="1:5" x14ac:dyDescent="0.25">
      <c r="A1675" s="1">
        <v>1283.54</v>
      </c>
      <c r="B1675" s="1">
        <v>-20.3764171607185</v>
      </c>
      <c r="C1675" s="1">
        <v>-21.620107119673499</v>
      </c>
      <c r="D1675" s="1">
        <v>-18.173229782449301</v>
      </c>
      <c r="E1675">
        <v>-0.94893860134306596</v>
      </c>
    </row>
    <row r="1676" spans="1:5" x14ac:dyDescent="0.25">
      <c r="A1676" s="1">
        <v>1283.55</v>
      </c>
      <c r="B1676" s="1">
        <v>-20.3755340977633</v>
      </c>
      <c r="C1676" s="1">
        <v>-21.617208665021298</v>
      </c>
      <c r="D1676" s="1">
        <v>-18.1671841640675</v>
      </c>
      <c r="E1676">
        <v>-0.94695511601698701</v>
      </c>
    </row>
    <row r="1677" spans="1:5" x14ac:dyDescent="0.25">
      <c r="A1677" s="1">
        <v>1283.56</v>
      </c>
      <c r="B1677" s="1">
        <v>-20.3747345957701</v>
      </c>
      <c r="C1677" s="1">
        <v>-21.614387935252001</v>
      </c>
      <c r="D1677" s="1">
        <v>-18.161261524615501</v>
      </c>
      <c r="E1677">
        <v>-0.94506351917925702</v>
      </c>
    </row>
    <row r="1678" spans="1:5" x14ac:dyDescent="0.25">
      <c r="A1678" s="1">
        <v>1283.57</v>
      </c>
      <c r="B1678" s="1">
        <v>-20.374026616604901</v>
      </c>
      <c r="C1678" s="1">
        <v>-21.611653939390699</v>
      </c>
      <c r="D1678" s="1">
        <v>-18.155470269053499</v>
      </c>
      <c r="E1678">
        <v>-0.94326950000976195</v>
      </c>
    </row>
    <row r="1679" spans="1:5" x14ac:dyDescent="0.25">
      <c r="A1679" s="1">
        <v>1283.58</v>
      </c>
      <c r="B1679" s="1">
        <v>-20.373417986972399</v>
      </c>
      <c r="C1679" s="1">
        <v>-21.609015556281101</v>
      </c>
      <c r="D1679" s="1">
        <v>-18.1498181370218</v>
      </c>
      <c r="E1679">
        <v>-0.94157854921686002</v>
      </c>
    </row>
    <row r="1680" spans="1:5" x14ac:dyDescent="0.25">
      <c r="A1680" s="1">
        <v>1283.5899999999999</v>
      </c>
      <c r="B1680" s="1">
        <v>-20.372916381099301</v>
      </c>
      <c r="C1680" s="1">
        <v>-21.606481432258601</v>
      </c>
      <c r="D1680" s="1">
        <v>-18.144312267606399</v>
      </c>
      <c r="E1680">
        <v>-0.93999600093790703</v>
      </c>
    </row>
    <row r="1681" spans="1:5" x14ac:dyDescent="0.25">
      <c r="A1681" s="1">
        <v>1283.5999999999999</v>
      </c>
      <c r="B1681" s="1">
        <v>-20.372529217735099</v>
      </c>
      <c r="C1681" s="1">
        <v>-21.604059686076798</v>
      </c>
      <c r="D1681" s="1">
        <v>-18.1389592352634</v>
      </c>
      <c r="E1681">
        <v>-0.93852706054915203</v>
      </c>
    </row>
    <row r="1682" spans="1:5" x14ac:dyDescent="0.25">
      <c r="A1682" s="1">
        <v>1283.6099999999999</v>
      </c>
      <c r="B1682" s="1">
        <v>-20.3722635310179</v>
      </c>
      <c r="C1682" s="1">
        <v>-21.601757533053199</v>
      </c>
      <c r="D1682" s="1">
        <v>-18.1337649958299</v>
      </c>
      <c r="E1682">
        <v>-0.93717679204482696</v>
      </c>
    </row>
    <row r="1683" spans="1:5" x14ac:dyDescent="0.25">
      <c r="A1683" s="1">
        <v>1283.6199999999999</v>
      </c>
      <c r="B1683" s="1">
        <v>-20.372125945327198</v>
      </c>
      <c r="C1683" s="1">
        <v>-21.599581444951799</v>
      </c>
      <c r="D1683" s="1">
        <v>-18.128734885703299</v>
      </c>
      <c r="E1683">
        <v>-0.93595006955367299</v>
      </c>
    </row>
    <row r="1684" spans="1:5" x14ac:dyDescent="0.25">
      <c r="A1684" s="1">
        <v>1283.6300000000001</v>
      </c>
      <c r="B1684" s="1">
        <v>-20.3721226148119</v>
      </c>
      <c r="C1684" s="1">
        <v>-21.597537275836501</v>
      </c>
      <c r="D1684" s="1">
        <v>-18.1238737082334</v>
      </c>
      <c r="E1684">
        <v>-0.93485149981767901</v>
      </c>
    </row>
    <row r="1685" spans="1:5" x14ac:dyDescent="0.25">
      <c r="A1685" s="1">
        <v>1283.6400000000001</v>
      </c>
      <c r="B1685" s="1">
        <v>-20.372259081866201</v>
      </c>
      <c r="C1685" s="1">
        <v>-21.595630240924802</v>
      </c>
      <c r="D1685" s="1">
        <v>-18.1191857264722</v>
      </c>
      <c r="E1685">
        <v>-0.93388533350708902</v>
      </c>
    </row>
    <row r="1686" spans="1:5" x14ac:dyDescent="0.25">
      <c r="A1686" s="1">
        <v>1283.6500000000001</v>
      </c>
      <c r="B1686" s="1">
        <v>-20.3725401806376</v>
      </c>
      <c r="C1686" s="1">
        <v>-21.593864800556201</v>
      </c>
      <c r="D1686" s="1">
        <v>-18.1146745933926</v>
      </c>
      <c r="E1686">
        <v>-0.93305538417105904</v>
      </c>
    </row>
    <row r="1687" spans="1:5" x14ac:dyDescent="0.25">
      <c r="A1687" s="1">
        <v>1283.6600000000001</v>
      </c>
      <c r="B1687" s="1">
        <v>-20.372970077265698</v>
      </c>
      <c r="C1687" s="1">
        <v>-21.592244743214501</v>
      </c>
      <c r="D1687" s="1">
        <v>-18.110343172743899</v>
      </c>
      <c r="E1687">
        <v>-0.932364953731742</v>
      </c>
    </row>
    <row r="1688" spans="1:5" x14ac:dyDescent="0.25">
      <c r="A1688" s="1">
        <v>1283.67</v>
      </c>
      <c r="B1688" s="1">
        <v>-20.3735521764591</v>
      </c>
      <c r="C1688" s="1">
        <v>-21.590773250824999</v>
      </c>
      <c r="D1688" s="1">
        <v>-18.106193422395101</v>
      </c>
      <c r="E1688">
        <v>-0.93181677673219099</v>
      </c>
    </row>
    <row r="1689" spans="1:5" x14ac:dyDescent="0.25">
      <c r="A1689" s="1">
        <v>1283.68</v>
      </c>
      <c r="B1689" s="1">
        <v>-20.374289121849799</v>
      </c>
      <c r="C1689" s="1">
        <v>-21.589453103991598</v>
      </c>
      <c r="D1689" s="1">
        <v>-18.102226280203499</v>
      </c>
      <c r="E1689">
        <v>-0.93141300812343197</v>
      </c>
    </row>
    <row r="1690" spans="1:5" x14ac:dyDescent="0.25">
      <c r="A1690" s="1">
        <v>1283.69</v>
      </c>
      <c r="B1690" s="1">
        <v>-20.375182913781298</v>
      </c>
      <c r="C1690" s="1">
        <v>-21.588286429799801</v>
      </c>
      <c r="D1690" s="1">
        <v>-18.098441858192899</v>
      </c>
      <c r="E1690">
        <v>-0.93115526207941102</v>
      </c>
    </row>
    <row r="1691" spans="1:5" x14ac:dyDescent="0.25">
      <c r="A1691" s="1">
        <v>1283.7</v>
      </c>
      <c r="B1691" s="1">
        <v>-20.376235122487099</v>
      </c>
      <c r="C1691" s="1">
        <v>-21.587274876572401</v>
      </c>
      <c r="D1691" s="1">
        <v>-18.094839544847201</v>
      </c>
      <c r="E1691">
        <v>-0.93104468095582205</v>
      </c>
    </row>
    <row r="1692" spans="1:5" x14ac:dyDescent="0.25">
      <c r="A1692" s="1">
        <v>1283.71</v>
      </c>
      <c r="B1692" s="1">
        <v>-20.377446977417002</v>
      </c>
      <c r="C1692" s="1">
        <v>-21.586419640762401</v>
      </c>
      <c r="D1692" s="1">
        <v>-18.091417983785799</v>
      </c>
      <c r="E1692">
        <v>-0.93108200488555704</v>
      </c>
    </row>
    <row r="1693" spans="1:5" x14ac:dyDescent="0.25">
      <c r="A1693" s="1">
        <v>1283.72</v>
      </c>
      <c r="B1693" s="1">
        <v>-20.3788193676268</v>
      </c>
      <c r="C1693" s="1">
        <v>-21.585721235954502</v>
      </c>
      <c r="D1693" s="1">
        <v>-18.088175125613599</v>
      </c>
      <c r="E1693">
        <v>-0.93126762767684201</v>
      </c>
    </row>
    <row r="1694" spans="1:5" x14ac:dyDescent="0.25">
      <c r="A1694" s="1">
        <v>1283.73</v>
      </c>
      <c r="B1694" s="1">
        <v>-20.380352551530201</v>
      </c>
      <c r="C1694" s="1">
        <v>-21.5851797147808</v>
      </c>
      <c r="D1694" s="1">
        <v>-18.085108324227001</v>
      </c>
      <c r="E1694">
        <v>-0.93160161664101804</v>
      </c>
    </row>
    <row r="1695" spans="1:5" x14ac:dyDescent="0.25">
      <c r="A1695" s="1">
        <v>1283.74</v>
      </c>
      <c r="B1695" s="1">
        <v>-20.382046223197499</v>
      </c>
      <c r="C1695" s="1">
        <v>-21.5847947096984</v>
      </c>
      <c r="D1695" s="1">
        <v>-18.082214458153501</v>
      </c>
      <c r="E1695">
        <v>-0.93208371143198199</v>
      </c>
    </row>
    <row r="1696" spans="1:5" x14ac:dyDescent="0.25">
      <c r="A1696" s="1">
        <v>1283.75</v>
      </c>
      <c r="B1696" s="1">
        <v>-20.3838997717639</v>
      </c>
      <c r="C1696" s="1">
        <v>-21.584565290659999</v>
      </c>
      <c r="D1696" s="1">
        <v>-18.079490031039398</v>
      </c>
      <c r="E1696">
        <v>-0.93271329476627995</v>
      </c>
    </row>
    <row r="1697" spans="1:5" x14ac:dyDescent="0.25">
      <c r="A1697" s="1">
        <v>1283.76</v>
      </c>
      <c r="B1697" s="1">
        <v>-20.385912374315399</v>
      </c>
      <c r="C1697" s="1">
        <v>-21.584490339041398</v>
      </c>
      <c r="D1697" s="1">
        <v>-18.076931169673799</v>
      </c>
      <c r="E1697">
        <v>-0.93348935626282903</v>
      </c>
    </row>
    <row r="1698" spans="1:5" x14ac:dyDescent="0.25">
      <c r="A1698" s="1">
        <v>1283.77</v>
      </c>
      <c r="B1698" s="1">
        <v>-20.3880829160098</v>
      </c>
      <c r="C1698" s="1">
        <v>-21.584568715960899</v>
      </c>
      <c r="D1698" s="1">
        <v>-18.074533678474701</v>
      </c>
      <c r="E1698">
        <v>-0.93441046348163703</v>
      </c>
    </row>
    <row r="1699" spans="1:5" x14ac:dyDescent="0.25">
      <c r="A1699" s="1">
        <v>1283.78</v>
      </c>
      <c r="B1699" s="1">
        <v>-20.390409954911501</v>
      </c>
      <c r="C1699" s="1">
        <v>-21.584799188014902</v>
      </c>
      <c r="D1699" s="1">
        <v>-18.072293179577901</v>
      </c>
      <c r="E1699">
        <v>-0.93547477024440095</v>
      </c>
    </row>
    <row r="1700" spans="1:5" x14ac:dyDescent="0.25">
      <c r="A1700" s="1">
        <v>1283.79</v>
      </c>
      <c r="B1700" s="1">
        <v>-20.392891820288</v>
      </c>
      <c r="C1700" s="1">
        <v>-21.5851804294164</v>
      </c>
      <c r="D1700" s="1">
        <v>-18.070205259634101</v>
      </c>
      <c r="E1700">
        <v>-0.93668008759459598</v>
      </c>
    </row>
    <row r="1701" spans="1:5" x14ac:dyDescent="0.25">
      <c r="A1701" s="1">
        <v>1283.8</v>
      </c>
      <c r="B1701" s="1">
        <v>-20.395526700905702</v>
      </c>
      <c r="C1701" s="1">
        <v>-21.5857112451219</v>
      </c>
      <c r="D1701" s="1">
        <v>-18.068265421813201</v>
      </c>
      <c r="E1701">
        <v>-0.93802399197103603</v>
      </c>
    </row>
    <row r="1702" spans="1:5" x14ac:dyDescent="0.25">
      <c r="A1702" s="1">
        <v>1283.81</v>
      </c>
      <c r="B1702" s="1">
        <v>-20.398312583872301</v>
      </c>
      <c r="C1702" s="1">
        <v>-21.586390698537201</v>
      </c>
      <c r="D1702" s="1">
        <v>-18.066469002875198</v>
      </c>
      <c r="E1702">
        <v>-0.93950394466341802</v>
      </c>
    </row>
    <row r="1703" spans="1:5" x14ac:dyDescent="0.25">
      <c r="A1703" s="1">
        <v>1283.82</v>
      </c>
      <c r="B1703" s="1">
        <v>-20.4012473461691</v>
      </c>
      <c r="C1703" s="1">
        <v>-21.587217961843201</v>
      </c>
      <c r="D1703" s="1">
        <v>-18.064811467846098</v>
      </c>
      <c r="E1703">
        <v>-0.94111738849701998</v>
      </c>
    </row>
    <row r="1704" spans="1:5" x14ac:dyDescent="0.25">
      <c r="A1704" s="1">
        <v>1283.83</v>
      </c>
      <c r="B1704" s="1">
        <v>-20.404328717878801</v>
      </c>
      <c r="C1704" s="1">
        <v>-21.588192149945201</v>
      </c>
      <c r="D1704" s="1">
        <v>-18.0632884318686</v>
      </c>
      <c r="E1704">
        <v>-0.94286181688924098</v>
      </c>
    </row>
    <row r="1705" spans="1:5" x14ac:dyDescent="0.25">
      <c r="A1705" s="1">
        <v>1283.8399999999999</v>
      </c>
      <c r="B1705" s="1">
        <v>-20.407554294843401</v>
      </c>
      <c r="C1705" s="1">
        <v>-21.589312300033701</v>
      </c>
      <c r="D1705" s="1">
        <v>-18.061895557320501</v>
      </c>
      <c r="E1705">
        <v>-0.944734797736832</v>
      </c>
    </row>
    <row r="1706" spans="1:5" x14ac:dyDescent="0.25">
      <c r="A1706" s="1">
        <v>1283.8499999999999</v>
      </c>
      <c r="B1706" s="1">
        <v>-20.410921558039199</v>
      </c>
      <c r="C1706" s="1">
        <v>-21.590577588838499</v>
      </c>
      <c r="D1706" s="1">
        <v>-18.060628438141801</v>
      </c>
      <c r="E1706">
        <v>-0.94673395488063194</v>
      </c>
    </row>
    <row r="1707" spans="1:5" x14ac:dyDescent="0.25">
      <c r="A1707" s="1">
        <v>1283.8599999999999</v>
      </c>
      <c r="B1707" s="1">
        <v>-20.414427921439199</v>
      </c>
      <c r="C1707" s="1">
        <v>-21.591987287658299</v>
      </c>
      <c r="D1707" s="1">
        <v>-18.059482517436901</v>
      </c>
      <c r="E1707">
        <v>-0.94885692793800003</v>
      </c>
    </row>
    <row r="1708" spans="1:5" x14ac:dyDescent="0.25">
      <c r="A1708" s="1">
        <v>1283.8699999999999</v>
      </c>
      <c r="B1708" s="1">
        <v>-20.418070969775201</v>
      </c>
      <c r="C1708" s="1">
        <v>-21.5935407402091</v>
      </c>
      <c r="D1708" s="1">
        <v>-18.0584529352424</v>
      </c>
      <c r="E1708">
        <v>-0.95110133104669403</v>
      </c>
    </row>
    <row r="1709" spans="1:5" x14ac:dyDescent="0.25">
      <c r="A1709" s="1">
        <v>1283.8800000000001</v>
      </c>
      <c r="B1709" s="1">
        <v>-20.421848429260901</v>
      </c>
      <c r="C1709" s="1">
        <v>-21.5952373851716</v>
      </c>
      <c r="D1709" s="1">
        <v>-18.0575343641122</v>
      </c>
      <c r="E1709">
        <v>-0.95346473477968596</v>
      </c>
    </row>
    <row r="1710" spans="1:5" x14ac:dyDescent="0.25">
      <c r="A1710" s="1">
        <v>1283.8900000000001</v>
      </c>
      <c r="B1710" s="1">
        <v>-20.425758041674399</v>
      </c>
      <c r="C1710" s="1">
        <v>-21.597076670702499</v>
      </c>
      <c r="D1710" s="1">
        <v>-18.056721130618602</v>
      </c>
      <c r="E1710">
        <v>-0.95594468502312302</v>
      </c>
    </row>
    <row r="1711" spans="1:5" x14ac:dyDescent="0.25">
      <c r="A1711" s="1">
        <v>1283.9000000000001</v>
      </c>
      <c r="B1711" s="1">
        <v>-20.429797708409399</v>
      </c>
      <c r="C1711" s="1">
        <v>-21.599058130818101</v>
      </c>
      <c r="D1711" s="1">
        <v>-18.056007381554402</v>
      </c>
      <c r="E1711">
        <v>-0.95853874915702497</v>
      </c>
    </row>
    <row r="1712" spans="1:5" x14ac:dyDescent="0.25">
      <c r="A1712" s="1">
        <v>1283.9100000000001</v>
      </c>
      <c r="B1712" s="1">
        <v>-20.4339655105349</v>
      </c>
      <c r="C1712" s="1">
        <v>-21.601181726358899</v>
      </c>
      <c r="D1712" s="1">
        <v>-18.055387142892901</v>
      </c>
      <c r="E1712">
        <v>-0.96124456842417105</v>
      </c>
    </row>
    <row r="1713" spans="1:5" x14ac:dyDescent="0.25">
      <c r="A1713" s="1">
        <v>1283.92</v>
      </c>
      <c r="B1713" s="1">
        <v>-20.438259652890199</v>
      </c>
      <c r="C1713" s="1">
        <v>-21.603447795568002</v>
      </c>
      <c r="D1713" s="1">
        <v>-18.054854447148202</v>
      </c>
      <c r="E1713">
        <v>-0.96405991117707102</v>
      </c>
    </row>
    <row r="1714" spans="1:5" x14ac:dyDescent="0.25">
      <c r="A1714" s="1">
        <v>1283.93</v>
      </c>
      <c r="B1714" s="1">
        <v>-20.442678593504201</v>
      </c>
      <c r="C1714" s="1">
        <v>-21.605857018668701</v>
      </c>
      <c r="D1714" s="1">
        <v>-18.054403428033201</v>
      </c>
      <c r="E1714">
        <v>-0.96698272749297598</v>
      </c>
    </row>
    <row r="1715" spans="1:5" x14ac:dyDescent="0.25">
      <c r="A1715" s="1">
        <v>1283.94</v>
      </c>
      <c r="B1715" s="1">
        <v>-20.447221195383101</v>
      </c>
      <c r="C1715" s="1">
        <v>-21.608410269786599</v>
      </c>
      <c r="D1715" s="1">
        <v>-18.054028342959299</v>
      </c>
      <c r="E1715">
        <v>-0.97001119461101504</v>
      </c>
    </row>
    <row r="1716" spans="1:5" x14ac:dyDescent="0.25">
      <c r="A1716" s="1">
        <v>1283.95</v>
      </c>
      <c r="B1716" s="1">
        <v>-20.451886743894601</v>
      </c>
      <c r="C1716" s="1">
        <v>-21.611108652241999</v>
      </c>
      <c r="D1716" s="1">
        <v>-18.0537236437339</v>
      </c>
      <c r="E1716">
        <v>-0.97314372815505801</v>
      </c>
    </row>
    <row r="1717" spans="1:5" x14ac:dyDescent="0.25">
      <c r="A1717" s="1">
        <v>1283.96</v>
      </c>
      <c r="B1717" s="1">
        <v>-20.4566749916068</v>
      </c>
      <c r="C1717" s="1">
        <v>-21.6139533866105</v>
      </c>
      <c r="D1717" s="1">
        <v>-18.0534840066436</v>
      </c>
      <c r="E1717">
        <v>-0.97637894492392596</v>
      </c>
    </row>
    <row r="1718" spans="1:5" x14ac:dyDescent="0.25">
      <c r="A1718" s="1">
        <v>1283.97</v>
      </c>
      <c r="B1718" s="1">
        <v>-20.4615859002365</v>
      </c>
      <c r="C1718" s="1">
        <v>-21.616945925975301</v>
      </c>
      <c r="D1718" s="1">
        <v>-18.053304282434599</v>
      </c>
      <c r="E1718">
        <v>-0.97971556976365903</v>
      </c>
    </row>
    <row r="1719" spans="1:5" x14ac:dyDescent="0.25">
      <c r="A1719" s="1">
        <v>1283.98</v>
      </c>
      <c r="B1719" s="1">
        <v>-20.466619436952499</v>
      </c>
      <c r="C1719" s="1">
        <v>-21.620087873688099</v>
      </c>
      <c r="D1719" s="1">
        <v>-18.053179424718099</v>
      </c>
      <c r="E1719">
        <v>-0.983152320938675</v>
      </c>
    </row>
    <row r="1720" spans="1:5" x14ac:dyDescent="0.25">
      <c r="A1720" s="1">
        <v>1283.99</v>
      </c>
      <c r="B1720" s="1">
        <v>-20.471775686808801</v>
      </c>
      <c r="C1720" s="1">
        <v>-21.623380881759601</v>
      </c>
      <c r="D1720" s="1">
        <v>-18.053104398118901</v>
      </c>
      <c r="E1720">
        <v>-0.98668781022178498</v>
      </c>
    </row>
    <row r="1721" spans="1:5" x14ac:dyDescent="0.25">
      <c r="A1721" s="1">
        <v>1284</v>
      </c>
      <c r="B1721" s="1">
        <v>-20.477054717517401</v>
      </c>
      <c r="C1721" s="1">
        <v>-21.6268266329269</v>
      </c>
      <c r="D1721" s="1">
        <v>-18.053074228656602</v>
      </c>
      <c r="E1721">
        <v>-0.99032048430642305</v>
      </c>
    </row>
    <row r="1722" spans="1:5" x14ac:dyDescent="0.25">
      <c r="A1722" s="1">
        <v>1284.01</v>
      </c>
      <c r="B1722" s="1">
        <v>-20.482456369420799</v>
      </c>
      <c r="C1722" s="1">
        <v>-21.630426427777</v>
      </c>
      <c r="D1722" s="1">
        <v>-18.053084029665801</v>
      </c>
      <c r="E1722">
        <v>-0.99404861472118</v>
      </c>
    </row>
    <row r="1723" spans="1:5" x14ac:dyDescent="0.25">
      <c r="A1723" s="1">
        <v>1284.02</v>
      </c>
      <c r="B1723" s="1">
        <v>-20.487980133864198</v>
      </c>
      <c r="C1723" s="1">
        <v>-21.634180965104498</v>
      </c>
      <c r="D1723" s="1">
        <v>-18.053128987549499</v>
      </c>
      <c r="E1723">
        <v>-0.99787032183472901</v>
      </c>
    </row>
    <row r="1724" spans="1:5" x14ac:dyDescent="0.25">
      <c r="A1724" s="1">
        <v>1284.03</v>
      </c>
      <c r="B1724" s="1">
        <v>-20.493625136271401</v>
      </c>
      <c r="C1724" s="1">
        <v>-21.638090277572601</v>
      </c>
      <c r="D1724" s="1">
        <v>-18.053204658104299</v>
      </c>
      <c r="E1724">
        <v>-1.00178362170839</v>
      </c>
    </row>
    <row r="1725" spans="1:5" x14ac:dyDescent="0.25">
      <c r="A1725" s="1">
        <v>1284.04</v>
      </c>
      <c r="B1725" s="1">
        <v>-20.499390223007399</v>
      </c>
      <c r="C1725" s="1">
        <v>-21.642154054957899</v>
      </c>
      <c r="D1725" s="1">
        <v>-18.053307121163201</v>
      </c>
      <c r="E1725">
        <v>-1.00578646261411</v>
      </c>
    </row>
    <row r="1726" spans="1:5" x14ac:dyDescent="0.25">
      <c r="A1726" s="1">
        <v>1284.05</v>
      </c>
      <c r="B1726" s="1">
        <v>-20.505273908850299</v>
      </c>
      <c r="C1726" s="1">
        <v>-21.6463717346167</v>
      </c>
      <c r="D1726" s="1">
        <v>-18.053432920087001</v>
      </c>
      <c r="E1726">
        <v>-1.0098767286669399</v>
      </c>
    </row>
    <row r="1727" spans="1:5" x14ac:dyDescent="0.25">
      <c r="A1727" s="1">
        <v>1284.06</v>
      </c>
      <c r="B1727" s="1">
        <v>-20.511274590773802</v>
      </c>
      <c r="C1727" s="1">
        <v>-21.6507425311239</v>
      </c>
      <c r="D1727" s="1">
        <v>-18.053578868012998</v>
      </c>
      <c r="E1727">
        <v>-1.01405221314754</v>
      </c>
    </row>
    <row r="1728" spans="1:5" x14ac:dyDescent="0.25">
      <c r="A1728" s="1">
        <v>1284.07</v>
      </c>
      <c r="B1728" s="1">
        <v>-20.517390602587501</v>
      </c>
      <c r="C1728" s="1">
        <v>-21.655265597645201</v>
      </c>
      <c r="D1728" s="1">
        <v>-18.053742091957002</v>
      </c>
      <c r="E1728">
        <v>-1.01831055167824</v>
      </c>
    </row>
    <row r="1729" spans="1:5" x14ac:dyDescent="0.25">
      <c r="A1729" s="1">
        <v>1284.08</v>
      </c>
      <c r="B1729" s="1">
        <v>-20.523620060861401</v>
      </c>
      <c r="C1729" s="1">
        <v>-21.659940197922602</v>
      </c>
      <c r="D1729" s="1">
        <v>-18.0539199866896</v>
      </c>
      <c r="E1729">
        <v>-1.02264913372537</v>
      </c>
    </row>
    <row r="1730" spans="1:5" x14ac:dyDescent="0.25">
      <c r="A1730" s="1">
        <v>1284.0899999999999</v>
      </c>
      <c r="B1730" s="1">
        <v>-20.529960878703001</v>
      </c>
      <c r="C1730" s="1">
        <v>-21.6647654747843</v>
      </c>
      <c r="D1730" s="1">
        <v>-18.054110106132899</v>
      </c>
      <c r="E1730">
        <v>-1.02706500715285</v>
      </c>
    </row>
    <row r="1731" spans="1:5" x14ac:dyDescent="0.25">
      <c r="A1731" s="1">
        <v>1284.0999999999999</v>
      </c>
      <c r="B1731" s="1">
        <v>-20.536410906704798</v>
      </c>
      <c r="C1731" s="1">
        <v>-21.6697403612641</v>
      </c>
      <c r="D1731" s="1">
        <v>-18.054310236072801</v>
      </c>
      <c r="E1731">
        <v>-1.0315548261709799</v>
      </c>
    </row>
    <row r="1732" spans="1:5" x14ac:dyDescent="0.25">
      <c r="A1732" s="1">
        <v>1284.1099999999999</v>
      </c>
      <c r="B1732" s="1">
        <v>-20.542967942760601</v>
      </c>
      <c r="C1732" s="1">
        <v>-21.6748634624816</v>
      </c>
      <c r="D1732" s="1">
        <v>-18.054518537937401</v>
      </c>
      <c r="E1732">
        <v>-1.03611484696291</v>
      </c>
    </row>
    <row r="1733" spans="1:5" x14ac:dyDescent="0.25">
      <c r="A1733" s="1">
        <v>1284.1199999999999</v>
      </c>
      <c r="B1733" s="1">
        <v>-20.549629709267901</v>
      </c>
      <c r="C1733" s="1">
        <v>-21.680133039411899</v>
      </c>
      <c r="D1733" s="1">
        <v>-18.054733610009201</v>
      </c>
      <c r="E1733">
        <v>-1.0407409731817601</v>
      </c>
    </row>
    <row r="1734" spans="1:5" x14ac:dyDescent="0.25">
      <c r="A1734" s="1">
        <v>1284.1300000000001</v>
      </c>
      <c r="B1734" s="1">
        <v>-20.5563939555927</v>
      </c>
      <c r="C1734" s="1">
        <v>-21.685547162033</v>
      </c>
      <c r="D1734" s="1">
        <v>-18.054954494840501</v>
      </c>
      <c r="E1734">
        <v>-1.0454288233945399</v>
      </c>
    </row>
    <row r="1735" spans="1:5" x14ac:dyDescent="0.25">
      <c r="A1735" s="1">
        <v>1284.1400000000001</v>
      </c>
      <c r="B1735" s="1">
        <v>-20.5632581406139</v>
      </c>
      <c r="C1735" s="1">
        <v>-21.691103717153901</v>
      </c>
      <c r="D1735" s="1">
        <v>-18.055180697082701</v>
      </c>
      <c r="E1735">
        <v>-1.0501738168618699</v>
      </c>
    </row>
    <row r="1736" spans="1:5" x14ac:dyDescent="0.25">
      <c r="A1736" s="1">
        <v>1284.1500000000001</v>
      </c>
      <c r="B1736" s="1">
        <v>-20.570219396508001</v>
      </c>
      <c r="C1736" s="1">
        <v>-21.6968004761138</v>
      </c>
      <c r="D1736" s="1">
        <v>-18.055412249934999</v>
      </c>
      <c r="E1736">
        <v>-1.0549712600900301</v>
      </c>
    </row>
    <row r="1737" spans="1:5" x14ac:dyDescent="0.25">
      <c r="A1737" s="1">
        <v>1284.1600000000001</v>
      </c>
      <c r="B1737" s="1">
        <v>-20.577274594090699</v>
      </c>
      <c r="C1737" s="1">
        <v>-21.702635003526701</v>
      </c>
      <c r="D1737" s="1">
        <v>-18.055649817666598</v>
      </c>
      <c r="E1737">
        <v>-1.0598164156884</v>
      </c>
    </row>
    <row r="1738" spans="1:5" x14ac:dyDescent="0.25">
      <c r="A1738" s="1">
        <v>1284.17</v>
      </c>
      <c r="B1738" s="1">
        <v>-20.5844202451208</v>
      </c>
      <c r="C1738" s="1">
        <v>-21.708604674234198</v>
      </c>
      <c r="D1738" s="1">
        <v>-18.055894620006701</v>
      </c>
      <c r="E1738">
        <v>-1.0647045471650001</v>
      </c>
    </row>
    <row r="1739" spans="1:5" x14ac:dyDescent="0.25">
      <c r="A1739" s="1">
        <v>1284.18</v>
      </c>
      <c r="B1739" s="1">
        <v>-20.591652423610601</v>
      </c>
      <c r="C1739" s="1">
        <v>-21.714706718402098</v>
      </c>
      <c r="D1739" s="1">
        <v>-18.056148211874198</v>
      </c>
      <c r="E1739">
        <v>-1.0696309224985401</v>
      </c>
    </row>
    <row r="1740" spans="1:5" x14ac:dyDescent="0.25">
      <c r="A1740" s="1">
        <v>1284.19</v>
      </c>
      <c r="B1740" s="1">
        <v>-20.5989668942265</v>
      </c>
      <c r="C1740" s="1">
        <v>-21.720938099161401</v>
      </c>
      <c r="D1740" s="1">
        <v>-18.0564123820653</v>
      </c>
      <c r="E1740">
        <v>-1.0745907888678301</v>
      </c>
    </row>
    <row r="1741" spans="1:5" x14ac:dyDescent="0.25">
      <c r="A1741" s="1">
        <v>1284.2</v>
      </c>
      <c r="B1741" s="1">
        <v>-20.606359032715101</v>
      </c>
      <c r="C1741" s="1">
        <v>-21.727295538728299</v>
      </c>
      <c r="D1741" s="1">
        <v>-18.056689136364799</v>
      </c>
      <c r="E1741">
        <v>-1.0795793245010401</v>
      </c>
    </row>
    <row r="1742" spans="1:5" x14ac:dyDescent="0.25">
      <c r="A1742" s="1">
        <v>1284.21</v>
      </c>
      <c r="B1742" s="1">
        <v>-20.613823864972399</v>
      </c>
      <c r="C1742" s="1">
        <v>-21.733775705303</v>
      </c>
      <c r="D1742" s="1">
        <v>-18.0569805930078</v>
      </c>
      <c r="E1742">
        <v>-1.08459160096837</v>
      </c>
    </row>
    <row r="1743" spans="1:5" x14ac:dyDescent="0.25">
      <c r="A1743" s="1">
        <v>1284.22</v>
      </c>
      <c r="B1743" s="1">
        <v>-20.621356103138801</v>
      </c>
      <c r="C1743" s="1">
        <v>-21.740375280005001</v>
      </c>
      <c r="D1743" s="1">
        <v>-18.057289002159798</v>
      </c>
      <c r="E1743">
        <v>-1.0896225719211501</v>
      </c>
    </row>
    <row r="1744" spans="1:5" x14ac:dyDescent="0.25">
      <c r="A1744" s="1">
        <v>1284.23</v>
      </c>
      <c r="B1744" s="1">
        <v>-20.628950322927199</v>
      </c>
      <c r="C1744" s="1">
        <v>-21.747090896524401</v>
      </c>
      <c r="D1744" s="1">
        <v>-18.057616763377698</v>
      </c>
      <c r="E1744">
        <v>-1.09466711468245</v>
      </c>
    </row>
    <row r="1745" spans="1:5" x14ac:dyDescent="0.25">
      <c r="A1745" s="1">
        <v>1284.24</v>
      </c>
      <c r="B1745" s="1">
        <v>-20.636601130073199</v>
      </c>
      <c r="C1745" s="1">
        <v>-21.753918994323101</v>
      </c>
      <c r="D1745" s="1">
        <v>-18.0579664667844</v>
      </c>
      <c r="E1745">
        <v>-1.0997201289468901</v>
      </c>
    </row>
    <row r="1746" spans="1:5" x14ac:dyDescent="0.25">
      <c r="A1746" s="1">
        <v>1284.25</v>
      </c>
      <c r="B1746" s="1">
        <v>-20.644303187530198</v>
      </c>
      <c r="C1746" s="1">
        <v>-21.7608558386003</v>
      </c>
      <c r="D1746" s="1">
        <v>-18.0583410165967</v>
      </c>
      <c r="E1746">
        <v>-1.1047766662446801</v>
      </c>
    </row>
    <row r="1747" spans="1:5" x14ac:dyDescent="0.25">
      <c r="A1747" s="1">
        <v>1284.26</v>
      </c>
      <c r="B1747" s="1">
        <v>-20.652051166886299</v>
      </c>
      <c r="C1747" s="1">
        <v>-21.767897528269</v>
      </c>
      <c r="D1747" s="1">
        <v>-18.058743682388801</v>
      </c>
      <c r="E1747">
        <v>-1.10983205198333</v>
      </c>
    </row>
    <row r="1748" spans="1:5" x14ac:dyDescent="0.25">
      <c r="A1748" s="1">
        <v>1284.27</v>
      </c>
      <c r="B1748" s="1">
        <v>-20.6598397536645</v>
      </c>
      <c r="C1748" s="1">
        <v>-21.775039943619699</v>
      </c>
      <c r="D1748" s="1">
        <v>-18.059178094393801</v>
      </c>
      <c r="E1748">
        <v>-1.1148819539789401</v>
      </c>
    </row>
    <row r="1749" spans="1:5" x14ac:dyDescent="0.25">
      <c r="A1749" s="1">
        <v>1284.28</v>
      </c>
      <c r="B1749" s="1">
        <v>-20.667663733898799</v>
      </c>
      <c r="C1749" s="1">
        <v>-21.7822789642888</v>
      </c>
      <c r="D1749" s="1">
        <v>-18.0596482595145</v>
      </c>
      <c r="E1749">
        <v>-1.11992239934037</v>
      </c>
    </row>
    <row r="1750" spans="1:5" x14ac:dyDescent="0.25">
      <c r="A1750" s="1">
        <v>1284.29</v>
      </c>
      <c r="B1750" s="1">
        <v>-20.675517971192999</v>
      </c>
      <c r="C1750" s="1">
        <v>-21.789610300002199</v>
      </c>
      <c r="D1750" s="1">
        <v>-18.060158480318901</v>
      </c>
      <c r="E1750">
        <v>-1.1249497452460699</v>
      </c>
    </row>
    <row r="1751" spans="1:5" x14ac:dyDescent="0.25">
      <c r="A1751" s="1">
        <v>1284.3</v>
      </c>
      <c r="B1751" s="1">
        <v>-20.683397428808899</v>
      </c>
      <c r="C1751" s="1">
        <v>-21.797029626274899</v>
      </c>
      <c r="D1751" s="1">
        <v>-18.060713243430399</v>
      </c>
      <c r="E1751">
        <v>-1.1299606202068699</v>
      </c>
    </row>
    <row r="1752" spans="1:5" x14ac:dyDescent="0.25">
      <c r="A1752" s="1">
        <v>1284.31</v>
      </c>
      <c r="B1752" s="1">
        <v>-20.691297135875299</v>
      </c>
      <c r="C1752" s="1">
        <v>-21.804532708284</v>
      </c>
      <c r="D1752" s="1">
        <v>-18.061317124739698</v>
      </c>
      <c r="E1752">
        <v>-1.13495184934431</v>
      </c>
    </row>
    <row r="1753" spans="1:5" x14ac:dyDescent="0.25">
      <c r="A1753" s="1">
        <v>1284.32</v>
      </c>
      <c r="B1753" s="1">
        <v>-20.699212158854699</v>
      </c>
      <c r="C1753" s="1">
        <v>-21.812115279154099</v>
      </c>
      <c r="D1753" s="1">
        <v>-18.061974676771101</v>
      </c>
      <c r="E1753">
        <v>-1.1399203917367799</v>
      </c>
    </row>
    <row r="1754" spans="1:5" x14ac:dyDescent="0.25">
      <c r="A1754" s="1">
        <v>1284.33</v>
      </c>
      <c r="B1754" s="1">
        <v>-20.707137501653602</v>
      </c>
      <c r="C1754" s="1">
        <v>-21.819772872217701</v>
      </c>
      <c r="D1754" s="1">
        <v>-18.062690373399001</v>
      </c>
      <c r="E1754">
        <v>-1.14486330445477</v>
      </c>
    </row>
    <row r="1755" spans="1:5" x14ac:dyDescent="0.25">
      <c r="A1755" s="1">
        <v>1284.3399999999999</v>
      </c>
      <c r="B1755" s="1">
        <v>-20.715068180462399</v>
      </c>
      <c r="C1755" s="1">
        <v>-21.8275009368291</v>
      </c>
      <c r="D1755" s="1">
        <v>-18.063468572844801</v>
      </c>
      <c r="E1755">
        <v>-1.1497777353157801</v>
      </c>
    </row>
    <row r="1756" spans="1:5" x14ac:dyDescent="0.25">
      <c r="A1756" s="1">
        <v>1284.3499999999999</v>
      </c>
      <c r="B1756" s="1">
        <v>-20.7229992366813</v>
      </c>
      <c r="C1756" s="1">
        <v>-21.835294906989599</v>
      </c>
      <c r="D1756" s="1">
        <v>-18.064313609649599</v>
      </c>
      <c r="E1756">
        <v>-1.1546609474681999</v>
      </c>
    </row>
    <row r="1757" spans="1:5" x14ac:dyDescent="0.25">
      <c r="A1757" s="1">
        <v>1284.3599999999999</v>
      </c>
      <c r="B1757" s="1">
        <v>-20.730925730608799</v>
      </c>
      <c r="C1757" s="1">
        <v>-21.843150228733499</v>
      </c>
      <c r="D1757" s="1">
        <v>-18.0652298265287</v>
      </c>
      <c r="E1757">
        <v>-1.1595103636878401</v>
      </c>
    </row>
    <row r="1758" spans="1:5" x14ac:dyDescent="0.25">
      <c r="A1758" s="1">
        <v>1284.3699999999999</v>
      </c>
      <c r="B1758" s="1">
        <v>-20.738842812553699</v>
      </c>
      <c r="C1758" s="1">
        <v>-21.851062241947101</v>
      </c>
      <c r="D1758" s="1">
        <v>-18.0662216326552</v>
      </c>
      <c r="E1758">
        <v>-1.1643236158108901</v>
      </c>
    </row>
    <row r="1759" spans="1:5" x14ac:dyDescent="0.25">
      <c r="A1759" s="1">
        <v>1284.3800000000001</v>
      </c>
      <c r="B1759" s="1">
        <v>-20.7467458179575</v>
      </c>
      <c r="C1759" s="1">
        <v>-21.859026128351498</v>
      </c>
      <c r="D1759" s="1">
        <v>-18.067293501170099</v>
      </c>
      <c r="E1759">
        <v>-1.1690985796517901</v>
      </c>
    </row>
    <row r="1760" spans="1:5" x14ac:dyDescent="0.25">
      <c r="A1760" s="1">
        <v>1284.3900000000001</v>
      </c>
      <c r="B1760" s="1">
        <v>-20.754630120079199</v>
      </c>
      <c r="C1760" s="1">
        <v>-21.867036878680501</v>
      </c>
      <c r="D1760" s="1">
        <v>-18.068449843922799</v>
      </c>
      <c r="E1760">
        <v>-1.1738333926515001</v>
      </c>
    </row>
    <row r="1761" spans="1:5" x14ac:dyDescent="0.25">
      <c r="A1761" s="1">
        <v>1284.4000000000001</v>
      </c>
      <c r="B1761" s="1">
        <v>-20.7624912183222</v>
      </c>
      <c r="C1761" s="1">
        <v>-21.8750892877813</v>
      </c>
      <c r="D1761" s="1">
        <v>-18.069694963554799</v>
      </c>
      <c r="E1761">
        <v>-1.1785264322523299</v>
      </c>
    </row>
    <row r="1762" spans="1:5" x14ac:dyDescent="0.25">
      <c r="A1762" s="1">
        <v>1284.4100000000001</v>
      </c>
      <c r="B1762" s="1">
        <v>-20.770324740616399</v>
      </c>
      <c r="C1762" s="1">
        <v>-21.883178031777199</v>
      </c>
      <c r="D1762" s="1">
        <v>-18.071033103674001</v>
      </c>
      <c r="E1762">
        <v>-1.18317626547026</v>
      </c>
    </row>
    <row r="1763" spans="1:5" x14ac:dyDescent="0.25">
      <c r="A1763" s="1">
        <v>1284.42</v>
      </c>
      <c r="B1763" s="1">
        <v>-20.7781263833628</v>
      </c>
      <c r="C1763" s="1">
        <v>-21.891297747171599</v>
      </c>
      <c r="D1763" s="1">
        <v>-18.072468492934501</v>
      </c>
      <c r="E1763">
        <v>-1.18778158355648</v>
      </c>
    </row>
    <row r="1764" spans="1:5" x14ac:dyDescent="0.25">
      <c r="A1764" s="1">
        <v>1284.43</v>
      </c>
      <c r="B1764" s="1">
        <v>-20.785891914289898</v>
      </c>
      <c r="C1764" s="1">
        <v>-21.8994432076767</v>
      </c>
      <c r="D1764" s="1">
        <v>-18.074005215301799</v>
      </c>
      <c r="E1764">
        <v>-1.1923411501014201</v>
      </c>
    </row>
    <row r="1765" spans="1:5" x14ac:dyDescent="0.25">
      <c r="A1765" s="1">
        <v>1284.44</v>
      </c>
      <c r="B1765" s="1">
        <v>-20.793617242263</v>
      </c>
      <c r="C1765" s="1">
        <v>-21.907609542606401</v>
      </c>
      <c r="D1765" s="1">
        <v>-18.075647112830602</v>
      </c>
      <c r="E1765">
        <v>-1.1968537868720699</v>
      </c>
    </row>
    <row r="1766" spans="1:5" x14ac:dyDescent="0.25">
      <c r="A1766" s="1">
        <v>1284.45</v>
      </c>
      <c r="B1766" s="1">
        <v>-20.8012984276616</v>
      </c>
      <c r="C1766" s="1">
        <v>-21.915792281788001</v>
      </c>
      <c r="D1766" s="1">
        <v>-18.077397787745401</v>
      </c>
      <c r="E1766">
        <v>-1.20131839769381</v>
      </c>
    </row>
    <row r="1767" spans="1:5" x14ac:dyDescent="0.25">
      <c r="A1767" s="1">
        <v>1284.46</v>
      </c>
      <c r="B1767" s="1">
        <v>-20.808931803495199</v>
      </c>
      <c r="C1767" s="1">
        <v>-21.923987057172901</v>
      </c>
      <c r="D1767" s="1">
        <v>-18.079260764463701</v>
      </c>
      <c r="E1767">
        <v>-1.2057340449792799</v>
      </c>
    </row>
    <row r="1768" spans="1:5" x14ac:dyDescent="0.25">
      <c r="A1768" s="1">
        <v>1284.47</v>
      </c>
      <c r="B1768" s="1">
        <v>-20.8165141798778</v>
      </c>
      <c r="C1768" s="1">
        <v>-21.932189668672201</v>
      </c>
      <c r="D1768" s="1">
        <v>-18.081239701314399</v>
      </c>
      <c r="E1768">
        <v>-1.2101000665542401</v>
      </c>
    </row>
    <row r="1769" spans="1:5" x14ac:dyDescent="0.25">
      <c r="A1769" s="1">
        <v>1284.48</v>
      </c>
      <c r="B1769" s="1">
        <v>-20.824042742267199</v>
      </c>
      <c r="C1769" s="1">
        <v>-21.940396381199001</v>
      </c>
      <c r="D1769" s="1">
        <v>-18.083338628633701</v>
      </c>
      <c r="E1769">
        <v>-1.2144162068466899</v>
      </c>
    </row>
    <row r="1770" spans="1:5" x14ac:dyDescent="0.25">
      <c r="A1770" s="1">
        <v>1284.49</v>
      </c>
      <c r="B1770" s="1">
        <v>-20.831515049980599</v>
      </c>
      <c r="C1770" s="1">
        <v>-21.948603892970102</v>
      </c>
      <c r="D1770" s="1">
        <v>-18.085562101407099</v>
      </c>
      <c r="E1770">
        <v>-1.21868271745488</v>
      </c>
    </row>
    <row r="1771" spans="1:5" x14ac:dyDescent="0.25">
      <c r="A1771" s="1">
        <v>1284.5</v>
      </c>
      <c r="B1771" s="1">
        <v>-20.838929061107802</v>
      </c>
      <c r="C1771" s="1">
        <v>-21.956809123010402</v>
      </c>
      <c r="D1771" s="1">
        <v>-18.087915408649199</v>
      </c>
      <c r="E1771">
        <v>-1.2229004061069999</v>
      </c>
    </row>
    <row r="1772" spans="1:5" x14ac:dyDescent="0.25">
      <c r="A1772" s="1">
        <v>1284.51</v>
      </c>
      <c r="B1772" s="1">
        <v>-20.846283133619199</v>
      </c>
      <c r="C1772" s="1">
        <v>-21.965009078397699</v>
      </c>
      <c r="D1772" s="1">
        <v>-18.090404592104701</v>
      </c>
      <c r="E1772">
        <v>-1.22707063932857</v>
      </c>
    </row>
    <row r="1773" spans="1:5" x14ac:dyDescent="0.25">
      <c r="A1773" s="1">
        <v>1284.52</v>
      </c>
      <c r="B1773" s="1">
        <v>-20.853575945483701</v>
      </c>
      <c r="C1773" s="1">
        <v>-21.973201090202501</v>
      </c>
      <c r="D1773" s="1">
        <v>-18.093036198446299</v>
      </c>
      <c r="E1773">
        <v>-1.23119529297098</v>
      </c>
    </row>
    <row r="1774" spans="1:5" x14ac:dyDescent="0.25">
      <c r="A1774" s="1">
        <v>1284.53</v>
      </c>
      <c r="B1774" s="1">
        <v>-20.860806390645401</v>
      </c>
      <c r="C1774" s="1">
        <v>-21.981382855944901</v>
      </c>
      <c r="D1774" s="1">
        <v>-18.0958170294066</v>
      </c>
      <c r="E1774">
        <v>-1.23527666331735</v>
      </c>
    </row>
    <row r="1775" spans="1:5" x14ac:dyDescent="0.25">
      <c r="A1775" s="1">
        <v>1284.54</v>
      </c>
      <c r="B1775" s="1">
        <v>-20.8679736347651</v>
      </c>
      <c r="C1775" s="1">
        <v>-21.9895522667933</v>
      </c>
      <c r="D1775" s="1">
        <v>-18.098753998069899</v>
      </c>
      <c r="E1775">
        <v>-1.2393173708757701</v>
      </c>
    </row>
    <row r="1776" spans="1:5" x14ac:dyDescent="0.25">
      <c r="A1776" s="1">
        <v>1284.55</v>
      </c>
      <c r="B1776" s="1">
        <v>-20.875077116662101</v>
      </c>
      <c r="C1776" s="1">
        <v>-21.997707341961</v>
      </c>
      <c r="D1776" s="1">
        <v>-18.101854021909499</v>
      </c>
      <c r="E1776">
        <v>-1.24332027972757</v>
      </c>
    </row>
    <row r="1777" spans="1:5" x14ac:dyDescent="0.25">
      <c r="A1777" s="1">
        <v>1284.56</v>
      </c>
      <c r="B1777" s="1">
        <v>-20.882116491572202</v>
      </c>
      <c r="C1777" s="1">
        <v>-22.0058462168106</v>
      </c>
      <c r="D1777" s="1">
        <v>-18.105123799069499</v>
      </c>
      <c r="E1777">
        <v>-1.24728845070468</v>
      </c>
    </row>
    <row r="1778" spans="1:5" x14ac:dyDescent="0.25">
      <c r="A1778" s="1">
        <v>1284.57</v>
      </c>
      <c r="B1778" s="1">
        <v>-20.8890916973949</v>
      </c>
      <c r="C1778" s="1">
        <v>-22.013967283173201</v>
      </c>
      <c r="D1778" s="1">
        <v>-18.108569786128498</v>
      </c>
      <c r="E1778">
        <v>-1.2512251454483601</v>
      </c>
    </row>
    <row r="1779" spans="1:5" x14ac:dyDescent="0.25">
      <c r="A1779" s="1">
        <v>1284.58</v>
      </c>
      <c r="B1779" s="1">
        <v>-20.8960028629151</v>
      </c>
      <c r="C1779" s="1">
        <v>-22.0220691038365</v>
      </c>
      <c r="D1779" s="1">
        <v>-18.112198256236599</v>
      </c>
      <c r="E1779">
        <v>-1.2551338572295501</v>
      </c>
    </row>
    <row r="1780" spans="1:5" x14ac:dyDescent="0.25">
      <c r="A1780" s="1">
        <v>1284.5899999999999</v>
      </c>
      <c r="B1780" s="1">
        <v>-20.902850174866199</v>
      </c>
      <c r="C1780" s="1">
        <v>-22.030150317811401</v>
      </c>
      <c r="D1780" s="1">
        <v>-18.1160153900138</v>
      </c>
      <c r="E1780">
        <v>-1.2590183420185199</v>
      </c>
    </row>
    <row r="1781" spans="1:5" x14ac:dyDescent="0.25">
      <c r="A1781" s="1">
        <v>1284.5999999999999</v>
      </c>
      <c r="B1781" s="1">
        <v>-20.909633968887601</v>
      </c>
      <c r="C1781" s="1">
        <v>-22.038209791255198</v>
      </c>
      <c r="D1781" s="1">
        <v>-18.120027278212898</v>
      </c>
      <c r="E1781">
        <v>-1.2628826310302099</v>
      </c>
    </row>
    <row r="1782" spans="1:5" x14ac:dyDescent="0.25">
      <c r="A1782" s="1">
        <v>1284.6099999999999</v>
      </c>
      <c r="B1782" s="1">
        <v>-20.916354595659602</v>
      </c>
      <c r="C1782" s="1">
        <v>-22.046246524413299</v>
      </c>
      <c r="D1782" s="1">
        <v>-18.1242398303526</v>
      </c>
      <c r="E1782">
        <v>-1.26673101634869</v>
      </c>
    </row>
    <row r="1783" spans="1:5" x14ac:dyDescent="0.25">
      <c r="A1783" s="1">
        <v>1284.6199999999999</v>
      </c>
      <c r="B1783" s="1">
        <v>-20.923012245851599</v>
      </c>
      <c r="C1783" s="1">
        <v>-22.054259693982299</v>
      </c>
      <c r="D1783" s="1">
        <v>-18.128658652659698</v>
      </c>
      <c r="E1783">
        <v>-1.27056798988966</v>
      </c>
    </row>
    <row r="1784" spans="1:5" x14ac:dyDescent="0.25">
      <c r="A1784" s="1">
        <v>1284.6300000000001</v>
      </c>
      <c r="B1784" s="1">
        <v>-20.929606995091099</v>
      </c>
      <c r="C1784" s="1">
        <v>-22.062248631269799</v>
      </c>
      <c r="D1784" s="1">
        <v>-18.1332889239266</v>
      </c>
      <c r="E1784">
        <v>-1.2743981379425799</v>
      </c>
    </row>
    <row r="1785" spans="1:5" x14ac:dyDescent="0.25">
      <c r="A1785" s="1">
        <v>1284.6400000000001</v>
      </c>
      <c r="B1785" s="1">
        <v>-20.936138771672098</v>
      </c>
      <c r="C1785" s="1">
        <v>-22.070212808763099</v>
      </c>
      <c r="D1785" s="1">
        <v>-18.138135054222499</v>
      </c>
      <c r="E1785">
        <v>-1.2782259926180899</v>
      </c>
    </row>
    <row r="1786" spans="1:5" x14ac:dyDescent="0.25">
      <c r="A1786" s="1">
        <v>1284.6500000000001</v>
      </c>
      <c r="B1786" s="1">
        <v>-20.942607256171001</v>
      </c>
      <c r="C1786" s="1">
        <v>-22.078151718037599</v>
      </c>
      <c r="D1786" s="1">
        <v>-18.1432004571287</v>
      </c>
      <c r="E1786">
        <v>-1.28205586465282</v>
      </c>
    </row>
    <row r="1787" spans="1:5" x14ac:dyDescent="0.25">
      <c r="A1787" s="1">
        <v>1284.6600000000001</v>
      </c>
      <c r="B1787" s="1">
        <v>-20.949012025368599</v>
      </c>
      <c r="C1787" s="1">
        <v>-22.086064641080199</v>
      </c>
      <c r="D1787" s="1">
        <v>-18.148487461994101</v>
      </c>
      <c r="E1787">
        <v>-1.28589170302258</v>
      </c>
    </row>
    <row r="1788" spans="1:5" x14ac:dyDescent="0.25">
      <c r="A1788" s="1">
        <v>1284.67</v>
      </c>
      <c r="B1788" s="1">
        <v>-20.955352580835399</v>
      </c>
      <c r="C1788" s="1">
        <v>-22.093950614995901</v>
      </c>
      <c r="D1788" s="1">
        <v>-18.153997295933099</v>
      </c>
      <c r="E1788">
        <v>-1.2897370143462501</v>
      </c>
    </row>
    <row r="1789" spans="1:5" x14ac:dyDescent="0.25">
      <c r="A1789" s="1">
        <v>1284.68</v>
      </c>
      <c r="B1789" s="1">
        <v>-20.9616281377162</v>
      </c>
      <c r="C1789" s="1">
        <v>-22.101808374185801</v>
      </c>
      <c r="D1789" s="1">
        <v>-18.159730002073299</v>
      </c>
      <c r="E1789">
        <v>-1.2935948532726</v>
      </c>
    </row>
    <row r="1790" spans="1:5" x14ac:dyDescent="0.25">
      <c r="A1790" s="1">
        <v>1284.69</v>
      </c>
      <c r="B1790" s="1">
        <v>-20.967837676528202</v>
      </c>
      <c r="C1790" s="1">
        <v>-22.10963613665</v>
      </c>
      <c r="D1790" s="1">
        <v>-18.165684419948001</v>
      </c>
      <c r="E1790">
        <v>-1.2974678779920501</v>
      </c>
    </row>
    <row r="1791" spans="1:5" x14ac:dyDescent="0.25">
      <c r="A1791" s="1">
        <v>1284.7</v>
      </c>
      <c r="B1791" s="1">
        <v>-20.9739800572478</v>
      </c>
      <c r="C1791" s="1">
        <v>-22.1174316699197</v>
      </c>
      <c r="D1791" s="1">
        <v>-18.1718582168578</v>
      </c>
      <c r="E1791">
        <v>-1.30135843760667</v>
      </c>
    </row>
    <row r="1792" spans="1:5" x14ac:dyDescent="0.25">
      <c r="A1792" s="1">
        <v>1284.71</v>
      </c>
      <c r="B1792" s="1">
        <v>-20.980053973067498</v>
      </c>
      <c r="C1792" s="1">
        <v>-22.125192432323399</v>
      </c>
      <c r="D1792" s="1">
        <v>-18.178247995965901</v>
      </c>
      <c r="E1792">
        <v>-1.3052686613186799</v>
      </c>
    </row>
    <row r="1793" spans="1:5" x14ac:dyDescent="0.25">
      <c r="A1793" s="1">
        <v>1284.72</v>
      </c>
      <c r="B1793" s="1">
        <v>-20.986057781029601</v>
      </c>
      <c r="C1793" s="1">
        <v>-22.132915589693699</v>
      </c>
      <c r="D1793" s="1">
        <v>-18.184849410748299</v>
      </c>
      <c r="E1793">
        <v>-1.3092005244974201</v>
      </c>
    </row>
    <row r="1794" spans="1:5" x14ac:dyDescent="0.25">
      <c r="A1794" s="1">
        <v>1284.73</v>
      </c>
      <c r="B1794" s="1">
        <v>-20.991989413130799</v>
      </c>
      <c r="C1794" s="1">
        <v>-22.140597904432799</v>
      </c>
      <c r="D1794" s="1">
        <v>-18.1916571780169</v>
      </c>
      <c r="E1794">
        <v>-1.3131558734255799</v>
      </c>
    </row>
    <row r="1795" spans="1:5" x14ac:dyDescent="0.25">
      <c r="A1795" s="1">
        <v>1284.74</v>
      </c>
      <c r="B1795" s="1">
        <v>-20.997846486245798</v>
      </c>
      <c r="C1795" s="1">
        <v>-22.148235547292099</v>
      </c>
      <c r="D1795" s="1">
        <v>-18.198665079592601</v>
      </c>
      <c r="E1795">
        <v>-1.31713638384181</v>
      </c>
    </row>
    <row r="1796" spans="1:5" x14ac:dyDescent="0.25">
      <c r="A1796" s="1">
        <v>1284.75</v>
      </c>
      <c r="B1796" s="1">
        <v>-21.0036263468843</v>
      </c>
      <c r="C1796" s="1">
        <v>-22.1558241749307</v>
      </c>
      <c r="D1796" s="1">
        <v>-18.205865908553498</v>
      </c>
      <c r="E1796">
        <v>-1.32114347821447</v>
      </c>
    </row>
    <row r="1797" spans="1:5" x14ac:dyDescent="0.25">
      <c r="A1797" s="1">
        <v>1284.76</v>
      </c>
      <c r="B1797" s="1">
        <v>-21.009326100595899</v>
      </c>
      <c r="C1797" s="1">
        <v>-22.163359130171699</v>
      </c>
      <c r="D1797" s="1">
        <v>-18.213251422846401</v>
      </c>
      <c r="E1797">
        <v>-1.32517823229538</v>
      </c>
    </row>
    <row r="1798" spans="1:5" x14ac:dyDescent="0.25">
      <c r="A1798" s="1">
        <v>1284.77</v>
      </c>
      <c r="B1798" s="1">
        <v>-21.0149427476433</v>
      </c>
      <c r="C1798" s="1">
        <v>-22.1708354262414</v>
      </c>
      <c r="D1798" s="1">
        <v>-18.220812429020899</v>
      </c>
      <c r="E1798">
        <v>-1.3292413100317</v>
      </c>
    </row>
    <row r="1799" spans="1:5" x14ac:dyDescent="0.25">
      <c r="A1799" s="1">
        <v>1284.78</v>
      </c>
      <c r="B1799" s="1">
        <v>-21.020473164461801</v>
      </c>
      <c r="C1799" s="1">
        <v>-22.178247801458799</v>
      </c>
      <c r="D1799" s="1">
        <v>-18.2285388660523</v>
      </c>
      <c r="E1799">
        <v>-1.3333329445813999</v>
      </c>
    </row>
    <row r="1800" spans="1:5" x14ac:dyDescent="0.25">
      <c r="A1800" s="1">
        <v>1284.79</v>
      </c>
      <c r="B1800" s="1">
        <v>-21.025914108399501</v>
      </c>
      <c r="C1800" s="1">
        <v>-22.1855910128311</v>
      </c>
      <c r="D1800" s="1">
        <v>-18.236419834237299</v>
      </c>
      <c r="E1800">
        <v>-1.33745295387661</v>
      </c>
    </row>
    <row r="1801" spans="1:5" x14ac:dyDescent="0.25">
      <c r="A1801" s="1">
        <v>1284.8</v>
      </c>
      <c r="B1801" s="1">
        <v>-21.0312622552728</v>
      </c>
      <c r="C1801" s="1">
        <v>-22.192859978548299</v>
      </c>
      <c r="D1801" s="1">
        <v>-18.244443692610101</v>
      </c>
      <c r="E1801">
        <v>-1.34160079846304</v>
      </c>
    </row>
    <row r="1802" spans="1:5" x14ac:dyDescent="0.25">
      <c r="A1802" s="1">
        <v>1284.81</v>
      </c>
      <c r="B1802" s="1">
        <v>-21.036514128497199</v>
      </c>
      <c r="C1802" s="1">
        <v>-22.200049867864401</v>
      </c>
      <c r="D1802" s="1">
        <v>-18.252598234852002</v>
      </c>
      <c r="E1802">
        <v>-1.3457756807905199</v>
      </c>
    </row>
    <row r="1803" spans="1:5" x14ac:dyDescent="0.25">
      <c r="A1803" s="1">
        <v>1284.82</v>
      </c>
      <c r="B1803" s="1">
        <v>-21.041666197671201</v>
      </c>
      <c r="C1803" s="1">
        <v>-22.207155913352199</v>
      </c>
      <c r="D1803" s="1">
        <v>-18.260870948411601</v>
      </c>
      <c r="E1803">
        <v>-1.3499766613403099</v>
      </c>
    </row>
    <row r="1804" spans="1:5" x14ac:dyDescent="0.25">
      <c r="A1804" s="1">
        <v>1284.83</v>
      </c>
      <c r="B1804" s="1">
        <v>-21.046714962784201</v>
      </c>
      <c r="C1804" s="1">
        <v>-22.214173034672601</v>
      </c>
      <c r="D1804" s="1">
        <v>-18.2692492338374</v>
      </c>
      <c r="E1804">
        <v>-1.3542027516252699</v>
      </c>
    </row>
    <row r="1805" spans="1:5" x14ac:dyDescent="0.25">
      <c r="A1805" s="1">
        <v>1284.8399999999999</v>
      </c>
      <c r="B1805" s="1">
        <v>-21.051656992124101</v>
      </c>
      <c r="C1805" s="1">
        <v>-22.221095982952601</v>
      </c>
      <c r="D1805" s="1">
        <v>-18.277720439457202</v>
      </c>
      <c r="E1805">
        <v>-1.3584529735630699</v>
      </c>
    </row>
    <row r="1806" spans="1:5" x14ac:dyDescent="0.25">
      <c r="A1806" s="1">
        <v>1284.8499999999999</v>
      </c>
      <c r="B1806" s="1">
        <v>-21.056488915874802</v>
      </c>
      <c r="C1806" s="1">
        <v>-22.227919525396899</v>
      </c>
      <c r="D1806" s="1">
        <v>-18.286271925793599</v>
      </c>
      <c r="E1806">
        <v>-1.3627263806927301</v>
      </c>
    </row>
    <row r="1807" spans="1:5" x14ac:dyDescent="0.25">
      <c r="A1807" s="1">
        <v>1284.8599999999999</v>
      </c>
      <c r="B1807" s="1">
        <v>-21.0612074995394</v>
      </c>
      <c r="C1807" s="1">
        <v>-22.234638778466401</v>
      </c>
      <c r="D1807" s="1">
        <v>-18.2948911524512</v>
      </c>
      <c r="E1807">
        <v>-1.3670220468951899</v>
      </c>
    </row>
    <row r="1808" spans="1:5" x14ac:dyDescent="0.25">
      <c r="A1808" s="1">
        <v>1284.8699999999999</v>
      </c>
      <c r="B1808" s="1">
        <v>-21.065809696507198</v>
      </c>
      <c r="C1808" s="1">
        <v>-22.2412493868888</v>
      </c>
      <c r="D1808" s="1">
        <v>-18.303565621010101</v>
      </c>
      <c r="E1808">
        <v>-1.3713390261217999</v>
      </c>
    </row>
    <row r="1809" spans="1:5" x14ac:dyDescent="0.25">
      <c r="A1809" s="1">
        <v>1284.8800000000001</v>
      </c>
      <c r="B1809" s="1">
        <v>-21.070292607437601</v>
      </c>
      <c r="C1809" s="1">
        <v>-22.247747348261399</v>
      </c>
      <c r="D1809" s="1">
        <v>-18.3122827853412</v>
      </c>
      <c r="E1809">
        <v>-1.3756763083944701</v>
      </c>
    </row>
    <row r="1810" spans="1:5" x14ac:dyDescent="0.25">
      <c r="A1810" s="1">
        <v>1284.8900000000001</v>
      </c>
      <c r="B1810" s="1">
        <v>-21.0746536046987</v>
      </c>
      <c r="C1810" s="1">
        <v>-22.254128962772299</v>
      </c>
      <c r="D1810" s="1">
        <v>-18.321030159061699</v>
      </c>
      <c r="E1810">
        <v>-1.38003279642096</v>
      </c>
    </row>
    <row r="1811" spans="1:5" x14ac:dyDescent="0.25">
      <c r="A1811" s="1">
        <v>1284.9000000000001</v>
      </c>
      <c r="B1811" s="1">
        <v>-21.078890376959802</v>
      </c>
      <c r="C1811" s="1">
        <v>-22.260390845220201</v>
      </c>
      <c r="D1811" s="1">
        <v>-18.329795420071299</v>
      </c>
      <c r="E1811">
        <v>-1.38440732809942</v>
      </c>
    </row>
    <row r="1812" spans="1:5" x14ac:dyDescent="0.25">
      <c r="A1812" s="1">
        <v>1284.9100000000001</v>
      </c>
      <c r="B1812" s="1">
        <v>-21.083000918700701</v>
      </c>
      <c r="C1812" s="1">
        <v>-22.2665298270758</v>
      </c>
      <c r="D1812" s="1">
        <v>-18.338566584948001</v>
      </c>
      <c r="E1812">
        <v>-1.38879875465977</v>
      </c>
    </row>
    <row r="1813" spans="1:5" x14ac:dyDescent="0.25">
      <c r="A1813" s="1">
        <v>1284.92</v>
      </c>
      <c r="B1813" s="1">
        <v>-21.0869835120068</v>
      </c>
      <c r="C1813" s="1">
        <v>-22.272542979315698</v>
      </c>
      <c r="D1813" s="1">
        <v>-18.347332184122799</v>
      </c>
      <c r="E1813">
        <v>-1.3932060549569001</v>
      </c>
    </row>
    <row r="1814" spans="1:5" x14ac:dyDescent="0.25">
      <c r="A1814" s="1">
        <v>1284.93</v>
      </c>
      <c r="B1814" s="1">
        <v>-21.090836762922699</v>
      </c>
      <c r="C1814" s="1">
        <v>-22.278427622332298</v>
      </c>
      <c r="D1814" s="1">
        <v>-18.356081323352502</v>
      </c>
      <c r="E1814">
        <v>-1.39762845088982</v>
      </c>
    </row>
    <row r="1815" spans="1:5" x14ac:dyDescent="0.25">
      <c r="A1815" s="1">
        <v>1284.94</v>
      </c>
      <c r="B1815" s="1">
        <v>-21.094559651943602</v>
      </c>
      <c r="C1815" s="1">
        <v>-22.2841813911418</v>
      </c>
      <c r="D1815" s="1">
        <v>-18.364803693725001</v>
      </c>
      <c r="E1815">
        <v>-1.4020654830955901</v>
      </c>
    </row>
    <row r="1816" spans="1:5" x14ac:dyDescent="0.25">
      <c r="A1816" s="1">
        <v>1284.95</v>
      </c>
      <c r="B1816" s="1">
        <v>-21.098151430270001</v>
      </c>
      <c r="C1816" s="1">
        <v>-22.289802100129599</v>
      </c>
      <c r="D1816" s="1">
        <v>-18.373489582251899</v>
      </c>
      <c r="E1816">
        <v>-1.40651701917224</v>
      </c>
    </row>
    <row r="1817" spans="1:5" x14ac:dyDescent="0.25">
      <c r="A1817" s="1">
        <v>1284.96</v>
      </c>
      <c r="B1817" s="1">
        <v>-21.1016115391859</v>
      </c>
      <c r="C1817" s="1">
        <v>-22.295287944172099</v>
      </c>
      <c r="D1817" s="1">
        <v>-18.382129858976</v>
      </c>
      <c r="E1817">
        <v>-1.41098319889235</v>
      </c>
    </row>
    <row r="1818" spans="1:5" x14ac:dyDescent="0.25">
      <c r="A1818" s="1">
        <v>1284.97</v>
      </c>
      <c r="B1818" s="1">
        <v>-21.1049395249219</v>
      </c>
      <c r="C1818" s="1">
        <v>-22.300637541944699</v>
      </c>
      <c r="D1818" s="1">
        <v>-18.390715868052698</v>
      </c>
      <c r="E1818">
        <v>-1.4154643298467</v>
      </c>
    </row>
    <row r="1819" spans="1:5" x14ac:dyDescent="0.25">
      <c r="A1819" s="1">
        <v>1284.98</v>
      </c>
      <c r="B1819" s="1">
        <v>-21.1081350833771</v>
      </c>
      <c r="C1819" s="1">
        <v>-22.3058497865132</v>
      </c>
      <c r="D1819" s="1">
        <v>-18.399239246521599</v>
      </c>
      <c r="E1819">
        <v>-1.41996075776551</v>
      </c>
    </row>
    <row r="1820" spans="1:5" x14ac:dyDescent="0.25">
      <c r="A1820" s="1">
        <v>1284.99</v>
      </c>
      <c r="B1820" s="1">
        <v>-21.111198120353901</v>
      </c>
      <c r="C1820" s="1">
        <v>-22.310923944258398</v>
      </c>
      <c r="D1820" s="1">
        <v>-18.407691822786301</v>
      </c>
      <c r="E1820">
        <v>-1.42447275161686</v>
      </c>
    </row>
    <row r="1821" spans="1:5" x14ac:dyDescent="0.25">
      <c r="A1821" s="1">
        <v>1285</v>
      </c>
      <c r="B1821" s="1">
        <v>-21.1141287910276</v>
      </c>
      <c r="C1821" s="1">
        <v>-22.315859523397101</v>
      </c>
      <c r="D1821" s="1">
        <v>-18.416065643710301</v>
      </c>
      <c r="E1821">
        <v>-1.4290004291203899</v>
      </c>
    </row>
    <row r="1822" spans="1:5" x14ac:dyDescent="0.25">
      <c r="A1822" s="1">
        <v>1285.01</v>
      </c>
      <c r="B1822" s="1">
        <v>-21.116927554094399</v>
      </c>
      <c r="C1822" s="1">
        <v>-22.320656260133202</v>
      </c>
      <c r="D1822" s="1">
        <v>-18.424352920797102</v>
      </c>
      <c r="E1822">
        <v>-1.4335437250224099</v>
      </c>
    </row>
    <row r="1823" spans="1:5" x14ac:dyDescent="0.25">
      <c r="A1823" s="1">
        <v>1285.02</v>
      </c>
      <c r="B1823" s="1">
        <v>-21.119595278922699</v>
      </c>
      <c r="C1823" s="1">
        <v>-22.325314091023099</v>
      </c>
      <c r="D1823" s="1">
        <v>-18.4325458950707</v>
      </c>
      <c r="E1823">
        <v>-1.43810240492021</v>
      </c>
    </row>
    <row r="1824" spans="1:5" x14ac:dyDescent="0.25">
      <c r="A1824" s="1">
        <v>1285.03</v>
      </c>
      <c r="B1824" s="1">
        <v>-21.122133125515901</v>
      </c>
      <c r="C1824" s="1">
        <v>-22.329833232674101</v>
      </c>
      <c r="D1824" s="1">
        <v>-18.440636906984899</v>
      </c>
      <c r="E1824">
        <v>-1.4426761239255299</v>
      </c>
    </row>
    <row r="1825" spans="1:5" x14ac:dyDescent="0.25">
      <c r="A1825" s="1">
        <v>1285.04</v>
      </c>
      <c r="B1825" s="1">
        <v>-21.1245425015507</v>
      </c>
      <c r="C1825" s="1">
        <v>-22.334214269638899</v>
      </c>
      <c r="D1825" s="1">
        <v>-18.448618475717499</v>
      </c>
      <c r="E1825">
        <v>-1.4472645179624499</v>
      </c>
    </row>
    <row r="1826" spans="1:5" x14ac:dyDescent="0.25">
      <c r="A1826" s="1">
        <v>1285.05</v>
      </c>
      <c r="B1826" s="1">
        <v>-21.126825158154698</v>
      </c>
      <c r="C1826" s="1">
        <v>-22.3384580866147</v>
      </c>
      <c r="D1826" s="1">
        <v>-18.4564833793725</v>
      </c>
      <c r="E1826">
        <v>-1.45186728652968</v>
      </c>
    </row>
    <row r="1827" spans="1:5" x14ac:dyDescent="0.25">
      <c r="A1827" s="1">
        <v>1285.06</v>
      </c>
      <c r="B1827" s="1">
        <v>-21.128983141616601</v>
      </c>
      <c r="C1827" s="1">
        <v>-22.342565811696801</v>
      </c>
      <c r="D1827" s="1">
        <v>-18.464224793791001</v>
      </c>
      <c r="E1827">
        <v>-1.45648423257562</v>
      </c>
    </row>
    <row r="1828" spans="1:5" x14ac:dyDescent="0.25">
      <c r="A1828" s="1">
        <v>1285.07</v>
      </c>
      <c r="B1828" s="1">
        <v>-21.131018714234301</v>
      </c>
      <c r="C1828" s="1">
        <v>-22.346538635739101</v>
      </c>
      <c r="D1828" s="1">
        <v>-18.471836358051199</v>
      </c>
      <c r="E1828">
        <v>-1.4611152597299</v>
      </c>
    </row>
    <row r="1829" spans="1:5" x14ac:dyDescent="0.25">
      <c r="A1829" s="1">
        <v>1285.08</v>
      </c>
      <c r="B1829" s="1">
        <v>-21.132934340038101</v>
      </c>
      <c r="C1829" s="1">
        <v>-22.3503778136511</v>
      </c>
      <c r="D1829" s="1">
        <v>-18.479312245807101</v>
      </c>
      <c r="E1829">
        <v>-1.4657603332360301</v>
      </c>
    </row>
    <row r="1830" spans="1:5" x14ac:dyDescent="0.25">
      <c r="A1830" s="1">
        <v>1285.0899999999999</v>
      </c>
      <c r="B1830" s="1">
        <v>-21.134732705852599</v>
      </c>
      <c r="C1830" s="1">
        <v>-22.354084507792301</v>
      </c>
      <c r="D1830" s="1">
        <v>-18.486647071355499</v>
      </c>
      <c r="E1830">
        <v>-1.47041940263518</v>
      </c>
    </row>
    <row r="1831" spans="1:5" x14ac:dyDescent="0.25">
      <c r="A1831" s="1">
        <v>1285.0999999999999</v>
      </c>
      <c r="B1831" s="1">
        <v>-21.136416627414999</v>
      </c>
      <c r="C1831" s="1">
        <v>-22.3576596666685</v>
      </c>
      <c r="D1831" s="1">
        <v>-18.493835588211802</v>
      </c>
      <c r="E1831">
        <v>-1.4750923056223899</v>
      </c>
    </row>
    <row r="1832" spans="1:5" x14ac:dyDescent="0.25">
      <c r="A1832" s="1">
        <v>1285.1099999999999</v>
      </c>
      <c r="B1832" s="1">
        <v>-21.137988897615301</v>
      </c>
      <c r="C1832" s="1">
        <v>-22.361104264921899</v>
      </c>
      <c r="D1832" s="1">
        <v>-18.500872522958801</v>
      </c>
      <c r="E1832">
        <v>-1.4797786831580999</v>
      </c>
    </row>
    <row r="1833" spans="1:5" x14ac:dyDescent="0.25">
      <c r="A1833" s="1">
        <v>1285.1199999999999</v>
      </c>
      <c r="B1833" s="1">
        <v>-21.139452294015101</v>
      </c>
      <c r="C1833" s="1">
        <v>-22.3644193871284</v>
      </c>
      <c r="D1833" s="1">
        <v>-18.507752679833601</v>
      </c>
      <c r="E1833">
        <v>-1.4844779314191401</v>
      </c>
    </row>
    <row r="1834" spans="1:5" x14ac:dyDescent="0.25">
      <c r="A1834" s="1">
        <v>1285.1300000000001</v>
      </c>
      <c r="B1834" s="1">
        <v>-21.140809563582302</v>
      </c>
      <c r="C1834" s="1">
        <v>-22.3676061004874</v>
      </c>
      <c r="D1834" s="1">
        <v>-18.514470886326201</v>
      </c>
      <c r="E1834">
        <v>-1.4891891798346899</v>
      </c>
    </row>
    <row r="1835" spans="1:5" x14ac:dyDescent="0.25">
      <c r="A1835" s="1">
        <v>1285.1400000000001</v>
      </c>
      <c r="B1835" s="1">
        <v>-21.142063428636501</v>
      </c>
      <c r="C1835" s="1">
        <v>-22.370665651491301</v>
      </c>
      <c r="D1835" s="1">
        <v>-18.521021970837701</v>
      </c>
      <c r="E1835">
        <v>-1.4939113131064801</v>
      </c>
    </row>
    <row r="1836" spans="1:5" x14ac:dyDescent="0.25">
      <c r="A1836" s="1">
        <v>1285.1500000000001</v>
      </c>
      <c r="B1836" s="1">
        <v>-21.143216467647299</v>
      </c>
      <c r="C1836" s="1">
        <v>-22.373599438883499</v>
      </c>
      <c r="D1836" s="1">
        <v>-18.527400958599902</v>
      </c>
      <c r="E1836">
        <v>-1.49864302806679</v>
      </c>
    </row>
    <row r="1837" spans="1:5" x14ac:dyDescent="0.25">
      <c r="A1837" s="1">
        <v>1285.1600000000001</v>
      </c>
      <c r="B1837" s="1">
        <v>-21.1442710523635</v>
      </c>
      <c r="C1837" s="1">
        <v>-22.3764091018184</v>
      </c>
      <c r="D1837" s="1">
        <v>-18.5336031184275</v>
      </c>
      <c r="E1837">
        <v>-1.50338287529949</v>
      </c>
    </row>
    <row r="1838" spans="1:5" x14ac:dyDescent="0.25">
      <c r="A1838" s="1">
        <v>1285.17</v>
      </c>
      <c r="B1838" s="1">
        <v>-21.145229462296399</v>
      </c>
      <c r="C1838" s="1">
        <v>-22.3790965440284</v>
      </c>
      <c r="D1838" s="1">
        <v>-18.539624023946299</v>
      </c>
      <c r="E1838">
        <v>-1.5081292696139701</v>
      </c>
    </row>
    <row r="1839" spans="1:5" x14ac:dyDescent="0.25">
      <c r="A1839" s="1">
        <v>1285.18</v>
      </c>
      <c r="B1839" s="1">
        <v>-21.146093733593499</v>
      </c>
      <c r="C1839" s="1">
        <v>-22.381663615031599</v>
      </c>
      <c r="D1839" s="1">
        <v>-18.5454596212005</v>
      </c>
      <c r="E1839">
        <v>-1.5128804626532699</v>
      </c>
    </row>
    <row r="1840" spans="1:5" x14ac:dyDescent="0.25">
      <c r="A1840" s="1">
        <v>1285.19</v>
      </c>
      <c r="B1840" s="1">
        <v>-21.1468655642655</v>
      </c>
      <c r="C1840" s="1">
        <v>-22.384111984073101</v>
      </c>
      <c r="D1840" s="1">
        <v>-18.551106103126902</v>
      </c>
      <c r="E1840">
        <v>-1.5176344734956699</v>
      </c>
    </row>
    <row r="1841" spans="1:5" x14ac:dyDescent="0.25">
      <c r="A1841" s="1">
        <v>1285.2</v>
      </c>
      <c r="B1841" s="1">
        <v>-21.1475466217221</v>
      </c>
      <c r="C1841" s="1">
        <v>-22.386443338633001</v>
      </c>
      <c r="D1841" s="1">
        <v>-18.556559982335799</v>
      </c>
      <c r="E1841">
        <v>-1.52238900292944</v>
      </c>
    </row>
    <row r="1842" spans="1:5" x14ac:dyDescent="0.25">
      <c r="A1842" s="1">
        <v>1285.21</v>
      </c>
      <c r="B1842" s="1">
        <v>-21.1481386302912</v>
      </c>
      <c r="C1842" s="1">
        <v>-22.388659303890002</v>
      </c>
      <c r="D1842" s="1">
        <v>-18.561818062197599</v>
      </c>
      <c r="E1842">
        <v>-1.5271413732386601</v>
      </c>
    </row>
    <row r="1843" spans="1:5" x14ac:dyDescent="0.25">
      <c r="A1843" s="1">
        <v>1285.22</v>
      </c>
      <c r="B1843" s="1">
        <v>-21.148643386700499</v>
      </c>
      <c r="C1843" s="1">
        <v>-22.390761518817801</v>
      </c>
      <c r="D1843" s="1">
        <v>-18.566877485934398</v>
      </c>
      <c r="E1843">
        <v>-1.53188851235232</v>
      </c>
    </row>
    <row r="1844" spans="1:5" x14ac:dyDescent="0.25">
      <c r="A1844" s="1">
        <v>1285.23</v>
      </c>
      <c r="B1844" s="1">
        <v>-21.149062660617201</v>
      </c>
      <c r="C1844" s="1">
        <v>-22.3927515759827</v>
      </c>
      <c r="D1844" s="1">
        <v>-18.571735864384099</v>
      </c>
      <c r="E1844">
        <v>-1.53662699304474</v>
      </c>
    </row>
    <row r="1845" spans="1:5" x14ac:dyDescent="0.25">
      <c r="A1845" s="1">
        <v>1285.24</v>
      </c>
      <c r="B1845" s="1">
        <v>-21.1493980156806</v>
      </c>
      <c r="C1845" s="1">
        <v>-22.394630801794701</v>
      </c>
      <c r="D1845" s="1">
        <v>-18.576391377020698</v>
      </c>
      <c r="E1845">
        <v>-1.54135312738564</v>
      </c>
    </row>
    <row r="1846" spans="1:5" x14ac:dyDescent="0.25">
      <c r="A1846" s="1">
        <v>1285.25</v>
      </c>
      <c r="B1846" s="1">
        <v>-21.1496508294207</v>
      </c>
      <c r="C1846" s="1">
        <v>-22.396400246172998</v>
      </c>
      <c r="D1846" s="1">
        <v>-18.580842847067899</v>
      </c>
      <c r="E1846">
        <v>-1.5460630972140701</v>
      </c>
    </row>
    <row r="1847" spans="1:5" x14ac:dyDescent="0.25">
      <c r="A1847" s="1">
        <v>1285.26</v>
      </c>
      <c r="B1847" s="1">
        <v>-21.149822400804101</v>
      </c>
      <c r="C1847" s="1">
        <v>-22.398060892381899</v>
      </c>
      <c r="D1847" s="1">
        <v>-18.585090027659099</v>
      </c>
      <c r="E1847">
        <v>-1.5507530886544001</v>
      </c>
    </row>
    <row r="1848" spans="1:5" x14ac:dyDescent="0.25">
      <c r="A1848" s="1">
        <v>1285.27</v>
      </c>
      <c r="B1848" s="1">
        <v>-21.149914005614399</v>
      </c>
      <c r="C1848" s="1">
        <v>-22.399613977660199</v>
      </c>
      <c r="D1848" s="1">
        <v>-18.5891337114628</v>
      </c>
      <c r="E1848">
        <v>-1.5554193929690501</v>
      </c>
    </row>
    <row r="1849" spans="1:5" x14ac:dyDescent="0.25">
      <c r="A1849" s="1">
        <v>1285.28</v>
      </c>
      <c r="B1849" s="1">
        <v>-21.149926930369599</v>
      </c>
      <c r="C1849" s="1">
        <v>-22.401060911969999</v>
      </c>
      <c r="D1849" s="1">
        <v>-18.592975714679199</v>
      </c>
      <c r="E1849">
        <v>-1.5600584730173801</v>
      </c>
    </row>
    <row r="1850" spans="1:5" x14ac:dyDescent="0.25">
      <c r="A1850" s="1">
        <v>1285.29</v>
      </c>
      <c r="B1850" s="1">
        <v>-21.149862357252498</v>
      </c>
      <c r="C1850" s="1">
        <v>-22.402403136302699</v>
      </c>
      <c r="D1850" s="1">
        <v>-18.596618937916698</v>
      </c>
      <c r="E1850">
        <v>-1.5646669777381901</v>
      </c>
    </row>
    <row r="1851" spans="1:5" x14ac:dyDescent="0.25">
      <c r="A1851" s="1">
        <v>1285.3</v>
      </c>
      <c r="B1851" s="1">
        <v>-21.149721347724899</v>
      </c>
      <c r="C1851" s="1">
        <v>-22.403641853551601</v>
      </c>
      <c r="D1851" s="1">
        <v>-18.600067279949702</v>
      </c>
      <c r="E1851">
        <v>-1.56924172231384</v>
      </c>
    </row>
    <row r="1852" spans="1:5" x14ac:dyDescent="0.25">
      <c r="A1852" s="1">
        <v>1285.31</v>
      </c>
      <c r="B1852" s="1">
        <v>-21.149504950278899</v>
      </c>
      <c r="C1852" s="1">
        <v>-22.404778191633699</v>
      </c>
      <c r="D1852" s="1">
        <v>-18.6033253726523</v>
      </c>
      <c r="E1852">
        <v>-1.5737796323523201</v>
      </c>
    </row>
    <row r="1853" spans="1:5" x14ac:dyDescent="0.25">
      <c r="A1853" s="1">
        <v>1285.32</v>
      </c>
      <c r="B1853" s="1">
        <v>-21.149214280157601</v>
      </c>
      <c r="C1853" s="1">
        <v>-22.405813465562598</v>
      </c>
      <c r="D1853" s="1">
        <v>-18.606398379102401</v>
      </c>
      <c r="E1853">
        <v>-1.5782776827010301</v>
      </c>
    </row>
    <row r="1854" spans="1:5" x14ac:dyDescent="0.25">
      <c r="A1854" s="1">
        <v>1285.33</v>
      </c>
      <c r="B1854" s="1">
        <v>-21.1488503735991</v>
      </c>
      <c r="C1854" s="1">
        <v>-22.406749103010998</v>
      </c>
      <c r="D1854" s="1">
        <v>-18.6092917591114</v>
      </c>
      <c r="E1854">
        <v>-1.58273286460756</v>
      </c>
    </row>
    <row r="1855" spans="1:5" x14ac:dyDescent="0.25">
      <c r="A1855" s="1">
        <v>1285.3399999999999</v>
      </c>
      <c r="B1855" s="1">
        <v>-21.1484141681828</v>
      </c>
      <c r="C1855" s="1">
        <v>-22.407586830223899</v>
      </c>
      <c r="D1855" s="1">
        <v>-18.612011087656398</v>
      </c>
      <c r="E1855">
        <v>-1.58714219533449</v>
      </c>
    </row>
    <row r="1856" spans="1:5" x14ac:dyDescent="0.25">
      <c r="A1856" s="1">
        <v>1285.3499999999999</v>
      </c>
      <c r="B1856" s="1">
        <v>-21.1479065940052</v>
      </c>
      <c r="C1856" s="1">
        <v>-22.408328787400102</v>
      </c>
      <c r="D1856" s="1">
        <v>-18.614562193551802</v>
      </c>
      <c r="E1856">
        <v>-1.59150279198386</v>
      </c>
    </row>
    <row r="1857" spans="1:5" x14ac:dyDescent="0.25">
      <c r="A1857" s="1">
        <v>1285.3599999999999</v>
      </c>
      <c r="B1857" s="1">
        <v>-21.147328712882899</v>
      </c>
      <c r="C1857" s="1">
        <v>-22.408977626241299</v>
      </c>
      <c r="D1857" s="1">
        <v>-18.616951325228399</v>
      </c>
      <c r="E1857">
        <v>-1.5958119892453499</v>
      </c>
    </row>
    <row r="1858" spans="1:5" x14ac:dyDescent="0.25">
      <c r="A1858" s="1">
        <v>1285.3699999999999</v>
      </c>
      <c r="B1858" s="1">
        <v>-21.146681979678799</v>
      </c>
      <c r="C1858" s="1">
        <v>-22.4095362598725</v>
      </c>
      <c r="D1858" s="1">
        <v>-18.6191851720355</v>
      </c>
      <c r="E1858">
        <v>-1.60006746357314</v>
      </c>
    </row>
    <row r="1859" spans="1:5" x14ac:dyDescent="0.25">
      <c r="A1859" s="1">
        <v>1285.3800000000001</v>
      </c>
      <c r="B1859" s="1">
        <v>-21.1459683032956</v>
      </c>
      <c r="C1859" s="1">
        <v>-22.4100076473167</v>
      </c>
      <c r="D1859" s="1">
        <v>-18.621270814292199</v>
      </c>
      <c r="E1859">
        <v>-1.6042673314681599</v>
      </c>
    </row>
    <row r="1860" spans="1:5" x14ac:dyDescent="0.25">
      <c r="A1860" s="1">
        <v>1285.3900000000001</v>
      </c>
      <c r="B1860" s="1">
        <v>-21.145190032973002</v>
      </c>
      <c r="C1860" s="1">
        <v>-22.410395052307798</v>
      </c>
      <c r="D1860" s="1">
        <v>-18.623215684664899</v>
      </c>
      <c r="E1860">
        <v>-1.6084102195908201</v>
      </c>
    </row>
    <row r="1861" spans="1:5" x14ac:dyDescent="0.25">
      <c r="A1861" s="1">
        <v>1285.4000000000001</v>
      </c>
      <c r="B1861" s="1">
        <v>-21.144349975609298</v>
      </c>
      <c r="C1861" s="1">
        <v>-22.410702218218699</v>
      </c>
      <c r="D1861" s="1">
        <v>-18.625027492549499</v>
      </c>
      <c r="E1861">
        <v>-1.6124952995328401</v>
      </c>
    </row>
    <row r="1862" spans="1:5" x14ac:dyDescent="0.25">
      <c r="A1862" s="1">
        <v>1285.4100000000001</v>
      </c>
      <c r="B1862" s="1">
        <v>-21.143451256224001</v>
      </c>
      <c r="C1862" s="1">
        <v>-22.410933472488001</v>
      </c>
      <c r="D1862" s="1">
        <v>-18.6267141719511</v>
      </c>
      <c r="E1862">
        <v>-1.61652227016246</v>
      </c>
    </row>
    <row r="1863" spans="1:5" x14ac:dyDescent="0.25">
      <c r="A1863" s="1">
        <v>1285.42</v>
      </c>
      <c r="B1863" s="1">
        <v>-21.142497429031099</v>
      </c>
      <c r="C1863" s="1">
        <v>-22.4110935910564</v>
      </c>
      <c r="D1863" s="1">
        <v>-18.628283844116599</v>
      </c>
      <c r="E1863">
        <v>-1.6204913048312399</v>
      </c>
    </row>
    <row r="1864" spans="1:5" x14ac:dyDescent="0.25">
      <c r="A1864" s="1">
        <v>1285.43</v>
      </c>
      <c r="B1864" s="1">
        <v>-21.141492655940802</v>
      </c>
      <c r="C1864" s="1">
        <v>-22.411187757515499</v>
      </c>
      <c r="D1864" s="1">
        <v>-18.629744693689702</v>
      </c>
      <c r="E1864">
        <v>-1.6244029909422399</v>
      </c>
    </row>
    <row r="1865" spans="1:5" x14ac:dyDescent="0.25">
      <c r="A1865" s="1">
        <v>1285.44</v>
      </c>
      <c r="B1865" s="1">
        <v>-21.140441569345899</v>
      </c>
      <c r="C1865" s="1">
        <v>-22.411221520667901</v>
      </c>
      <c r="D1865" s="1">
        <v>-18.6311049136356</v>
      </c>
      <c r="E1865">
        <v>-1.6282582910696</v>
      </c>
    </row>
    <row r="1866" spans="1:5" x14ac:dyDescent="0.25">
      <c r="A1866" s="1">
        <v>1285.45</v>
      </c>
      <c r="B1866" s="1">
        <v>-21.139349232260798</v>
      </c>
      <c r="C1866" s="1">
        <v>-22.4112008166944</v>
      </c>
      <c r="D1866" s="1">
        <v>-18.632372641085801</v>
      </c>
      <c r="E1866">
        <v>-1.63205854384298</v>
      </c>
    </row>
    <row r="1867" spans="1:5" x14ac:dyDescent="0.25">
      <c r="A1867" s="1">
        <v>1285.46</v>
      </c>
      <c r="B1867" s="1">
        <v>-21.138221044891502</v>
      </c>
      <c r="C1867" s="1">
        <v>-22.411131762579199</v>
      </c>
      <c r="D1867" s="1">
        <v>-18.633555941765199</v>
      </c>
      <c r="E1867">
        <v>-1.63580550562506</v>
      </c>
    </row>
    <row r="1868" spans="1:5" x14ac:dyDescent="0.25">
      <c r="A1868" s="1">
        <v>1285.47</v>
      </c>
      <c r="B1868" s="1">
        <v>-21.1370626023059</v>
      </c>
      <c r="C1868" s="1">
        <v>-22.411020745460402</v>
      </c>
      <c r="D1868" s="1">
        <v>-18.634662990519502</v>
      </c>
      <c r="E1868">
        <v>-1.6395014312538301</v>
      </c>
    </row>
    <row r="1869" spans="1:5" x14ac:dyDescent="0.25">
      <c r="A1869" s="1">
        <v>1285.48</v>
      </c>
      <c r="B1869" s="1">
        <v>-21.135879804297399</v>
      </c>
      <c r="C1869" s="1">
        <v>-22.410874702444598</v>
      </c>
      <c r="D1869" s="1">
        <v>-18.635702134135599</v>
      </c>
      <c r="E1869">
        <v>-1.64314916381889</v>
      </c>
    </row>
    <row r="1870" spans="1:5" x14ac:dyDescent="0.25">
      <c r="A1870" s="1">
        <v>1285.49</v>
      </c>
      <c r="B1870" s="1">
        <v>-21.1346791003946</v>
      </c>
      <c r="C1870" s="1">
        <v>-22.4107010892719</v>
      </c>
      <c r="D1870" s="1">
        <v>-18.636682109874901</v>
      </c>
      <c r="E1870">
        <v>-1.6467521934060201</v>
      </c>
    </row>
    <row r="1871" spans="1:5" x14ac:dyDescent="0.25">
      <c r="A1871" s="1">
        <v>1285.5</v>
      </c>
      <c r="B1871" s="1">
        <v>-21.1334674483108</v>
      </c>
      <c r="C1871" s="1">
        <v>-22.410507577276299</v>
      </c>
      <c r="D1871" s="1">
        <v>-18.6376121471632</v>
      </c>
      <c r="E1871">
        <v>-1.65031466196496</v>
      </c>
    </row>
    <row r="1872" spans="1:5" x14ac:dyDescent="0.25">
      <c r="A1872" s="1">
        <v>1285.51</v>
      </c>
      <c r="B1872" s="1">
        <v>-21.132252142829699</v>
      </c>
      <c r="C1872" s="1">
        <v>-22.410302158822098</v>
      </c>
      <c r="D1872" s="1">
        <v>-18.638501945147699</v>
      </c>
      <c r="E1872">
        <v>-1.65384132174543</v>
      </c>
    </row>
    <row r="1873" spans="1:5" x14ac:dyDescent="0.25">
      <c r="A1873" s="1">
        <v>1285.52</v>
      </c>
      <c r="B1873" s="1">
        <v>-21.1310407048686</v>
      </c>
      <c r="C1873" s="1">
        <v>-22.4100931689139</v>
      </c>
      <c r="D1873" s="1">
        <v>-18.639361510529699</v>
      </c>
      <c r="E1873">
        <v>-1.6573374383741</v>
      </c>
    </row>
    <row r="1874" spans="1:5" x14ac:dyDescent="0.25">
      <c r="A1874" s="1">
        <v>1285.53</v>
      </c>
      <c r="B1874" s="1">
        <v>-21.1298407990251</v>
      </c>
      <c r="C1874" s="1">
        <v>-22.409889281376401</v>
      </c>
      <c r="D1874" s="1">
        <v>-18.640201175241099</v>
      </c>
      <c r="E1874">
        <v>-1.6608086555488699</v>
      </c>
    </row>
    <row r="1875" spans="1:5" x14ac:dyDescent="0.25">
      <c r="A1875" s="1">
        <v>1285.54</v>
      </c>
      <c r="B1875" s="1">
        <v>-21.128660288660701</v>
      </c>
      <c r="C1875" s="1">
        <v>-22.409699423873501</v>
      </c>
      <c r="D1875" s="1">
        <v>-18.641031524430201</v>
      </c>
      <c r="E1875">
        <v>-1.6642608506991701</v>
      </c>
    </row>
    <row r="1876" spans="1:5" x14ac:dyDescent="0.25">
      <c r="A1876" s="1">
        <v>1285.55</v>
      </c>
      <c r="B1876" s="1">
        <v>-21.127507237500598</v>
      </c>
      <c r="C1876" s="1">
        <v>-22.409532479680902</v>
      </c>
      <c r="D1876" s="1">
        <v>-18.641863339479102</v>
      </c>
      <c r="E1876">
        <v>-1.66770001968945</v>
      </c>
    </row>
    <row r="1877" spans="1:5" x14ac:dyDescent="0.25">
      <c r="A1877" s="1">
        <v>1285.56</v>
      </c>
      <c r="B1877" s="1">
        <v>-21.126389878789698</v>
      </c>
      <c r="C1877" s="1">
        <v>-22.4093971040135</v>
      </c>
      <c r="D1877" s="1">
        <v>-18.6427073923184</v>
      </c>
      <c r="E1877">
        <v>-1.67113218702031</v>
      </c>
    </row>
    <row r="1878" spans="1:5" x14ac:dyDescent="0.25">
      <c r="A1878" s="1">
        <v>1285.57</v>
      </c>
      <c r="B1878" s="1">
        <v>-21.1253165559982</v>
      </c>
      <c r="C1878" s="1">
        <v>-22.409301788872501</v>
      </c>
      <c r="D1878" s="1">
        <v>-18.643574355822501</v>
      </c>
      <c r="E1878">
        <v>-1.67456335316716</v>
      </c>
    </row>
    <row r="1879" spans="1:5" x14ac:dyDescent="0.25">
      <c r="A1879" s="1">
        <v>1285.58</v>
      </c>
      <c r="B1879" s="1">
        <v>-21.124295720329599</v>
      </c>
      <c r="C1879" s="1">
        <v>-22.4092549717125</v>
      </c>
      <c r="D1879" s="1">
        <v>-18.644474901652401</v>
      </c>
      <c r="E1879">
        <v>-1.6779995059586601</v>
      </c>
    </row>
    <row r="1880" spans="1:5" x14ac:dyDescent="0.25">
      <c r="A1880" s="1">
        <v>1285.5899999999999</v>
      </c>
      <c r="B1880" s="1">
        <v>-21.123335804972399</v>
      </c>
      <c r="C1880" s="1">
        <v>-22.409265024209699</v>
      </c>
      <c r="D1880" s="1">
        <v>-18.6454197940913</v>
      </c>
      <c r="E1880">
        <v>-1.6814466684398399</v>
      </c>
    </row>
    <row r="1881" spans="1:5" x14ac:dyDescent="0.25">
      <c r="A1881" s="1">
        <v>1285.5999999999999</v>
      </c>
      <c r="B1881" s="1">
        <v>-21.122445172310702</v>
      </c>
      <c r="C1881" s="1">
        <v>-22.4093404305771</v>
      </c>
      <c r="D1881" s="1">
        <v>-18.6464199735005</v>
      </c>
      <c r="E1881">
        <v>-1.6849109568209999</v>
      </c>
    </row>
    <row r="1882" spans="1:5" x14ac:dyDescent="0.25">
      <c r="A1882" s="1">
        <v>1285.6099999999999</v>
      </c>
      <c r="B1882" s="1">
        <v>-21.1216319400876</v>
      </c>
      <c r="C1882" s="1">
        <v>-22.409489886806298</v>
      </c>
      <c r="D1882" s="1">
        <v>-18.647486660066001</v>
      </c>
      <c r="E1882">
        <v>-1.68839861692757</v>
      </c>
    </row>
    <row r="1883" spans="1:5" x14ac:dyDescent="0.25">
      <c r="A1883" s="1">
        <v>1285.6199999999999</v>
      </c>
      <c r="B1883" s="1">
        <v>-21.120903938511901</v>
      </c>
      <c r="C1883" s="1">
        <v>-22.409722018903</v>
      </c>
      <c r="D1883" s="1">
        <v>-18.648631414957599</v>
      </c>
      <c r="E1883">
        <v>-1.6919160217446001</v>
      </c>
    </row>
    <row r="1884" spans="1:5" x14ac:dyDescent="0.25">
      <c r="A1884" s="1">
        <v>1285.6300000000001</v>
      </c>
      <c r="B1884" s="1">
        <v>-21.1202686398344</v>
      </c>
      <c r="C1884" s="1">
        <v>-22.410045239075298</v>
      </c>
      <c r="D1884" s="1">
        <v>-18.649866013173199</v>
      </c>
      <c r="E1884">
        <v>-1.6954696299291601</v>
      </c>
    </row>
    <row r="1885" spans="1:5" x14ac:dyDescent="0.25">
      <c r="A1885" s="1">
        <v>1285.6400000000001</v>
      </c>
      <c r="B1885" s="1">
        <v>-21.1197331225965</v>
      </c>
      <c r="C1885" s="1">
        <v>-22.410467906047</v>
      </c>
      <c r="D1885" s="1">
        <v>-18.6512022075777</v>
      </c>
      <c r="E1885">
        <v>-1.69906589079861</v>
      </c>
    </row>
    <row r="1886" spans="1:5" x14ac:dyDescent="0.25">
      <c r="A1886" s="1">
        <v>1285.6500000000001</v>
      </c>
      <c r="B1886" s="1">
        <v>-21.119303962976701</v>
      </c>
      <c r="C1886" s="1">
        <v>-22.410998388345</v>
      </c>
      <c r="D1886" s="1">
        <v>-18.652651551444201</v>
      </c>
      <c r="E1886">
        <v>-1.70271113209407</v>
      </c>
    </row>
    <row r="1887" spans="1:5" x14ac:dyDescent="0.25">
      <c r="A1887" s="1">
        <v>1285.6600000000001</v>
      </c>
      <c r="B1887" s="1">
        <v>-21.118987330419198</v>
      </c>
      <c r="C1887" s="1">
        <v>-22.411644918717801</v>
      </c>
      <c r="D1887" s="1">
        <v>-18.654225317347802</v>
      </c>
      <c r="E1887">
        <v>-1.70641146954267</v>
      </c>
    </row>
    <row r="1888" spans="1:5" x14ac:dyDescent="0.25">
      <c r="A1888" s="1">
        <v>1285.67</v>
      </c>
      <c r="B1888" s="1">
        <v>-21.1187892849638</v>
      </c>
      <c r="C1888" s="1">
        <v>-22.4124156108123</v>
      </c>
      <c r="D1888" s="1">
        <v>-18.655934304611701</v>
      </c>
      <c r="E1888">
        <v>-1.71017275019993</v>
      </c>
    </row>
    <row r="1889" spans="1:5" x14ac:dyDescent="0.25">
      <c r="A1889" s="1">
        <v>1285.68</v>
      </c>
      <c r="B1889" s="1">
        <v>-21.118715762706</v>
      </c>
      <c r="C1889" s="1">
        <v>-22.4133183767219</v>
      </c>
      <c r="D1889" s="1">
        <v>-18.657788665571601</v>
      </c>
      <c r="E1889">
        <v>-1.7140005380971099</v>
      </c>
    </row>
    <row r="1890" spans="1:5" x14ac:dyDescent="0.25">
      <c r="A1890" s="1">
        <v>1285.69</v>
      </c>
      <c r="B1890" s="1">
        <v>-21.118772273528698</v>
      </c>
      <c r="C1890" s="1">
        <v>-22.414360953244898</v>
      </c>
      <c r="D1890" s="1">
        <v>-18.659797831513998</v>
      </c>
      <c r="E1890">
        <v>-1.7179001381883201</v>
      </c>
    </row>
    <row r="1891" spans="1:5" x14ac:dyDescent="0.25">
      <c r="A1891" s="1">
        <v>1285.7</v>
      </c>
      <c r="B1891" s="1">
        <v>-21.1189638373943</v>
      </c>
      <c r="C1891" s="1">
        <v>-22.415550915085401</v>
      </c>
      <c r="D1891" s="1">
        <v>-18.6619705830452</v>
      </c>
      <c r="E1891">
        <v>-1.72187665929406</v>
      </c>
    </row>
    <row r="1892" spans="1:5" x14ac:dyDescent="0.25">
      <c r="A1892" s="1">
        <v>1285.71</v>
      </c>
      <c r="B1892" s="1">
        <v>-21.119294960433301</v>
      </c>
      <c r="C1892" s="1">
        <v>-22.416895581543201</v>
      </c>
      <c r="D1892" s="1">
        <v>-18.664315139975098</v>
      </c>
      <c r="E1892">
        <v>-1.7259350858331699</v>
      </c>
    </row>
    <row r="1893" spans="1:5" x14ac:dyDescent="0.25">
      <c r="A1893" s="1">
        <v>1285.72</v>
      </c>
      <c r="B1893" s="1">
        <v>-21.1197696727661</v>
      </c>
      <c r="C1893" s="1">
        <v>-22.4184019511417</v>
      </c>
      <c r="D1893" s="1">
        <v>-18.666839286942199</v>
      </c>
      <c r="E1893">
        <v>-1.7300803420258799</v>
      </c>
    </row>
    <row r="1894" spans="1:5" x14ac:dyDescent="0.25">
      <c r="A1894" s="1">
        <v>1285.73</v>
      </c>
      <c r="B1894" s="1">
        <v>-21.120391566098402</v>
      </c>
      <c r="C1894" s="1">
        <v>-22.420076705628698</v>
      </c>
      <c r="D1894" s="1">
        <v>-18.669550345939399</v>
      </c>
      <c r="E1894">
        <v>-1.7343173021802101</v>
      </c>
    </row>
    <row r="1895" spans="1:5" x14ac:dyDescent="0.25">
      <c r="A1895" s="1">
        <v>1285.74</v>
      </c>
      <c r="B1895" s="1">
        <v>-21.121163600518901</v>
      </c>
      <c r="C1895" s="1">
        <v>-22.4219262101503</v>
      </c>
      <c r="D1895" s="1">
        <v>-18.672455014160199</v>
      </c>
      <c r="E1895">
        <v>-1.7386507452969799</v>
      </c>
    </row>
    <row r="1896" spans="1:5" x14ac:dyDescent="0.25">
      <c r="A1896" s="1">
        <v>1285.75</v>
      </c>
      <c r="B1896" s="1">
        <v>-21.122088053981699</v>
      </c>
      <c r="C1896" s="1">
        <v>-22.423956574572099</v>
      </c>
      <c r="D1896" s="1">
        <v>-18.675559204313501</v>
      </c>
      <c r="E1896">
        <v>-1.7430852593445501</v>
      </c>
    </row>
    <row r="1897" spans="1:5" x14ac:dyDescent="0.25">
      <c r="A1897" s="1">
        <v>1285.76</v>
      </c>
      <c r="B1897" s="1">
        <v>-21.123166818471301</v>
      </c>
      <c r="C1897" s="1">
        <v>-22.426173229371798</v>
      </c>
      <c r="D1897" s="1">
        <v>-18.678867974705401</v>
      </c>
      <c r="E1897">
        <v>-1.7476251326946</v>
      </c>
    </row>
    <row r="1898" spans="1:5" x14ac:dyDescent="0.25">
      <c r="A1898" s="1">
        <v>1285.77</v>
      </c>
      <c r="B1898" s="1">
        <v>-21.124401582897399</v>
      </c>
      <c r="C1898" s="1">
        <v>-22.428581010534799</v>
      </c>
      <c r="D1898" s="1">
        <v>-18.682385412158499</v>
      </c>
      <c r="E1898">
        <v>-1.75227426025602</v>
      </c>
    </row>
    <row r="1899" spans="1:5" x14ac:dyDescent="0.25">
      <c r="A1899" s="1">
        <v>1285.78</v>
      </c>
      <c r="B1899" s="1">
        <v>-21.1257936672956</v>
      </c>
      <c r="C1899" s="1">
        <v>-22.431184156637499</v>
      </c>
      <c r="D1899" s="1">
        <v>-18.6861145155322</v>
      </c>
      <c r="E1899">
        <v>-1.75703609175706</v>
      </c>
    </row>
    <row r="1900" spans="1:5" x14ac:dyDescent="0.25">
      <c r="A1900" s="1">
        <v>1285.79</v>
      </c>
      <c r="B1900" s="1">
        <v>-21.127343986401801</v>
      </c>
      <c r="C1900" s="1">
        <v>-22.4339862919708</v>
      </c>
      <c r="D1900" s="1">
        <v>-18.690057089855099</v>
      </c>
      <c r="E1900">
        <v>-1.7619136323531801</v>
      </c>
    </row>
    <row r="1901" spans="1:5" x14ac:dyDescent="0.25">
      <c r="A1901" s="1">
        <v>1285.8</v>
      </c>
      <c r="B1901" s="1">
        <v>-21.129053035598599</v>
      </c>
      <c r="C1901" s="1">
        <v>-22.436990532615901</v>
      </c>
      <c r="D1901" s="1">
        <v>-18.694213769824302</v>
      </c>
      <c r="E1901">
        <v>-1.7669094891050501</v>
      </c>
    </row>
    <row r="1902" spans="1:5" x14ac:dyDescent="0.25">
      <c r="A1902" s="1">
        <v>1285.81</v>
      </c>
      <c r="B1902" s="1">
        <v>-21.130920896390698</v>
      </c>
      <c r="C1902" s="1">
        <v>-22.4401997825452</v>
      </c>
      <c r="D1902" s="1">
        <v>-18.698584210236</v>
      </c>
      <c r="E1902">
        <v>-1.7720259565660701</v>
      </c>
    </row>
    <row r="1903" spans="1:5" x14ac:dyDescent="0.25">
      <c r="A1903" s="1">
        <v>1285.82</v>
      </c>
      <c r="B1903" s="1">
        <v>-21.132947243370101</v>
      </c>
      <c r="C1903" s="1">
        <v>-22.4436164627386</v>
      </c>
      <c r="D1903" s="1">
        <v>-18.703167272945599</v>
      </c>
      <c r="E1903">
        <v>-1.7772651188586699</v>
      </c>
    </row>
    <row r="1904" spans="1:5" x14ac:dyDescent="0.25">
      <c r="A1904" s="1">
        <v>1285.83</v>
      </c>
      <c r="B1904" s="1">
        <v>-21.135131378405202</v>
      </c>
      <c r="C1904" s="1">
        <v>-22.447242644436301</v>
      </c>
      <c r="D1904" s="1">
        <v>-18.707961212383498</v>
      </c>
      <c r="E1904">
        <v>-1.7826289419966199</v>
      </c>
    </row>
    <row r="1905" spans="1:5" x14ac:dyDescent="0.25">
      <c r="A1905" s="1">
        <v>1285.8399999999999</v>
      </c>
      <c r="B1905" s="1">
        <v>-21.1374724022122</v>
      </c>
      <c r="C1905" s="1">
        <v>-22.451079921642901</v>
      </c>
      <c r="D1905" s="1">
        <v>-18.71296377777</v>
      </c>
      <c r="E1905">
        <v>-1.78811932029202</v>
      </c>
    </row>
    <row r="1906" spans="1:5" x14ac:dyDescent="0.25">
      <c r="A1906" s="1">
        <v>1285.8499999999999</v>
      </c>
      <c r="B1906" s="1">
        <v>-21.139969249050498</v>
      </c>
      <c r="C1906" s="1">
        <v>-22.455129279744401</v>
      </c>
      <c r="D1906" s="1">
        <v>-18.718172107549702</v>
      </c>
      <c r="E1906">
        <v>-1.79373804395579</v>
      </c>
    </row>
    <row r="1907" spans="1:5" x14ac:dyDescent="0.25">
      <c r="A1907" s="1">
        <v>1285.8599999999999</v>
      </c>
      <c r="B1907" s="1">
        <v>-21.142620642316899</v>
      </c>
      <c r="C1907" s="1">
        <v>-22.4593911675227</v>
      </c>
      <c r="D1907" s="1">
        <v>-18.723582583104399</v>
      </c>
      <c r="E1907">
        <v>-1.79948672392311</v>
      </c>
    </row>
    <row r="1908" spans="1:5" x14ac:dyDescent="0.25">
      <c r="A1908" s="1">
        <v>1285.8699999999999</v>
      </c>
      <c r="B1908" s="1">
        <v>-21.145425031107202</v>
      </c>
      <c r="C1908" s="1">
        <v>-22.463865498412702</v>
      </c>
      <c r="D1908" s="1">
        <v>-18.729190730009101</v>
      </c>
      <c r="E1908">
        <v>-1.8053667026226099</v>
      </c>
    </row>
    <row r="1909" spans="1:5" x14ac:dyDescent="0.25">
      <c r="A1909" s="1">
        <v>1285.8800000000001</v>
      </c>
      <c r="B1909" s="1">
        <v>-21.148380544875799</v>
      </c>
      <c r="C1909" s="1">
        <v>-22.4685517904792</v>
      </c>
      <c r="D1909" s="1">
        <v>-18.734991151166799</v>
      </c>
      <c r="E1909">
        <v>-1.8113789721499001</v>
      </c>
    </row>
    <row r="1910" spans="1:5" x14ac:dyDescent="0.25">
      <c r="A1910" s="1">
        <v>1285.8900000000001</v>
      </c>
      <c r="B1910" s="1">
        <v>-21.151485015328401</v>
      </c>
      <c r="C1910" s="1">
        <v>-22.473449054245801</v>
      </c>
      <c r="D1910" s="1">
        <v>-18.740977495627199</v>
      </c>
      <c r="E1910">
        <v>-1.8175241163571401</v>
      </c>
    </row>
    <row r="1911" spans="1:5" x14ac:dyDescent="0.25">
      <c r="A1911" s="1">
        <v>1285.9000000000001</v>
      </c>
      <c r="B1911" s="1">
        <v>-21.1547360739056</v>
      </c>
      <c r="C1911" s="1">
        <v>-22.478556023422499</v>
      </c>
      <c r="D1911" s="1">
        <v>-18.747142418947401</v>
      </c>
      <c r="E1911">
        <v>-1.8238023037631499</v>
      </c>
    </row>
    <row r="1912" spans="1:5" x14ac:dyDescent="0.25">
      <c r="A1912" s="1">
        <v>1285.9100000000001</v>
      </c>
      <c r="B1912" s="1">
        <v>-21.1581312037268</v>
      </c>
      <c r="C1912" s="1">
        <v>-22.483871073583298</v>
      </c>
      <c r="D1912" s="1">
        <v>-18.753477680182002</v>
      </c>
      <c r="E1912">
        <v>-1.8302133468547499</v>
      </c>
    </row>
    <row r="1913" spans="1:5" x14ac:dyDescent="0.25">
      <c r="A1913" s="1">
        <v>1285.92</v>
      </c>
      <c r="B1913" s="1">
        <v>-21.161667617747099</v>
      </c>
      <c r="C1913" s="1">
        <v>-22.489392307044898</v>
      </c>
      <c r="D1913" s="1">
        <v>-18.7599743299712</v>
      </c>
      <c r="E1913">
        <v>-1.83675680156243</v>
      </c>
    </row>
    <row r="1914" spans="1:5" x14ac:dyDescent="0.25">
      <c r="A1914" s="1">
        <v>1285.93</v>
      </c>
      <c r="B1914" s="1">
        <v>-21.1653422631288</v>
      </c>
      <c r="C1914" s="1">
        <v>-22.4951173782677</v>
      </c>
      <c r="D1914" s="1">
        <v>-18.766622971208999</v>
      </c>
      <c r="E1914">
        <v>-1.84343208917784</v>
      </c>
    </row>
    <row r="1915" spans="1:5" x14ac:dyDescent="0.25">
      <c r="A1915" s="1">
        <v>1285.94</v>
      </c>
      <c r="B1915" s="1">
        <v>-21.169151892151</v>
      </c>
      <c r="C1915" s="1">
        <v>-22.5010436079036</v>
      </c>
      <c r="D1915" s="1">
        <v>-18.773413995653002</v>
      </c>
      <c r="E1915">
        <v>-1.8502385919006901</v>
      </c>
    </row>
    <row r="1916" spans="1:5" x14ac:dyDescent="0.25">
      <c r="A1916" s="1">
        <v>1285.95</v>
      </c>
      <c r="B1916" s="1">
        <v>-21.173093050404201</v>
      </c>
      <c r="C1916" s="1">
        <v>-22.507168055866501</v>
      </c>
      <c r="D1916" s="1">
        <v>-18.7803377893968</v>
      </c>
      <c r="E1916">
        <v>-1.8571756954516201</v>
      </c>
    </row>
    <row r="1917" spans="1:5" x14ac:dyDescent="0.25">
      <c r="A1917" s="1">
        <v>1285.96</v>
      </c>
      <c r="B1917" s="1">
        <v>-21.177162183640799</v>
      </c>
      <c r="C1917" s="1">
        <v>-22.513487246761901</v>
      </c>
      <c r="D1917" s="1">
        <v>-18.787384890466001</v>
      </c>
      <c r="E1917">
        <v>-1.86424277092505</v>
      </c>
    </row>
    <row r="1918" spans="1:5" x14ac:dyDescent="0.25">
      <c r="A1918" s="1">
        <v>1285.97</v>
      </c>
      <c r="B1918" s="1">
        <v>-21.181355841274499</v>
      </c>
      <c r="C1918" s="1">
        <v>-22.519997228193301</v>
      </c>
      <c r="D1918" s="1">
        <v>-18.7945460460531</v>
      </c>
      <c r="E1918">
        <v>-1.87143912825363</v>
      </c>
    </row>
    <row r="1919" spans="1:5" x14ac:dyDescent="0.25">
      <c r="A1919" s="1">
        <v>1285.98</v>
      </c>
      <c r="B1919" s="1">
        <v>-21.185670693853499</v>
      </c>
      <c r="C1919" s="1">
        <v>-22.5266939055407</v>
      </c>
      <c r="D1919" s="1">
        <v>-18.8018121294105</v>
      </c>
      <c r="E1919">
        <v>-1.8787639520834101</v>
      </c>
    </row>
    <row r="1920" spans="1:5" x14ac:dyDescent="0.25">
      <c r="A1920" s="1">
        <v>1285.99</v>
      </c>
      <c r="B1920" s="1">
        <v>-21.1901033967332</v>
      </c>
      <c r="C1920" s="1">
        <v>-22.533573067800301</v>
      </c>
      <c r="D1920" s="1">
        <v>-18.809174106262802</v>
      </c>
      <c r="E1920">
        <v>-1.8862162340222799</v>
      </c>
    </row>
    <row r="1921" spans="1:5" x14ac:dyDescent="0.25">
      <c r="A1921" s="1">
        <v>1286</v>
      </c>
      <c r="B1921" s="1">
        <v>-21.194650550436801</v>
      </c>
      <c r="C1921" s="1">
        <v>-22.540630338373301</v>
      </c>
      <c r="D1921" s="1">
        <v>-18.816622987205999</v>
      </c>
      <c r="E1921">
        <v>-1.8937947304824001</v>
      </c>
    </row>
    <row r="1922" spans="1:5" x14ac:dyDescent="0.25">
      <c r="A1922" s="1">
        <v>1286.01</v>
      </c>
      <c r="B1922" s="1">
        <v>-21.199308788845201</v>
      </c>
      <c r="C1922" s="1">
        <v>-22.5478612916774</v>
      </c>
      <c r="D1922" s="1">
        <v>-18.824149849077401</v>
      </c>
      <c r="E1922">
        <v>-1.90149797007795</v>
      </c>
    </row>
    <row r="1923" spans="1:5" x14ac:dyDescent="0.25">
      <c r="A1923" s="1">
        <v>1286.02</v>
      </c>
      <c r="B1923" s="1">
        <v>-21.204074811571601</v>
      </c>
      <c r="C1923" s="1">
        <v>-22.555261891318001</v>
      </c>
      <c r="D1923" s="1">
        <v>-18.8317458276092</v>
      </c>
      <c r="E1923">
        <v>-1.9093243096016601</v>
      </c>
    </row>
    <row r="1924" spans="1:5" x14ac:dyDescent="0.25">
      <c r="A1924" s="1">
        <v>1286.03</v>
      </c>
      <c r="B1924" s="1">
        <v>-21.208945500048198</v>
      </c>
      <c r="C1924" s="1">
        <v>-22.562828278952399</v>
      </c>
      <c r="D1924" s="1">
        <v>-18.839402167439101</v>
      </c>
      <c r="E1924">
        <v>-1.91727202198827</v>
      </c>
    </row>
    <row r="1925" spans="1:5" x14ac:dyDescent="0.25">
      <c r="A1925" s="1">
        <v>1286.04</v>
      </c>
      <c r="B1925" s="1">
        <v>-21.213918170090199</v>
      </c>
      <c r="C1925" s="1">
        <v>-22.570556783199901</v>
      </c>
      <c r="D1925" s="1">
        <v>-18.847110377263299</v>
      </c>
      <c r="E1925">
        <v>-1.92533941226399</v>
      </c>
    </row>
    <row r="1926" spans="1:5" x14ac:dyDescent="0.25">
      <c r="A1926" s="1">
        <v>1286.05</v>
      </c>
      <c r="B1926" s="1">
        <v>-21.2189905420407</v>
      </c>
      <c r="C1926" s="1">
        <v>-22.578443761100701</v>
      </c>
      <c r="D1926" s="1">
        <v>-18.8548623425811</v>
      </c>
      <c r="E1926">
        <v>-1.93352494228698</v>
      </c>
    </row>
    <row r="1927" spans="1:5" x14ac:dyDescent="0.25">
      <c r="A1927" s="1">
        <v>1286.06</v>
      </c>
      <c r="B1927" s="1">
        <v>-21.2241606808124</v>
      </c>
      <c r="C1927" s="1">
        <v>-22.586485715375801</v>
      </c>
      <c r="D1927" s="1">
        <v>-18.862650544281301</v>
      </c>
      <c r="E1927">
        <v>-1.94182732566198</v>
      </c>
    </row>
    <row r="1928" spans="1:5" x14ac:dyDescent="0.25">
      <c r="A1928" s="1">
        <v>1286.07</v>
      </c>
      <c r="B1928" s="1">
        <v>-21.229426763538299</v>
      </c>
      <c r="C1928" s="1">
        <v>-22.594679365265399</v>
      </c>
      <c r="D1928" s="1">
        <v>-18.870468065916501</v>
      </c>
      <c r="E1928">
        <v>-1.95024556991931</v>
      </c>
    </row>
    <row r="1929" spans="1:5" x14ac:dyDescent="0.25">
      <c r="A1929" s="1">
        <v>1286.08</v>
      </c>
      <c r="B1929" s="1">
        <v>-21.234786989562799</v>
      </c>
      <c r="C1929" s="1">
        <v>-22.6030216818585</v>
      </c>
      <c r="D1929" s="1">
        <v>-18.878308563583101</v>
      </c>
      <c r="E1929">
        <v>-1.9587789535926601</v>
      </c>
    </row>
    <row r="1930" spans="1:5" x14ac:dyDescent="0.25">
      <c r="A1930" s="1">
        <v>1286.0899999999999</v>
      </c>
      <c r="B1930" s="1">
        <v>-21.240239616493199</v>
      </c>
      <c r="C1930" s="1">
        <v>-22.611509944931999</v>
      </c>
      <c r="D1930" s="1">
        <v>-18.886166189188302</v>
      </c>
      <c r="E1930">
        <v>-1.96742697010745</v>
      </c>
    </row>
    <row r="1931" spans="1:5" x14ac:dyDescent="0.25">
      <c r="A1931" s="1">
        <v>1286.0999999999999</v>
      </c>
      <c r="B1931" s="1">
        <v>-21.245782915321001</v>
      </c>
      <c r="C1931" s="1">
        <v>-22.6201418803896</v>
      </c>
      <c r="D1931" s="1">
        <v>-18.894035353262002</v>
      </c>
      <c r="E1931">
        <v>-1.976189243786</v>
      </c>
    </row>
    <row r="1932" spans="1:5" x14ac:dyDescent="0.25">
      <c r="A1932" s="1">
        <v>1286.1099999999999</v>
      </c>
      <c r="B1932" s="1">
        <v>-21.2514154539655</v>
      </c>
      <c r="C1932" s="1">
        <v>-22.6289156427049</v>
      </c>
      <c r="D1932" s="1">
        <v>-18.901910739040598</v>
      </c>
      <c r="E1932">
        <v>-1.9850654394143501</v>
      </c>
    </row>
    <row r="1933" spans="1:5" x14ac:dyDescent="0.25">
      <c r="A1933" s="1">
        <v>1286.1199999999999</v>
      </c>
      <c r="B1933" s="1">
        <v>-21.257136148251099</v>
      </c>
      <c r="C1933" s="1">
        <v>-22.6378298760837</v>
      </c>
      <c r="D1933" s="1">
        <v>-18.909787317234301</v>
      </c>
      <c r="E1933">
        <v>-1.99405521067724</v>
      </c>
    </row>
    <row r="1934" spans="1:5" x14ac:dyDescent="0.25">
      <c r="A1934" s="1">
        <v>1286.1300000000001</v>
      </c>
      <c r="B1934" s="1">
        <v>-21.262944200708301</v>
      </c>
      <c r="C1934" s="1">
        <v>-22.6468836110453</v>
      </c>
      <c r="D1934" s="1">
        <v>-18.917660208049401</v>
      </c>
      <c r="E1934">
        <v>-2.0031581970086498</v>
      </c>
    </row>
    <row r="1935" spans="1:5" x14ac:dyDescent="0.25">
      <c r="A1935" s="1">
        <v>1286.1400000000001</v>
      </c>
      <c r="B1935" s="1">
        <v>-21.2688390123453</v>
      </c>
      <c r="C1935" s="1">
        <v>-22.656076109394601</v>
      </c>
      <c r="D1935" s="1">
        <v>-18.925524708877798</v>
      </c>
      <c r="E1935">
        <v>-2.0123740558143401</v>
      </c>
    </row>
    <row r="1936" spans="1:5" x14ac:dyDescent="0.25">
      <c r="A1936" s="1">
        <v>1286.1500000000001</v>
      </c>
      <c r="B1936" s="1">
        <v>-21.274820135011399</v>
      </c>
      <c r="C1936" s="1">
        <v>-22.665406600483099</v>
      </c>
      <c r="D1936" s="1">
        <v>-18.933376437569301</v>
      </c>
      <c r="E1936">
        <v>-2.0217024995776902</v>
      </c>
    </row>
    <row r="1937" spans="1:5" x14ac:dyDescent="0.25">
      <c r="A1937" s="1">
        <v>1286.1600000000001</v>
      </c>
      <c r="B1937" s="1">
        <v>-21.2808873294927</v>
      </c>
      <c r="C1937" s="1">
        <v>-22.674874349113701</v>
      </c>
      <c r="D1937" s="1">
        <v>-18.941211372546999</v>
      </c>
      <c r="E1937">
        <v>-2.0311433250340998</v>
      </c>
    </row>
    <row r="1938" spans="1:5" x14ac:dyDescent="0.25">
      <c r="A1938" s="1">
        <v>1286.17</v>
      </c>
      <c r="B1938" s="1">
        <v>-21.287040690850201</v>
      </c>
      <c r="C1938" s="1">
        <v>-22.684478494466799</v>
      </c>
      <c r="D1938" s="1">
        <v>-18.949025841343399</v>
      </c>
      <c r="E1938">
        <v>-2.0406964232615699</v>
      </c>
    </row>
    <row r="1939" spans="1:5" x14ac:dyDescent="0.25">
      <c r="A1939" s="1">
        <v>1286.18</v>
      </c>
      <c r="B1939" s="1">
        <v>-21.293280528505701</v>
      </c>
      <c r="C1939" s="1">
        <v>-22.6942177656986</v>
      </c>
      <c r="D1939" s="1">
        <v>-18.9568165438465</v>
      </c>
      <c r="E1939">
        <v>-2.0503617449866902</v>
      </c>
    </row>
    <row r="1940" spans="1:5" x14ac:dyDescent="0.25">
      <c r="A1940" s="1">
        <v>1286.19</v>
      </c>
      <c r="B1940" s="1">
        <v>-21.299607200699299</v>
      </c>
      <c r="C1940" s="1">
        <v>-22.704090405466999</v>
      </c>
      <c r="D1940" s="1">
        <v>-18.964580566441199</v>
      </c>
      <c r="E1940">
        <v>-2.0601392188591001</v>
      </c>
    </row>
    <row r="1941" spans="1:5" x14ac:dyDescent="0.25">
      <c r="A1941" s="1">
        <v>1286.2</v>
      </c>
      <c r="B1941" s="1">
        <v>-21.306021075576901</v>
      </c>
      <c r="C1941" s="1">
        <v>-22.714094107531299</v>
      </c>
      <c r="D1941" s="1">
        <v>-18.972315259924699</v>
      </c>
      <c r="E1941">
        <v>-2.0700286324635102</v>
      </c>
    </row>
    <row r="1942" spans="1:5" x14ac:dyDescent="0.25">
      <c r="A1942" s="1">
        <v>1286.21</v>
      </c>
      <c r="B1942" s="1">
        <v>-21.312522356906602</v>
      </c>
      <c r="C1942" s="1">
        <v>-22.724225988406399</v>
      </c>
      <c r="D1942" s="1">
        <v>-18.9800180976878</v>
      </c>
      <c r="E1942">
        <v>-2.0800294966996198</v>
      </c>
    </row>
    <row r="1943" spans="1:5" x14ac:dyDescent="0.25">
      <c r="A1943" s="1">
        <v>1286.22</v>
      </c>
      <c r="B1943" s="1">
        <v>-21.319111029485398</v>
      </c>
      <c r="C1943" s="1">
        <v>-22.7344826906157</v>
      </c>
      <c r="D1943" s="1">
        <v>-18.987686567390799</v>
      </c>
      <c r="E1943">
        <v>-2.09014091079001</v>
      </c>
    </row>
    <row r="1944" spans="1:5" x14ac:dyDescent="0.25">
      <c r="A1944" s="1">
        <v>1286.23</v>
      </c>
      <c r="B1944" s="1">
        <v>-21.325786788210799</v>
      </c>
      <c r="C1944" s="1">
        <v>-22.744860472652501</v>
      </c>
      <c r="D1944" s="1">
        <v>-18.995318113027999</v>
      </c>
      <c r="E1944">
        <v>-2.1003614723837498</v>
      </c>
    </row>
    <row r="1945" spans="1:5" x14ac:dyDescent="0.25">
      <c r="A1945" s="1">
        <v>1286.24</v>
      </c>
      <c r="B1945" s="1">
        <v>-21.332548968458799</v>
      </c>
      <c r="C1945" s="1">
        <v>-22.755355171337701</v>
      </c>
      <c r="D1945" s="1">
        <v>-19.002909912747199</v>
      </c>
      <c r="E1945">
        <v>-2.1106892413817002</v>
      </c>
    </row>
    <row r="1946" spans="1:5" x14ac:dyDescent="0.25">
      <c r="A1946" s="1">
        <v>1286.25</v>
      </c>
      <c r="B1946" s="1">
        <v>-21.339396576830701</v>
      </c>
      <c r="C1946" s="1">
        <v>-22.765962148127802</v>
      </c>
      <c r="D1946" s="1">
        <v>-19.010458767596699</v>
      </c>
      <c r="E1946">
        <v>-2.1211217455431401</v>
      </c>
    </row>
    <row r="1947" spans="1:5" x14ac:dyDescent="0.25">
      <c r="A1947" s="1">
        <v>1286.26</v>
      </c>
      <c r="B1947" s="1">
        <v>-21.3463281459243</v>
      </c>
      <c r="C1947" s="1">
        <v>-22.776676438468701</v>
      </c>
      <c r="D1947" s="1">
        <v>-19.017961182843699</v>
      </c>
      <c r="E1947">
        <v>-2.1316560041399701</v>
      </c>
    </row>
    <row r="1948" spans="1:5" x14ac:dyDescent="0.25">
      <c r="A1948" s="1">
        <v>1286.27</v>
      </c>
      <c r="B1948" s="1">
        <v>-21.353341475770801</v>
      </c>
      <c r="C1948" s="1">
        <v>-22.7874927005928</v>
      </c>
      <c r="D1948" s="1">
        <v>-19.025413420828201</v>
      </c>
      <c r="E1948">
        <v>-2.14228856988009</v>
      </c>
    </row>
    <row r="1949" spans="1:5" x14ac:dyDescent="0.25">
      <c r="A1949" s="1">
        <v>1286.28</v>
      </c>
      <c r="B1949" s="1">
        <v>-21.3604339032985</v>
      </c>
      <c r="C1949" s="1">
        <v>-22.798405110065701</v>
      </c>
      <c r="D1949" s="1">
        <v>-19.032811539768201</v>
      </c>
      <c r="E1949">
        <v>-2.1530155845425898</v>
      </c>
    </row>
    <row r="1950" spans="1:5" x14ac:dyDescent="0.25">
      <c r="A1950" s="1">
        <v>1286.29</v>
      </c>
      <c r="B1950" s="1">
        <v>-21.3676025068138</v>
      </c>
      <c r="C1950" s="1">
        <v>-22.8094073957364</v>
      </c>
      <c r="D1950" s="1">
        <v>-19.040151586580301</v>
      </c>
      <c r="E1950">
        <v>-2.1638328279911998</v>
      </c>
    </row>
    <row r="1951" spans="1:5" x14ac:dyDescent="0.25">
      <c r="A1951" s="1">
        <v>1286.3</v>
      </c>
      <c r="B1951" s="1">
        <v>-21.374844052731699</v>
      </c>
      <c r="C1951" s="1">
        <v>-22.820492794453401</v>
      </c>
      <c r="D1951" s="1">
        <v>-19.047429613809701</v>
      </c>
      <c r="E1951">
        <v>-2.1747357420361801</v>
      </c>
    </row>
    <row r="1952" spans="1:5" x14ac:dyDescent="0.25">
      <c r="A1952" s="1">
        <v>1286.31</v>
      </c>
      <c r="B1952" s="1">
        <v>-21.382155050646201</v>
      </c>
      <c r="C1952" s="1">
        <v>-22.8316540015553</v>
      </c>
      <c r="D1952" s="1">
        <v>-19.054641682692601</v>
      </c>
      <c r="E1952">
        <v>-2.18571940334279</v>
      </c>
    </row>
    <row r="1953" spans="1:5" x14ac:dyDescent="0.25">
      <c r="A1953" s="1">
        <v>1286.32</v>
      </c>
      <c r="B1953" s="1">
        <v>-21.3895317104231</v>
      </c>
      <c r="C1953" s="1">
        <v>-22.842883373061401</v>
      </c>
      <c r="D1953" s="1">
        <v>-19.061783913200799</v>
      </c>
      <c r="E1953">
        <v>-2.1967784698797099</v>
      </c>
    </row>
    <row r="1954" spans="1:5" x14ac:dyDescent="0.25">
      <c r="A1954" s="1">
        <v>1286.33</v>
      </c>
      <c r="B1954" s="1">
        <v>-21.396969921060201</v>
      </c>
      <c r="C1954" s="1">
        <v>-22.8541731736196</v>
      </c>
      <c r="D1954" s="1">
        <v>-19.068852418749401</v>
      </c>
      <c r="E1954">
        <v>-2.2079071443454099</v>
      </c>
    </row>
    <row r="1955" spans="1:5" x14ac:dyDescent="0.25">
      <c r="A1955" s="1">
        <v>1286.3399999999999</v>
      </c>
      <c r="B1955" s="1">
        <v>-21.404465299779801</v>
      </c>
      <c r="C1955" s="1">
        <v>-22.865515460325199</v>
      </c>
      <c r="D1955" s="1">
        <v>-19.075843321419399</v>
      </c>
      <c r="E1955">
        <v>-2.2190991650499301</v>
      </c>
    </row>
    <row r="1956" spans="1:5" x14ac:dyDescent="0.25">
      <c r="A1956" s="1">
        <v>1286.3499999999999</v>
      </c>
      <c r="B1956" s="1">
        <v>-21.4120132558952</v>
      </c>
      <c r="C1956" s="1">
        <v>-22.876902203247099</v>
      </c>
      <c r="D1956" s="1">
        <v>-19.082753019421201</v>
      </c>
      <c r="E1956">
        <v>-2.2303478533438899</v>
      </c>
    </row>
    <row r="1957" spans="1:5" x14ac:dyDescent="0.25">
      <c r="A1957" s="1">
        <v>1286.3599999999999</v>
      </c>
      <c r="B1957" s="1">
        <v>-21.4196089747218</v>
      </c>
      <c r="C1957" s="1">
        <v>-22.888325307077601</v>
      </c>
      <c r="D1957" s="1">
        <v>-19.0895782051529</v>
      </c>
      <c r="E1957">
        <v>-2.2416462159818402</v>
      </c>
    </row>
    <row r="1958" spans="1:5" x14ac:dyDescent="0.25">
      <c r="A1958" s="1">
        <v>1286.3699999999999</v>
      </c>
      <c r="B1958" s="1">
        <v>-21.427247540764998</v>
      </c>
      <c r="C1958" s="1">
        <v>-22.899776399957599</v>
      </c>
      <c r="D1958" s="1">
        <v>-19.096315901336599</v>
      </c>
      <c r="E1958">
        <v>-2.25298709902202</v>
      </c>
    </row>
    <row r="1959" spans="1:5" x14ac:dyDescent="0.25">
      <c r="A1959" s="1">
        <v>1286.3800000000001</v>
      </c>
      <c r="B1959" s="1">
        <v>-21.434923952583201</v>
      </c>
      <c r="C1959" s="1">
        <v>-22.911246743270901</v>
      </c>
      <c r="D1959" s="1">
        <v>-19.102963512167101</v>
      </c>
      <c r="E1959">
        <v>-2.26436335443077</v>
      </c>
    </row>
    <row r="1960" spans="1:5" x14ac:dyDescent="0.25">
      <c r="A1960" s="1">
        <v>1286.3900000000001</v>
      </c>
      <c r="B1960" s="1">
        <v>-21.442633315282102</v>
      </c>
      <c r="C1960" s="1">
        <v>-22.922727539335298</v>
      </c>
      <c r="D1960" s="1">
        <v>-19.109519048217599</v>
      </c>
      <c r="E1960">
        <v>-2.2757679881203301</v>
      </c>
    </row>
    <row r="1961" spans="1:5" x14ac:dyDescent="0.25">
      <c r="A1961" s="1">
        <v>1286.4000000000001</v>
      </c>
      <c r="B1961" s="1">
        <v>-21.450370996763599</v>
      </c>
      <c r="C1961" s="1">
        <v>-22.934210331065898</v>
      </c>
      <c r="D1961" s="1">
        <v>-19.1159812838047</v>
      </c>
      <c r="E1961">
        <v>-2.2871942663412002</v>
      </c>
    </row>
    <row r="1962" spans="1:5" x14ac:dyDescent="0.25">
      <c r="A1962" s="1">
        <v>1286.4100000000001</v>
      </c>
      <c r="B1962" s="1">
        <v>-21.458132700486001</v>
      </c>
      <c r="C1962" s="1">
        <v>-22.9456871451432</v>
      </c>
      <c r="D1962" s="1">
        <v>-19.122349856084998</v>
      </c>
      <c r="E1962">
        <v>-2.2986357590137798</v>
      </c>
    </row>
    <row r="1963" spans="1:5" x14ac:dyDescent="0.25">
      <c r="A1963" s="1">
        <v>1286.42</v>
      </c>
      <c r="B1963" s="1">
        <v>-21.4659144193222</v>
      </c>
      <c r="C1963" s="1">
        <v>-22.9571500013178</v>
      </c>
      <c r="D1963" s="1">
        <v>-19.128625255180399</v>
      </c>
      <c r="E1963">
        <v>-2.3100863480495799</v>
      </c>
    </row>
    <row r="1964" spans="1:5" x14ac:dyDescent="0.25">
      <c r="A1964" s="1">
        <v>1286.43</v>
      </c>
      <c r="B1964" s="1">
        <v>-21.473712363541399</v>
      </c>
      <c r="C1964" s="1">
        <v>-22.968590811807498</v>
      </c>
      <c r="D1964" s="1">
        <v>-19.134808836373502</v>
      </c>
      <c r="E1964">
        <v>-2.3215402174044102</v>
      </c>
    </row>
    <row r="1965" spans="1:5" x14ac:dyDescent="0.25">
      <c r="A1965" s="1">
        <v>1286.44</v>
      </c>
      <c r="B1965" s="1">
        <v>-21.4815229050275</v>
      </c>
      <c r="C1965" s="1">
        <v>-22.980001869335201</v>
      </c>
      <c r="D1965" s="1">
        <v>-19.140902735893299</v>
      </c>
      <c r="E1965">
        <v>-2.3329918532237799</v>
      </c>
    </row>
    <row r="1966" spans="1:5" x14ac:dyDescent="0.25">
      <c r="A1966" s="1">
        <v>1286.45</v>
      </c>
      <c r="B1966" s="1">
        <v>-21.489342572024601</v>
      </c>
      <c r="C1966" s="1">
        <v>-22.991375983984</v>
      </c>
      <c r="D1966" s="1">
        <v>-19.146909866947301</v>
      </c>
      <c r="E1966">
        <v>-2.3444360577041401</v>
      </c>
    </row>
    <row r="1967" spans="1:5" x14ac:dyDescent="0.25">
      <c r="A1967" s="1">
        <v>1286.46</v>
      </c>
      <c r="B1967" s="1">
        <v>-21.497167988637901</v>
      </c>
      <c r="C1967" s="1">
        <v>-23.0027064690128</v>
      </c>
      <c r="D1967" s="1">
        <v>-19.152833857341399</v>
      </c>
      <c r="E1967">
        <v>-2.35586797400763</v>
      </c>
    </row>
    <row r="1968" spans="1:5" x14ac:dyDescent="0.25">
      <c r="A1968" s="1">
        <v>1286.47</v>
      </c>
      <c r="B1968" s="1">
        <v>-21.504995847107502</v>
      </c>
      <c r="C1968" s="1">
        <v>-23.013987217464202</v>
      </c>
      <c r="D1968" s="1">
        <v>-19.158679114521298</v>
      </c>
      <c r="E1968">
        <v>-2.36728313210569</v>
      </c>
    </row>
    <row r="1969" spans="1:5" x14ac:dyDescent="0.25">
      <c r="A1969" s="1">
        <v>1286.48</v>
      </c>
      <c r="B1969" s="1">
        <v>-21.512822962318801</v>
      </c>
      <c r="C1969" s="1">
        <v>-23.025212833373299</v>
      </c>
      <c r="D1969" s="1">
        <v>-19.164450779587</v>
      </c>
      <c r="E1969">
        <v>-2.3786775141879</v>
      </c>
    </row>
    <row r="1970" spans="1:5" x14ac:dyDescent="0.25">
      <c r="A1970" s="1">
        <v>1286.49</v>
      </c>
      <c r="B1970" s="1">
        <v>-21.520646467943902</v>
      </c>
      <c r="C1970" s="1">
        <v>-23.036378560371801</v>
      </c>
      <c r="D1970" s="1">
        <v>-19.170154690354501</v>
      </c>
      <c r="E1970">
        <v>-2.3900476249518898</v>
      </c>
    </row>
    <row r="1971" spans="1:5" x14ac:dyDescent="0.25">
      <c r="A1971" s="1">
        <v>1286.5</v>
      </c>
      <c r="B1971" s="1">
        <v>-21.5284637048657</v>
      </c>
      <c r="C1971" s="1">
        <v>-23.047480241248401</v>
      </c>
      <c r="D1971" s="1">
        <v>-19.175797373630001</v>
      </c>
      <c r="E1971">
        <v>-2.4013905412091399</v>
      </c>
    </row>
    <row r="1972" spans="1:5" x14ac:dyDescent="0.25">
      <c r="A1972" s="1">
        <v>1286.51</v>
      </c>
      <c r="B1972" s="1">
        <v>-21.536272372348598</v>
      </c>
      <c r="C1972" s="1">
        <v>-23.058514566647901</v>
      </c>
      <c r="D1972" s="1">
        <v>-19.181385964790898</v>
      </c>
      <c r="E1972">
        <v>-2.4127039428444701</v>
      </c>
    </row>
    <row r="1973" spans="1:5" x14ac:dyDescent="0.25">
      <c r="A1973" s="1">
        <v>1286.52</v>
      </c>
      <c r="B1973" s="1">
        <v>-21.544070552546199</v>
      </c>
      <c r="C1973" s="1">
        <v>-23.069479177571299</v>
      </c>
      <c r="D1973" s="1">
        <v>-19.186928249032199</v>
      </c>
      <c r="E1973">
        <v>-2.4239861053596301</v>
      </c>
    </row>
    <row r="1974" spans="1:5" x14ac:dyDescent="0.25">
      <c r="A1974" s="1">
        <v>1286.53</v>
      </c>
      <c r="B1974" s="1">
        <v>-21.5518566952592</v>
      </c>
      <c r="C1974" s="1">
        <v>-23.080372519786501</v>
      </c>
      <c r="D1974" s="1">
        <v>-19.192432520831002</v>
      </c>
      <c r="E1974">
        <v>-2.4352358474218398</v>
      </c>
    </row>
    <row r="1975" spans="1:5" x14ac:dyDescent="0.25">
      <c r="A1975" s="1">
        <v>1286.54</v>
      </c>
      <c r="B1975" s="1">
        <v>-21.559629709770299</v>
      </c>
      <c r="C1975" s="1">
        <v>-23.091193509039499</v>
      </c>
      <c r="D1975" s="1">
        <v>-19.197907472024301</v>
      </c>
      <c r="E1975">
        <v>-2.4464524576878901</v>
      </c>
    </row>
    <row r="1976" spans="1:5" x14ac:dyDescent="0.25">
      <c r="A1976" s="1">
        <v>1286.55</v>
      </c>
      <c r="B1976" s="1">
        <v>-21.5673888757266</v>
      </c>
      <c r="C1976" s="1">
        <v>-23.101941140229901</v>
      </c>
      <c r="D1976" s="1">
        <v>-19.203362036306999</v>
      </c>
      <c r="E1976">
        <v>-2.4576356025969401</v>
      </c>
    </row>
    <row r="1977" spans="1:5" x14ac:dyDescent="0.25">
      <c r="A1977" s="1">
        <v>1286.56</v>
      </c>
      <c r="B1977" s="1">
        <v>-21.5751339729511</v>
      </c>
      <c r="C1977" s="1">
        <v>-23.112614726123201</v>
      </c>
      <c r="D1977" s="1">
        <v>-19.208805114686999</v>
      </c>
      <c r="E1977">
        <v>-2.4687852403047499</v>
      </c>
    </row>
    <row r="1978" spans="1:5" x14ac:dyDescent="0.25">
      <c r="A1978" s="1">
        <v>1286.57</v>
      </c>
      <c r="B1978" s="1">
        <v>-21.582865167963899</v>
      </c>
      <c r="C1978" s="1">
        <v>-23.123214049043099</v>
      </c>
      <c r="D1978" s="1">
        <v>-19.214245517187202</v>
      </c>
      <c r="E1978">
        <v>-2.4799015539229501</v>
      </c>
    </row>
    <row r="1979" spans="1:5" x14ac:dyDescent="0.25">
      <c r="A1979" s="1">
        <v>1286.58</v>
      </c>
      <c r="B1979" s="1">
        <v>-21.590582862751599</v>
      </c>
      <c r="C1979" s="1">
        <v>-23.133739448847599</v>
      </c>
      <c r="D1979" s="1">
        <v>-19.219691957918599</v>
      </c>
      <c r="E1979">
        <v>-2.49098491305763</v>
      </c>
    </row>
    <row r="1980" spans="1:5" x14ac:dyDescent="0.25">
      <c r="A1980" s="1">
        <v>1286.5899999999999</v>
      </c>
      <c r="B1980" s="1">
        <v>-21.5982876335109</v>
      </c>
      <c r="C1980" s="1">
        <v>-23.144191674213399</v>
      </c>
      <c r="D1980" s="1">
        <v>-19.225153172425401</v>
      </c>
      <c r="E1980">
        <v>-2.50203587296228</v>
      </c>
    </row>
    <row r="1981" spans="1:5" x14ac:dyDescent="0.25">
      <c r="A1981" s="1">
        <v>1286.5999999999999</v>
      </c>
      <c r="B1981" s="1">
        <v>-21.605980086716102</v>
      </c>
      <c r="C1981" s="1">
        <v>-23.154571672823799</v>
      </c>
      <c r="D1981" s="1">
        <v>-19.230637746888899</v>
      </c>
      <c r="E1981">
        <v>-2.5130551881879102</v>
      </c>
    </row>
    <row r="1982" spans="1:5" x14ac:dyDescent="0.25">
      <c r="A1982" s="1">
        <v>1286.6099999999999</v>
      </c>
      <c r="B1982" s="1">
        <v>-21.613660838859001</v>
      </c>
      <c r="C1982" s="1">
        <v>-23.164880421439499</v>
      </c>
      <c r="D1982" s="1">
        <v>-19.236153860058</v>
      </c>
      <c r="E1982">
        <v>-2.5240438070759401</v>
      </c>
    </row>
    <row r="1983" spans="1:5" x14ac:dyDescent="0.25">
      <c r="A1983" s="1">
        <v>1286.6199999999999</v>
      </c>
      <c r="B1983" s="1">
        <v>-21.621330703544299</v>
      </c>
      <c r="C1983" s="1">
        <v>-23.175118915891002</v>
      </c>
      <c r="D1983" s="1">
        <v>-19.241709145441099</v>
      </c>
      <c r="E1983">
        <v>-2.5350028360097401</v>
      </c>
    </row>
    <row r="1984" spans="1:5" x14ac:dyDescent="0.25">
      <c r="A1984" s="1">
        <v>1286.6300000000001</v>
      </c>
      <c r="B1984" s="1">
        <v>-21.628990527129599</v>
      </c>
      <c r="C1984" s="1">
        <v>-23.185287844659801</v>
      </c>
      <c r="D1984" s="1">
        <v>-19.247310833459299</v>
      </c>
      <c r="E1984">
        <v>-2.5459334794997401</v>
      </c>
    </row>
    <row r="1985" spans="1:5" x14ac:dyDescent="0.25">
      <c r="A1985" s="1">
        <v>1286.6400000000001</v>
      </c>
      <c r="B1985" s="1">
        <v>-21.6366410639721</v>
      </c>
      <c r="C1985" s="1">
        <v>-23.1953877784835</v>
      </c>
      <c r="D1985" s="1">
        <v>-19.2529657431404</v>
      </c>
      <c r="E1985">
        <v>-2.5568369575493999</v>
      </c>
    </row>
    <row r="1986" spans="1:5" x14ac:dyDescent="0.25">
      <c r="A1986" s="1">
        <v>1286.6500000000001</v>
      </c>
      <c r="B1986" s="1">
        <v>-21.644282972564099</v>
      </c>
      <c r="C1986" s="1">
        <v>-23.205419097390202</v>
      </c>
      <c r="D1986" s="1">
        <v>-19.258680147058801</v>
      </c>
      <c r="E1986">
        <v>-2.5677144143116699</v>
      </c>
    </row>
    <row r="1987" spans="1:5" x14ac:dyDescent="0.25">
      <c r="A1987" s="1">
        <v>1286.6600000000001</v>
      </c>
      <c r="B1987" s="1">
        <v>-21.651916711952399</v>
      </c>
      <c r="C1987" s="1">
        <v>-23.215382067983001</v>
      </c>
      <c r="D1987" s="1">
        <v>-19.2644596884351</v>
      </c>
      <c r="E1987">
        <v>-2.5785668309673002</v>
      </c>
    </row>
    <row r="1988" spans="1:5" x14ac:dyDescent="0.25">
      <c r="A1988" s="1">
        <v>1286.67</v>
      </c>
      <c r="B1988" s="1">
        <v>-21.659542410985601</v>
      </c>
      <c r="C1988" s="1">
        <v>-23.225277071234501</v>
      </c>
      <c r="D1988" s="1">
        <v>-19.270309274608</v>
      </c>
      <c r="E1988">
        <v>-2.5893949571773902</v>
      </c>
    </row>
    <row r="1989" spans="1:5" x14ac:dyDescent="0.25">
      <c r="A1989" s="1">
        <v>1286.68</v>
      </c>
      <c r="B1989" s="1">
        <v>-21.667160194744501</v>
      </c>
      <c r="C1989" s="1">
        <v>-23.235104640813599</v>
      </c>
      <c r="D1989" s="1">
        <v>-19.2762331963424</v>
      </c>
      <c r="E1989">
        <v>-2.6001992773542</v>
      </c>
    </row>
    <row r="1990" spans="1:5" x14ac:dyDescent="0.25">
      <c r="A1990" s="1">
        <v>1286.69</v>
      </c>
      <c r="B1990" s="1">
        <v>-21.674770166559899</v>
      </c>
      <c r="C1990" s="1">
        <v>-23.244865172535601</v>
      </c>
      <c r="D1990" s="1">
        <v>-19.282235325661901</v>
      </c>
      <c r="E1990">
        <v>-2.6109800145029598</v>
      </c>
    </row>
    <row r="1991" spans="1:5" x14ac:dyDescent="0.25">
      <c r="A1991" s="1">
        <v>1286.7</v>
      </c>
      <c r="B1991" s="1">
        <v>-21.682372191002798</v>
      </c>
      <c r="C1991" s="1">
        <v>-23.254558878328002</v>
      </c>
      <c r="D1991" s="1">
        <v>-19.2883192356799</v>
      </c>
      <c r="E1991">
        <v>-2.6217371662584199</v>
      </c>
    </row>
    <row r="1992" spans="1:5" x14ac:dyDescent="0.25">
      <c r="A1992" s="1">
        <v>1286.71</v>
      </c>
      <c r="B1992" s="1">
        <v>-21.689965758802899</v>
      </c>
      <c r="C1992" s="1">
        <v>-23.264185661805399</v>
      </c>
      <c r="D1992" s="1">
        <v>-19.294488279291901</v>
      </c>
      <c r="E1992">
        <v>-2.6324705485477602</v>
      </c>
    </row>
    <row r="1993" spans="1:5" x14ac:dyDescent="0.25">
      <c r="A1993" s="1">
        <v>1286.72</v>
      </c>
      <c r="B1993" s="1">
        <v>-21.6975499639859</v>
      </c>
      <c r="C1993" s="1">
        <v>-23.273745064215198</v>
      </c>
      <c r="D1993" s="1">
        <v>-19.300745667239699</v>
      </c>
      <c r="E1993">
        <v>-2.64317983972819</v>
      </c>
    </row>
    <row r="1994" spans="1:5" x14ac:dyDescent="0.25">
      <c r="A1994" s="1">
        <v>1286.73</v>
      </c>
      <c r="B1994" s="1">
        <v>-21.705123823460301</v>
      </c>
      <c r="C1994" s="1">
        <v>-23.283236243333199</v>
      </c>
      <c r="D1994" s="1">
        <v>-19.3070945747751</v>
      </c>
      <c r="E1994">
        <v>-2.6538646132325501</v>
      </c>
    </row>
    <row r="1995" spans="1:5" x14ac:dyDescent="0.25">
      <c r="A1995" s="1">
        <v>1286.74</v>
      </c>
      <c r="B1995" s="1">
        <v>-21.712686362354098</v>
      </c>
      <c r="C1995" s="1">
        <v>-23.2926579884872</v>
      </c>
      <c r="D1995" s="1">
        <v>-19.313538300930301</v>
      </c>
      <c r="E1995">
        <v>-2.6645243574517399</v>
      </c>
    </row>
    <row r="1996" spans="1:5" x14ac:dyDescent="0.25">
      <c r="A1996" s="1">
        <v>1286.75</v>
      </c>
      <c r="B1996" s="1">
        <v>-21.7202363491926</v>
      </c>
      <c r="C1996" s="1">
        <v>-23.302009052554801</v>
      </c>
      <c r="D1996" s="1">
        <v>-19.3200800703775</v>
      </c>
      <c r="E1996">
        <v>-2.6751584689825001</v>
      </c>
    </row>
    <row r="1997" spans="1:5" x14ac:dyDescent="0.25">
      <c r="A1997" s="1">
        <v>1286.76</v>
      </c>
      <c r="B1997" s="1">
        <v>-21.727772157568101</v>
      </c>
      <c r="C1997" s="1">
        <v>-23.311288011373701</v>
      </c>
      <c r="D1997" s="1">
        <v>-19.3267229517269</v>
      </c>
      <c r="E1997">
        <v>-2.68576620853085</v>
      </c>
    </row>
    <row r="1998" spans="1:5" x14ac:dyDescent="0.25">
      <c r="A1998" s="1">
        <v>1286.77</v>
      </c>
      <c r="B1998" s="1">
        <v>-21.7352917041292</v>
      </c>
      <c r="C1998" s="1">
        <v>-23.320493066597798</v>
      </c>
      <c r="D1998" s="1">
        <v>-19.333469765036401</v>
      </c>
      <c r="E1998">
        <v>-2.69634664757826</v>
      </c>
    </row>
    <row r="1999" spans="1:5" x14ac:dyDescent="0.25">
      <c r="A1999" s="1">
        <v>1286.78</v>
      </c>
      <c r="B1999" s="1">
        <v>-21.742792462820301</v>
      </c>
      <c r="C1999" s="1">
        <v>-23.329622001111801</v>
      </c>
      <c r="D1999" s="1">
        <v>-19.3403229316968</v>
      </c>
      <c r="E1999">
        <v>-2.7068986225223002</v>
      </c>
    </row>
    <row r="2000" spans="1:5" x14ac:dyDescent="0.25">
      <c r="A2000" s="1">
        <v>1286.79</v>
      </c>
      <c r="B2000" s="1">
        <v>-21.7502714987858</v>
      </c>
      <c r="C2000" s="1">
        <v>-23.3386723586576</v>
      </c>
      <c r="D2000" s="1">
        <v>-19.347284366193701</v>
      </c>
      <c r="E2000">
        <v>-2.7174207010232898</v>
      </c>
    </row>
    <row r="2001" spans="1:5" x14ac:dyDescent="0.25">
      <c r="A2001" s="1">
        <v>1286.8</v>
      </c>
      <c r="B2001" s="1">
        <v>-21.757725474330599</v>
      </c>
      <c r="C2001" s="1">
        <v>-23.3476416774093</v>
      </c>
      <c r="D2001" s="1">
        <v>-19.354355628689401</v>
      </c>
      <c r="E2001">
        <v>-2.7279111776868201</v>
      </c>
    </row>
    <row r="2002" spans="1:5" x14ac:dyDescent="0.25">
      <c r="A2002" s="1">
        <v>1286.81</v>
      </c>
      <c r="B2002" s="1">
        <v>-21.765150659608999</v>
      </c>
      <c r="C2002" s="1">
        <v>-23.3565273462576</v>
      </c>
      <c r="D2002" s="1">
        <v>-19.361537976706899</v>
      </c>
      <c r="E2002">
        <v>-2.73836811125447</v>
      </c>
    </row>
    <row r="2003" spans="1:5" x14ac:dyDescent="0.25">
      <c r="A2003" s="1">
        <v>1286.82</v>
      </c>
      <c r="B2003" s="1">
        <v>-21.7725430074127</v>
      </c>
      <c r="C2003" s="1">
        <v>-23.3653263977058</v>
      </c>
      <c r="D2003" s="1">
        <v>-19.368832429435201</v>
      </c>
      <c r="E2003">
        <v>-2.7487894001889499</v>
      </c>
    </row>
    <row r="2004" spans="1:5" x14ac:dyDescent="0.25">
      <c r="A2004" s="1">
        <v>1286.83</v>
      </c>
      <c r="B2004" s="1">
        <v>-21.779898175135699</v>
      </c>
      <c r="C2004" s="1">
        <v>-23.374035605511299</v>
      </c>
      <c r="D2004" s="1">
        <v>-19.376239849995301</v>
      </c>
      <c r="E2004">
        <v>-2.75917287589251</v>
      </c>
    </row>
    <row r="2005" spans="1:5" x14ac:dyDescent="0.25">
      <c r="A2005" s="1">
        <v>1286.8399999999999</v>
      </c>
      <c r="B2005" s="1">
        <v>-21.7872116815923</v>
      </c>
      <c r="C2005" s="1">
        <v>-23.3826517054212</v>
      </c>
      <c r="D2005" s="1">
        <v>-19.383761061058099</v>
      </c>
      <c r="E2005">
        <v>-2.7695163814850399</v>
      </c>
    </row>
    <row r="2006" spans="1:5" x14ac:dyDescent="0.25">
      <c r="A2006" s="1">
        <v>1286.8499999999999</v>
      </c>
      <c r="B2006" s="1">
        <v>-21.7944791781593</v>
      </c>
      <c r="C2006" s="1">
        <v>-23.3911716190009</v>
      </c>
      <c r="D2006" s="1">
        <v>-19.391396922818501</v>
      </c>
      <c r="E2006">
        <v>-2.77981781458567</v>
      </c>
    </row>
    <row r="2007" spans="1:5" x14ac:dyDescent="0.25">
      <c r="A2007" s="1">
        <v>1286.8599999999999</v>
      </c>
      <c r="B2007" s="1">
        <v>-21.8016962754681</v>
      </c>
      <c r="C2007" s="1">
        <v>-23.399592385482102</v>
      </c>
      <c r="D2007" s="1">
        <v>-19.3991483682241</v>
      </c>
      <c r="E2007">
        <v>-2.7900751202488401</v>
      </c>
    </row>
    <row r="2008" spans="1:5" x14ac:dyDescent="0.25">
      <c r="A2008" s="1">
        <v>1286.8699999999999</v>
      </c>
      <c r="B2008" s="1">
        <v>-21.808858467732801</v>
      </c>
      <c r="C2008" s="1">
        <v>-23.4079111770792</v>
      </c>
      <c r="D2008" s="1">
        <v>-19.407016246107201</v>
      </c>
      <c r="E2008">
        <v>-2.8002862518626301</v>
      </c>
    </row>
    <row r="2009" spans="1:5" x14ac:dyDescent="0.25">
      <c r="A2009" s="1">
        <v>1286.8800000000001</v>
      </c>
      <c r="B2009" s="1">
        <v>-21.815960998400399</v>
      </c>
      <c r="C2009" s="1">
        <v>-23.4161251402118</v>
      </c>
      <c r="D2009" s="1">
        <v>-19.415001245160902</v>
      </c>
      <c r="E2009">
        <v>-2.8104491287334898</v>
      </c>
    </row>
    <row r="2010" spans="1:5" x14ac:dyDescent="0.25">
      <c r="A2010" s="1">
        <v>1286.8900000000001</v>
      </c>
      <c r="B2010" s="1">
        <v>-21.822999114406901</v>
      </c>
      <c r="C2010" s="1">
        <v>-23.424231434313999</v>
      </c>
      <c r="D2010" s="1">
        <v>-19.423103721451302</v>
      </c>
      <c r="E2010">
        <v>-2.8205616055279199</v>
      </c>
    </row>
    <row r="2011" spans="1:5" x14ac:dyDescent="0.25">
      <c r="A2011" s="1">
        <v>1286.9000000000001</v>
      </c>
      <c r="B2011" s="1">
        <v>-21.829968474624</v>
      </c>
      <c r="C2011" s="1">
        <v>-23.4322272457715</v>
      </c>
      <c r="D2011" s="1">
        <v>-19.431323572586699</v>
      </c>
      <c r="E2011">
        <v>-2.8306214649815198</v>
      </c>
    </row>
    <row r="2012" spans="1:5" x14ac:dyDescent="0.25">
      <c r="A2012" s="1">
        <v>1286.9100000000001</v>
      </c>
      <c r="B2012" s="1">
        <v>-21.836865001534999</v>
      </c>
      <c r="C2012" s="1">
        <v>-23.440109985195502</v>
      </c>
      <c r="D2012" s="1">
        <v>-19.439660263135501</v>
      </c>
      <c r="E2012">
        <v>-2.8406264280087301</v>
      </c>
    </row>
    <row r="2013" spans="1:5" x14ac:dyDescent="0.25">
      <c r="A2013" s="1">
        <v>1286.92</v>
      </c>
      <c r="B2013" s="1">
        <v>-21.843684641344701</v>
      </c>
      <c r="C2013" s="1">
        <v>-23.447877300511099</v>
      </c>
      <c r="D2013" s="1">
        <v>-19.448112886877801</v>
      </c>
      <c r="E2013">
        <v>-2.8505741881698698</v>
      </c>
    </row>
    <row r="2014" spans="1:5" x14ac:dyDescent="0.25">
      <c r="A2014" s="1">
        <v>1286.93</v>
      </c>
      <c r="B2014" s="1">
        <v>-21.850423541441899</v>
      </c>
      <c r="C2014" s="1">
        <v>-23.455527123770899</v>
      </c>
      <c r="D2014" s="1">
        <v>-19.4566800969239</v>
      </c>
      <c r="E2014">
        <v>-2.86046246391331</v>
      </c>
    </row>
    <row r="2015" spans="1:5" x14ac:dyDescent="0.25">
      <c r="A2015" s="1">
        <v>1286.94</v>
      </c>
      <c r="B2015" s="1">
        <v>-21.857078071926001</v>
      </c>
      <c r="C2015" s="1">
        <v>-23.463057694378701</v>
      </c>
      <c r="D2015" s="1">
        <v>-19.465360022864701</v>
      </c>
      <c r="E2015">
        <v>-2.8702890745768599</v>
      </c>
    </row>
    <row r="2016" spans="1:5" x14ac:dyDescent="0.25">
      <c r="A2016" s="1">
        <v>1286.95</v>
      </c>
      <c r="B2016" s="1">
        <v>-21.863644776753301</v>
      </c>
      <c r="C2016" s="1">
        <v>-23.470467340817301</v>
      </c>
      <c r="D2016" s="1">
        <v>-19.474150201697501</v>
      </c>
      <c r="E2016">
        <v>-2.88005202158006</v>
      </c>
    </row>
    <row r="2017" spans="1:5" x14ac:dyDescent="0.25">
      <c r="A2017" s="1">
        <v>1286.96</v>
      </c>
      <c r="B2017" s="1">
        <v>-21.870120334135901</v>
      </c>
      <c r="C2017" s="1">
        <v>-23.477754358323999</v>
      </c>
      <c r="D2017" s="1">
        <v>-19.4830476467287</v>
      </c>
      <c r="E2017">
        <v>-2.8897495461803802</v>
      </c>
    </row>
    <row r="2018" spans="1:5" x14ac:dyDescent="0.25">
      <c r="A2018" s="1">
        <v>1286.97</v>
      </c>
      <c r="B2018" s="1">
        <v>-21.876501488945902</v>
      </c>
      <c r="C2018" s="1">
        <v>-23.484916778390801</v>
      </c>
      <c r="D2018" s="1">
        <v>-19.492049001111901</v>
      </c>
      <c r="E2018">
        <v>-2.8993801576037899</v>
      </c>
    </row>
    <row r="2019" spans="1:5" x14ac:dyDescent="0.25">
      <c r="A2019" s="1">
        <v>1286.98</v>
      </c>
      <c r="B2019" s="1">
        <v>-21.882785059497898</v>
      </c>
      <c r="C2019" s="1">
        <v>-23.491952357890799</v>
      </c>
      <c r="D2019" s="1">
        <v>-19.501150563467501</v>
      </c>
      <c r="E2019">
        <v>-2.9089426291640601</v>
      </c>
    </row>
    <row r="2020" spans="1:5" x14ac:dyDescent="0.25">
      <c r="A2020" s="1">
        <v>1286.99</v>
      </c>
      <c r="B2020" s="1">
        <v>-21.8889680423794</v>
      </c>
      <c r="C2020" s="1">
        <v>-23.498858642996002</v>
      </c>
      <c r="D2020" s="1">
        <v>-19.510348253503</v>
      </c>
      <c r="E2020">
        <v>-2.91843597147655</v>
      </c>
    </row>
    <row r="2021" spans="1:5" x14ac:dyDescent="0.25">
      <c r="A2021" s="1">
        <v>1287</v>
      </c>
      <c r="B2021" s="1">
        <v>-21.8950476636841</v>
      </c>
      <c r="C2021" s="1">
        <v>-23.505632921169699</v>
      </c>
      <c r="D2021" s="1">
        <v>-19.5196375621892</v>
      </c>
      <c r="E2021">
        <v>-2.9278593894049498</v>
      </c>
    </row>
    <row r="2022" spans="1:5" x14ac:dyDescent="0.25">
      <c r="A2022" s="1">
        <v>1287.01</v>
      </c>
      <c r="B2022" s="1">
        <v>-21.901021482091</v>
      </c>
      <c r="C2022" s="1">
        <v>-23.512272506231199</v>
      </c>
      <c r="D2022" s="1">
        <v>-19.529013452368201</v>
      </c>
      <c r="E2022">
        <v>-2.93721224817256</v>
      </c>
    </row>
    <row r="2023" spans="1:5" x14ac:dyDescent="0.25">
      <c r="A2023" s="1">
        <v>1287.02</v>
      </c>
      <c r="B2023" s="1">
        <v>-21.906887572277402</v>
      </c>
      <c r="C2023" s="1">
        <v>-23.518774946696698</v>
      </c>
      <c r="D2023" s="1">
        <v>-19.538470629229099</v>
      </c>
      <c r="E2023">
        <v>-2.9464940585270698</v>
      </c>
    </row>
    <row r="2024" spans="1:5" x14ac:dyDescent="0.25">
      <c r="A2024" s="1">
        <v>1287.03</v>
      </c>
      <c r="B2024" s="1">
        <v>-21.912644485857498</v>
      </c>
      <c r="C2024" s="1">
        <v>-23.525138148748301</v>
      </c>
      <c r="D2024" s="1">
        <v>-19.5480036747139</v>
      </c>
      <c r="E2024">
        <v>-2.9557044856484298</v>
      </c>
    </row>
    <row r="2025" spans="1:5" x14ac:dyDescent="0.25">
      <c r="A2025" s="1">
        <v>1287.04</v>
      </c>
      <c r="B2025" s="1">
        <v>-21.9182914209354</v>
      </c>
      <c r="C2025" s="1">
        <v>-23.531360420806799</v>
      </c>
      <c r="D2025" s="1">
        <v>-19.557607022515398</v>
      </c>
      <c r="E2025">
        <v>-2.96484340274738</v>
      </c>
    </row>
    <row r="2026" spans="1:5" x14ac:dyDescent="0.25">
      <c r="A2026" s="1">
        <v>1287.05</v>
      </c>
      <c r="B2026" s="1">
        <v>-21.923828157883701</v>
      </c>
      <c r="C2026" s="1">
        <v>-23.537440261170101</v>
      </c>
      <c r="D2026" s="1">
        <v>-19.5672749790109</v>
      </c>
      <c r="E2026">
        <v>-2.97391097171846</v>
      </c>
    </row>
    <row r="2027" spans="1:5" x14ac:dyDescent="0.25">
      <c r="A2027" s="1">
        <v>1287.06</v>
      </c>
      <c r="B2027" s="1">
        <v>-21.929255034321699</v>
      </c>
      <c r="C2027" s="1">
        <v>-23.543376359184201</v>
      </c>
      <c r="D2027" s="1">
        <v>-19.577001832550199</v>
      </c>
      <c r="E2027">
        <v>-2.9829077300653499</v>
      </c>
    </row>
    <row r="2028" spans="1:5" x14ac:dyDescent="0.25">
      <c r="A2028" s="1">
        <v>1287.07</v>
      </c>
      <c r="B2028" s="1">
        <v>-21.934572902410899</v>
      </c>
      <c r="C2028" s="1">
        <v>-23.549167808414602</v>
      </c>
      <c r="D2028" s="1">
        <v>-19.586782012118402</v>
      </c>
      <c r="E2028">
        <v>-2.9918346425516198</v>
      </c>
    </row>
    <row r="2029" spans="1:5" x14ac:dyDescent="0.25">
      <c r="A2029" s="1">
        <v>1287.08</v>
      </c>
      <c r="B2029" s="1">
        <v>-21.939782973694101</v>
      </c>
      <c r="C2029" s="1">
        <v>-23.554813953417899</v>
      </c>
      <c r="D2029" s="1">
        <v>-19.596610339497801</v>
      </c>
      <c r="E2029">
        <v>-3.00069312251633</v>
      </c>
    </row>
    <row r="2030" spans="1:5" x14ac:dyDescent="0.25">
      <c r="A2030" s="1">
        <v>1287.0899999999999</v>
      </c>
      <c r="B2030" s="1">
        <v>-21.944886789701599</v>
      </c>
      <c r="C2030" s="1">
        <v>-23.5603143024729</v>
      </c>
      <c r="D2030" s="1">
        <v>-19.606482286951302</v>
      </c>
      <c r="E2030">
        <v>-3.00948501822262</v>
      </c>
    </row>
    <row r="2031" spans="1:5" x14ac:dyDescent="0.25">
      <c r="A2031" s="1">
        <v>1287.0999999999999</v>
      </c>
      <c r="B2031" s="1">
        <v>-21.9498862041123</v>
      </c>
      <c r="C2031" s="1">
        <v>-23.565668423157799</v>
      </c>
      <c r="D2031" s="1">
        <v>-19.616393972967401</v>
      </c>
      <c r="E2031">
        <v>-3.0182125568954699</v>
      </c>
    </row>
    <row r="2032" spans="1:5" x14ac:dyDescent="0.25">
      <c r="A2032" s="1">
        <v>1287.1099999999999</v>
      </c>
      <c r="B2032" s="1">
        <v>-21.954783057429299</v>
      </c>
      <c r="C2032" s="1">
        <v>-23.570875750899301</v>
      </c>
      <c r="D2032" s="1">
        <v>-19.626342070189001</v>
      </c>
      <c r="E2032">
        <v>-3.02687827188839</v>
      </c>
    </row>
    <row r="2033" spans="1:5" x14ac:dyDescent="0.25">
      <c r="A2033" s="1">
        <v>1287.1199999999999</v>
      </c>
      <c r="B2033" s="1">
        <v>-21.959579167392601</v>
      </c>
      <c r="C2033" s="1">
        <v>-23.575935763152199</v>
      </c>
      <c r="D2033" s="1">
        <v>-19.636323698984899</v>
      </c>
      <c r="E2033">
        <v>-3.03548491757704</v>
      </c>
    </row>
    <row r="2034" spans="1:5" x14ac:dyDescent="0.25">
      <c r="A2034" s="1">
        <v>1287.1300000000001</v>
      </c>
      <c r="B2034" s="1">
        <v>-21.9642765619447</v>
      </c>
      <c r="C2034" s="1">
        <v>-23.580848148213999</v>
      </c>
      <c r="D2034" s="1">
        <v>-19.646336302315</v>
      </c>
      <c r="E2034">
        <v>-3.04403540162139</v>
      </c>
    </row>
    <row r="2035" spans="1:5" x14ac:dyDescent="0.25">
      <c r="A2035" s="1">
        <v>1287.1400000000001</v>
      </c>
      <c r="B2035" s="1">
        <v>-21.968877441339298</v>
      </c>
      <c r="C2035" s="1">
        <v>-23.585612838799801</v>
      </c>
      <c r="D2035" s="1">
        <v>-19.656377514116102</v>
      </c>
      <c r="E2035">
        <v>-3.0525327443605401</v>
      </c>
    </row>
    <row r="2036" spans="1:5" x14ac:dyDescent="0.25">
      <c r="A2036" s="1">
        <v>1287.1500000000001</v>
      </c>
      <c r="B2036" s="1">
        <v>-21.9733840484135</v>
      </c>
      <c r="C2036" s="1">
        <v>-23.5902301617582</v>
      </c>
      <c r="D2036" s="1">
        <v>-19.666445186173501</v>
      </c>
      <c r="E2036">
        <v>-3.06098005354777</v>
      </c>
    </row>
    <row r="2037" spans="1:5" x14ac:dyDescent="0.25">
      <c r="A2037" s="1">
        <v>1287.1600000000001</v>
      </c>
      <c r="B2037" s="1">
        <v>-21.9777985861692</v>
      </c>
      <c r="C2037" s="1">
        <v>-23.594700681923602</v>
      </c>
      <c r="D2037" s="1">
        <v>-19.676537437150301</v>
      </c>
      <c r="E2037">
        <v>-3.0693805193852399</v>
      </c>
    </row>
    <row r="2038" spans="1:5" x14ac:dyDescent="0.25">
      <c r="A2038" s="1">
        <v>1287.17</v>
      </c>
      <c r="B2038" s="1">
        <v>-21.982123346390502</v>
      </c>
      <c r="C2038" s="1">
        <v>-23.5990253533224</v>
      </c>
      <c r="D2038" s="1">
        <v>-19.686652726627401</v>
      </c>
      <c r="E2038">
        <v>-3.07773742382237</v>
      </c>
    </row>
    <row r="2039" spans="1:5" x14ac:dyDescent="0.25">
      <c r="A2039" s="1">
        <v>1287.18</v>
      </c>
      <c r="B2039" s="1">
        <v>-21.986360936473801</v>
      </c>
      <c r="C2039" s="1">
        <v>-23.603205492832501</v>
      </c>
      <c r="D2039" s="1">
        <v>-19.696789805971299</v>
      </c>
      <c r="E2039">
        <v>-3.0860541658865701</v>
      </c>
    </row>
    <row r="2040" spans="1:5" x14ac:dyDescent="0.25">
      <c r="A2040" s="1">
        <v>1287.19</v>
      </c>
      <c r="B2040" s="1">
        <v>-21.990514222432498</v>
      </c>
      <c r="C2040" s="1">
        <v>-23.607242875600502</v>
      </c>
      <c r="D2040" s="1">
        <v>-19.7069476749869</v>
      </c>
      <c r="E2040">
        <v>-3.0943342787999</v>
      </c>
    </row>
    <row r="2041" spans="1:5" x14ac:dyDescent="0.25">
      <c r="A2041" s="1">
        <v>1287.2</v>
      </c>
      <c r="B2041" s="1">
        <v>-21.9945862445507</v>
      </c>
      <c r="C2041" s="1">
        <v>-23.611139763077102</v>
      </c>
      <c r="D2041" s="1">
        <v>-19.717125672916101</v>
      </c>
      <c r="E2041">
        <v>-3.1025814271282801</v>
      </c>
    </row>
    <row r="2042" spans="1:5" x14ac:dyDescent="0.25">
      <c r="A2042" s="1">
        <v>1287.21</v>
      </c>
      <c r="B2042" s="1">
        <v>-21.998580054073098</v>
      </c>
      <c r="C2042" s="1">
        <v>-23.614898731738499</v>
      </c>
      <c r="D2042" s="1">
        <v>-19.727323429531399</v>
      </c>
      <c r="E2042">
        <v>-3.11079935201596</v>
      </c>
    </row>
    <row r="2043" spans="1:5" x14ac:dyDescent="0.25">
      <c r="A2043" s="1">
        <v>1287.22</v>
      </c>
      <c r="B2043" s="1">
        <v>-22.002498595040901</v>
      </c>
      <c r="C2043" s="1">
        <v>-23.6185225424687</v>
      </c>
      <c r="D2043" s="1">
        <v>-19.737540719650401</v>
      </c>
      <c r="E2043">
        <v>-3.1189917815553998</v>
      </c>
    </row>
    <row r="2044" spans="1:5" x14ac:dyDescent="0.25">
      <c r="A2044" s="1">
        <v>1287.23</v>
      </c>
      <c r="B2044" s="1">
        <v>-22.0063447907085</v>
      </c>
      <c r="C2044" s="1">
        <v>-23.622013953367901</v>
      </c>
      <c r="D2044" s="1">
        <v>-19.747777254515601</v>
      </c>
      <c r="E2044">
        <v>-3.12716233863308</v>
      </c>
    </row>
    <row r="2045" spans="1:5" x14ac:dyDescent="0.25">
      <c r="A2045" s="1">
        <v>1287.24</v>
      </c>
      <c r="B2045" s="1">
        <v>-22.010121763223101</v>
      </c>
      <c r="C2045" s="1">
        <v>-23.6253759458959</v>
      </c>
      <c r="D2045" s="1">
        <v>-19.758032580665201</v>
      </c>
      <c r="E2045">
        <v>-3.1353144644556501</v>
      </c>
    </row>
    <row r="2046" spans="1:5" x14ac:dyDescent="0.25">
      <c r="A2046" s="1">
        <v>1287.25</v>
      </c>
      <c r="B2046" s="1">
        <v>-22.013832800923801</v>
      </c>
      <c r="C2046" s="1">
        <v>-23.628611929408699</v>
      </c>
      <c r="D2046" s="1">
        <v>-19.768306061422098</v>
      </c>
      <c r="E2046">
        <v>-3.1434513737967902</v>
      </c>
    </row>
    <row r="2047" spans="1:5" x14ac:dyDescent="0.25">
      <c r="A2047" s="1">
        <v>1287.26</v>
      </c>
      <c r="B2047" s="1">
        <v>-22.0174811706359</v>
      </c>
      <c r="C2047" s="1">
        <v>-23.631725498146999</v>
      </c>
      <c r="D2047" s="1">
        <v>-19.778596855762999</v>
      </c>
      <c r="E2047">
        <v>-3.1515760469257899</v>
      </c>
    </row>
    <row r="2048" spans="1:5" x14ac:dyDescent="0.25">
      <c r="A2048" s="1">
        <v>1287.27</v>
      </c>
      <c r="B2048" s="1">
        <v>-22.021070206913102</v>
      </c>
      <c r="C2048" s="1">
        <v>-23.634720216516801</v>
      </c>
      <c r="D2048" s="1">
        <v>-19.7889038943778</v>
      </c>
      <c r="E2048">
        <v>-3.1596912614875299</v>
      </c>
    </row>
    <row r="2049" spans="1:5" x14ac:dyDescent="0.25">
      <c r="A2049" s="1">
        <v>1287.28</v>
      </c>
      <c r="B2049" s="1">
        <v>-22.024603346867401</v>
      </c>
      <c r="C2049" s="1">
        <v>-23.637599832709999</v>
      </c>
      <c r="D2049" s="1">
        <v>-19.799225787912199</v>
      </c>
      <c r="E2049">
        <v>-3.1677996323842499</v>
      </c>
    </row>
    <row r="2050" spans="1:5" x14ac:dyDescent="0.25">
      <c r="A2050" s="1">
        <v>1287.29</v>
      </c>
      <c r="B2050" s="1">
        <v>-22.028084061491001</v>
      </c>
      <c r="C2050" s="1">
        <v>-23.640368289934699</v>
      </c>
      <c r="D2050" s="1">
        <v>-19.809560957273401</v>
      </c>
      <c r="E2050">
        <v>-3.1759036484703702</v>
      </c>
    </row>
    <row r="2051" spans="1:5" x14ac:dyDescent="0.25">
      <c r="A2051" s="1">
        <v>1287.3</v>
      </c>
      <c r="B2051" s="1">
        <v>-22.0315158656731</v>
      </c>
      <c r="C2051" s="1">
        <v>-23.643029650393899</v>
      </c>
      <c r="D2051" s="1">
        <v>-19.819907580192901</v>
      </c>
      <c r="E2051">
        <v>-3.1840056976937601</v>
      </c>
    </row>
    <row r="2052" spans="1:5" x14ac:dyDescent="0.25">
      <c r="A2052" s="1">
        <v>1287.31</v>
      </c>
      <c r="B2052" s="1">
        <v>-22.034902342125999</v>
      </c>
      <c r="C2052" s="1">
        <v>-23.6455880954897</v>
      </c>
      <c r="D2052" s="1">
        <v>-19.830263633871699</v>
      </c>
      <c r="E2052">
        <v>-3.1921080713783598</v>
      </c>
    </row>
    <row r="2053" spans="1:5" x14ac:dyDescent="0.25">
      <c r="A2053" s="1">
        <v>1287.32</v>
      </c>
      <c r="B2053" s="1">
        <v>-22.038247126220998</v>
      </c>
      <c r="C2053" s="1">
        <v>-23.648047797469001</v>
      </c>
      <c r="D2053" s="1">
        <v>-19.840627087737801</v>
      </c>
      <c r="E2053">
        <v>-3.2002129495566098</v>
      </c>
    </row>
    <row r="2054" spans="1:5" x14ac:dyDescent="0.25">
      <c r="A2054" s="1">
        <v>1287.33</v>
      </c>
      <c r="B2054" s="1">
        <v>-22.041553595743999</v>
      </c>
      <c r="C2054" s="1">
        <v>-23.650412717219499</v>
      </c>
      <c r="D2054" s="1">
        <v>-19.850995710308901</v>
      </c>
      <c r="E2054">
        <v>-3.2083223779677801</v>
      </c>
    </row>
    <row r="2055" spans="1:5" x14ac:dyDescent="0.25">
      <c r="A2055" s="1">
        <v>1287.3399999999999</v>
      </c>
      <c r="B2055" s="1">
        <v>-22.044824906485601</v>
      </c>
      <c r="C2055" s="1">
        <v>-23.652686433889201</v>
      </c>
      <c r="D2055" s="1">
        <v>-19.861366988356799</v>
      </c>
      <c r="E2055">
        <v>-3.21643824917513</v>
      </c>
    </row>
    <row r="2056" spans="1:5" x14ac:dyDescent="0.25">
      <c r="A2056" s="1">
        <v>1287.3499999999999</v>
      </c>
      <c r="B2056" s="1">
        <v>-22.048064216075399</v>
      </c>
      <c r="C2056" s="1">
        <v>-23.654872421523301</v>
      </c>
      <c r="D2056" s="1">
        <v>-19.871738083293899</v>
      </c>
      <c r="E2056">
        <v>-3.2245622906917202</v>
      </c>
    </row>
    <row r="2057" spans="1:5" x14ac:dyDescent="0.25">
      <c r="A2057" s="1">
        <v>1287.3599999999999</v>
      </c>
      <c r="B2057" s="1">
        <v>-22.051274533884602</v>
      </c>
      <c r="C2057" s="1">
        <v>-23.6569743033013</v>
      </c>
      <c r="D2057" s="1">
        <v>-19.882105775541</v>
      </c>
      <c r="E2057">
        <v>-3.23269605822379</v>
      </c>
    </row>
    <row r="2058" spans="1:5" x14ac:dyDescent="0.25">
      <c r="A2058" s="1">
        <v>1287.3699999999999</v>
      </c>
      <c r="B2058" s="1">
        <v>-22.054458898477701</v>
      </c>
      <c r="C2058" s="1">
        <v>-23.658995975960298</v>
      </c>
      <c r="D2058" s="1">
        <v>-19.892466525324899</v>
      </c>
      <c r="E2058">
        <v>-3.2408409511565499</v>
      </c>
    </row>
    <row r="2059" spans="1:5" x14ac:dyDescent="0.25">
      <c r="A2059" s="1">
        <v>1287.3800000000001</v>
      </c>
      <c r="B2059" s="1">
        <v>-22.0576203533716</v>
      </c>
      <c r="C2059" s="1">
        <v>-23.660941722414101</v>
      </c>
      <c r="D2059" s="1">
        <v>-19.902816647611399</v>
      </c>
      <c r="E2059">
        <v>-3.24899824525078</v>
      </c>
    </row>
    <row r="2060" spans="1:5" x14ac:dyDescent="0.25">
      <c r="A2060" s="1">
        <v>1287.3900000000001</v>
      </c>
      <c r="B2060" s="1">
        <v>-22.060761774191601</v>
      </c>
      <c r="C2060" s="1">
        <v>-23.662816408694098</v>
      </c>
      <c r="D2060" s="1">
        <v>-19.913152431867999</v>
      </c>
      <c r="E2060">
        <v>-3.2571691399324401</v>
      </c>
    </row>
    <row r="2061" spans="1:5" x14ac:dyDescent="0.25">
      <c r="A2061" s="1">
        <v>1287.4000000000001</v>
      </c>
      <c r="B2061" s="1">
        <v>-22.0638860333049</v>
      </c>
      <c r="C2061" s="1">
        <v>-23.6646252487451</v>
      </c>
      <c r="D2061" s="1">
        <v>-19.923470219915799</v>
      </c>
      <c r="E2061">
        <v>-3.2653548053232901</v>
      </c>
    </row>
    <row r="2062" spans="1:5" x14ac:dyDescent="0.25">
      <c r="A2062" s="1">
        <v>1287.4100000000001</v>
      </c>
      <c r="B2062" s="1">
        <v>-22.066996305324601</v>
      </c>
      <c r="C2062" s="1">
        <v>-23.666373870469101</v>
      </c>
      <c r="D2062" s="1">
        <v>-19.933766438744801</v>
      </c>
      <c r="E2062">
        <v>-3.2735564161882</v>
      </c>
    </row>
    <row r="2063" spans="1:5" x14ac:dyDescent="0.25">
      <c r="A2063" s="1">
        <v>1287.42</v>
      </c>
      <c r="B2063" s="1">
        <v>-22.070096012267101</v>
      </c>
      <c r="C2063" s="1">
        <v>-23.6680682741905</v>
      </c>
      <c r="D2063" s="1">
        <v>-19.944037636823602</v>
      </c>
      <c r="E2063">
        <v>-3.2817751619296298</v>
      </c>
    </row>
    <row r="2064" spans="1:5" x14ac:dyDescent="0.25">
      <c r="A2064" s="1">
        <v>1287.43</v>
      </c>
      <c r="B2064" s="1">
        <v>-22.073188560667798</v>
      </c>
      <c r="C2064" s="1">
        <v>-23.669714429149401</v>
      </c>
      <c r="D2064" s="1">
        <v>-19.954280644522399</v>
      </c>
      <c r="E2064">
        <v>-3.2900122414504001</v>
      </c>
    </row>
    <row r="2065" spans="1:5" x14ac:dyDescent="0.25">
      <c r="A2065" s="1">
        <v>1287.44</v>
      </c>
      <c r="B2065" s="1">
        <v>-22.076277203468699</v>
      </c>
      <c r="C2065" s="1">
        <v>-23.671318142030302</v>
      </c>
      <c r="D2065" s="1">
        <v>-19.964492797395302</v>
      </c>
      <c r="E2065">
        <v>-3.29826884150983</v>
      </c>
    </row>
    <row r="2066" spans="1:5" x14ac:dyDescent="0.25">
      <c r="A2066" s="1">
        <v>1287.45</v>
      </c>
      <c r="B2066" s="1">
        <v>-22.079365137128299</v>
      </c>
      <c r="C2066" s="1">
        <v>-23.672885091785101</v>
      </c>
      <c r="D2066" s="1">
        <v>-19.974671989809199</v>
      </c>
      <c r="E2066">
        <v>-3.30654610803147</v>
      </c>
    </row>
    <row r="2067" spans="1:5" x14ac:dyDescent="0.25">
      <c r="A2067" s="1">
        <v>1287.46</v>
      </c>
      <c r="B2067" s="1">
        <v>-22.0824555715425</v>
      </c>
      <c r="C2067" s="1">
        <v>-23.6744209088356</v>
      </c>
      <c r="D2067" s="1">
        <v>-19.9848165417324</v>
      </c>
      <c r="E2067">
        <v>-3.3148451210397401</v>
      </c>
    </row>
    <row r="2068" spans="1:5" x14ac:dyDescent="0.25">
      <c r="A2068" s="1">
        <v>1287.47</v>
      </c>
      <c r="B2068" s="1">
        <v>-22.085551801893001</v>
      </c>
      <c r="C2068" s="1">
        <v>-23.675931088286699</v>
      </c>
      <c r="D2068" s="1">
        <v>-19.9949251690078</v>
      </c>
      <c r="E2068">
        <v>-3.3231668743117502</v>
      </c>
    </row>
    <row r="2069" spans="1:5" x14ac:dyDescent="0.25">
      <c r="A2069" s="1">
        <v>1287.48</v>
      </c>
      <c r="B2069" s="1">
        <v>-22.0886571581723</v>
      </c>
      <c r="C2069" s="1">
        <v>-23.6774210857354</v>
      </c>
      <c r="D2069" s="1">
        <v>-20.004997052019799</v>
      </c>
      <c r="E2069">
        <v>-3.3315122862544202</v>
      </c>
    </row>
    <row r="2070" spans="1:5" x14ac:dyDescent="0.25">
      <c r="A2070" s="1">
        <v>1287.49</v>
      </c>
      <c r="B2070" s="1">
        <v>-22.091774907333701</v>
      </c>
      <c r="C2070" s="1">
        <v>-23.678896272630102</v>
      </c>
      <c r="D2070" s="1">
        <v>-20.0150320185849</v>
      </c>
      <c r="E2070">
        <v>-3.3398822236638801</v>
      </c>
    </row>
    <row r="2071" spans="1:5" x14ac:dyDescent="0.25">
      <c r="A2071" s="1">
        <v>1287.5</v>
      </c>
      <c r="B2071" s="1">
        <v>-22.0949083915839</v>
      </c>
      <c r="C2071" s="1">
        <v>-23.6803619003005</v>
      </c>
      <c r="D2071" s="1">
        <v>-20.025030366048501</v>
      </c>
      <c r="E2071">
        <v>-3.3482775472716799</v>
      </c>
    </row>
    <row r="2072" spans="1:5" x14ac:dyDescent="0.25">
      <c r="A2072" s="1">
        <v>1287.51</v>
      </c>
      <c r="B2072" s="1">
        <v>-22.098061178472499</v>
      </c>
      <c r="C2072" s="1">
        <v>-23.6818232225143</v>
      </c>
      <c r="D2072" s="1">
        <v>-20.0349928697803</v>
      </c>
      <c r="E2072">
        <v>-3.3566991852083699</v>
      </c>
    </row>
    <row r="2073" spans="1:5" x14ac:dyDescent="0.25">
      <c r="A2073" s="1">
        <v>1287.52</v>
      </c>
      <c r="B2073" s="1">
        <v>-22.101237171292102</v>
      </c>
      <c r="C2073" s="1">
        <v>-23.683285629640299</v>
      </c>
      <c r="D2073" s="1">
        <v>-20.0449210162428</v>
      </c>
      <c r="E2073">
        <v>-3.3651482074514201</v>
      </c>
    </row>
    <row r="2074" spans="1:5" x14ac:dyDescent="0.25">
      <c r="A2074" s="1">
        <v>1287.53</v>
      </c>
      <c r="B2074" s="1">
        <v>-22.1044404726936</v>
      </c>
      <c r="C2074" s="1">
        <v>-23.684754600980298</v>
      </c>
      <c r="D2074" s="1">
        <v>-20.0548170554348</v>
      </c>
      <c r="E2074">
        <v>-3.3736258840707398</v>
      </c>
    </row>
    <row r="2075" spans="1:5" x14ac:dyDescent="0.25">
      <c r="A2075" s="1">
        <v>1287.54</v>
      </c>
      <c r="B2075" s="1">
        <v>-22.1076753827953</v>
      </c>
      <c r="C2075" s="1">
        <v>-23.686235684129102</v>
      </c>
      <c r="D2075" s="1">
        <v>-20.064684060147101</v>
      </c>
      <c r="E2075">
        <v>-3.3821337202652799</v>
      </c>
    </row>
    <row r="2076" spans="1:5" x14ac:dyDescent="0.25">
      <c r="A2076" s="1">
        <v>1287.55</v>
      </c>
      <c r="B2076" s="1">
        <v>-22.110946307259301</v>
      </c>
      <c r="C2076" s="1">
        <v>-23.687734607316699</v>
      </c>
      <c r="D2076" s="1">
        <v>-20.074525953958201</v>
      </c>
      <c r="E2076">
        <v>-3.3906734564383498</v>
      </c>
    </row>
    <row r="2077" spans="1:5" x14ac:dyDescent="0.25">
      <c r="A2077" s="1">
        <v>1287.56</v>
      </c>
      <c r="B2077" s="1">
        <v>-22.114257654146201</v>
      </c>
      <c r="C2077" s="1">
        <v>-23.689257534579799</v>
      </c>
      <c r="D2077" s="1">
        <v>-20.0843475027979</v>
      </c>
      <c r="E2077">
        <v>-3.3992470373382599</v>
      </c>
    </row>
    <row r="2078" spans="1:5" x14ac:dyDescent="0.25">
      <c r="A2078" s="1">
        <v>1287.57</v>
      </c>
      <c r="B2078" s="1">
        <v>-22.117613940634399</v>
      </c>
      <c r="C2078" s="1">
        <v>-23.690810842357401</v>
      </c>
      <c r="D2078" s="1">
        <v>-20.0941542372477</v>
      </c>
      <c r="E2078">
        <v>-3.40785656498131</v>
      </c>
    </row>
    <row r="2079" spans="1:5" x14ac:dyDescent="0.25">
      <c r="A2079" s="1">
        <v>1287.58</v>
      </c>
      <c r="B2079" s="1">
        <v>-22.121019909303499</v>
      </c>
      <c r="C2079" s="1">
        <v>-23.692401384944201</v>
      </c>
      <c r="D2079" s="1">
        <v>-20.103952190578301</v>
      </c>
      <c r="E2079">
        <v>-3.41650425161906</v>
      </c>
    </row>
    <row r="2080" spans="1:5" x14ac:dyDescent="0.25">
      <c r="A2080" s="1">
        <v>1287.5899999999999</v>
      </c>
      <c r="B2080" s="1">
        <v>-22.124480500102301</v>
      </c>
      <c r="C2080" s="1">
        <v>-23.694036356203799</v>
      </c>
      <c r="D2080" s="1">
        <v>-20.113747736637801</v>
      </c>
      <c r="E2080">
        <v>-3.4251923832390698</v>
      </c>
    </row>
    <row r="2081" spans="1:5" x14ac:dyDescent="0.25">
      <c r="A2081" s="1">
        <v>1287.5999999999999</v>
      </c>
      <c r="B2081" s="1">
        <v>-22.128000834458302</v>
      </c>
      <c r="C2081" s="1">
        <v>-23.695723329747501</v>
      </c>
      <c r="D2081" s="1">
        <v>-20.123547529681499</v>
      </c>
      <c r="E2081">
        <v>-3.4339233044175601</v>
      </c>
    </row>
    <row r="2082" spans="1:5" x14ac:dyDescent="0.25">
      <c r="A2082" s="1">
        <v>1287.6099999999999</v>
      </c>
      <c r="B2082" s="1">
        <v>-22.131586106983299</v>
      </c>
      <c r="C2082" s="1">
        <v>-23.697470040971901</v>
      </c>
      <c r="D2082" s="1">
        <v>-20.133358392014401</v>
      </c>
      <c r="E2082">
        <v>-3.4426994229119101</v>
      </c>
    </row>
    <row r="2083" spans="1:5" x14ac:dyDescent="0.25">
      <c r="A2083" s="1">
        <v>1287.6199999999999</v>
      </c>
      <c r="B2083" s="1">
        <v>-22.135241494602401</v>
      </c>
      <c r="C2083" s="1">
        <v>-23.6992843299901</v>
      </c>
      <c r="D2083" s="1">
        <v>-20.143187260203099</v>
      </c>
      <c r="E2083">
        <v>-3.4515232304648298</v>
      </c>
    </row>
    <row r="2084" spans="1:5" x14ac:dyDescent="0.25">
      <c r="A2084" s="1">
        <v>1287.6300000000001</v>
      </c>
      <c r="B2084" s="1">
        <v>-22.1389724286967</v>
      </c>
      <c r="C2084" s="1">
        <v>-23.7011740519692</v>
      </c>
      <c r="D2084" s="1">
        <v>-20.153041077901101</v>
      </c>
      <c r="E2084">
        <v>-3.4603973354170399</v>
      </c>
    </row>
    <row r="2085" spans="1:5" x14ac:dyDescent="0.25">
      <c r="A2085" s="1">
        <v>1287.6400000000001</v>
      </c>
      <c r="B2085" s="1">
        <v>-22.142784669806701</v>
      </c>
      <c r="C2085" s="1">
        <v>-23.703146852171901</v>
      </c>
      <c r="D2085" s="1">
        <v>-20.162926630460198</v>
      </c>
      <c r="E2085">
        <v>-3.46932448677603</v>
      </c>
    </row>
    <row r="2086" spans="1:5" x14ac:dyDescent="0.25">
      <c r="A2086" s="1">
        <v>1287.6500000000001</v>
      </c>
      <c r="B2086" s="1">
        <v>-22.146684226041099</v>
      </c>
      <c r="C2086" s="1">
        <v>-23.705210233960202</v>
      </c>
      <c r="D2086" s="1">
        <v>-20.1728505149539</v>
      </c>
      <c r="E2086">
        <v>-3.47830758751173</v>
      </c>
    </row>
    <row r="2087" spans="1:5" x14ac:dyDescent="0.25">
      <c r="A2087" s="1">
        <v>1287.6600000000001</v>
      </c>
      <c r="B2087" s="1">
        <v>-22.1506772736758</v>
      </c>
      <c r="C2087" s="1">
        <v>-23.7073717085662</v>
      </c>
      <c r="D2087" s="1">
        <v>-20.182819316477701</v>
      </c>
      <c r="E2087">
        <v>-3.4873496933108501</v>
      </c>
    </row>
    <row r="2088" spans="1:5" x14ac:dyDescent="0.25">
      <c r="A2088" s="1">
        <v>1287.67</v>
      </c>
      <c r="B2088" s="1">
        <v>-22.154770032305599</v>
      </c>
      <c r="C2088" s="1">
        <v>-23.7096389425583</v>
      </c>
      <c r="D2088" s="1">
        <v>-20.192839427984001</v>
      </c>
      <c r="E2088">
        <v>-3.4964539869980702</v>
      </c>
    </row>
    <row r="2089" spans="1:5" x14ac:dyDescent="0.25">
      <c r="A2089" s="1">
        <v>1287.68</v>
      </c>
      <c r="B2089" s="1">
        <v>-22.158968622585501</v>
      </c>
      <c r="C2089" s="1">
        <v>-23.712019538273001</v>
      </c>
      <c r="D2089" s="1">
        <v>-20.202916908534899</v>
      </c>
      <c r="E2089">
        <v>-3.5056237219572801</v>
      </c>
    </row>
    <row r="2090" spans="1:5" x14ac:dyDescent="0.25">
      <c r="A2090" s="1">
        <v>1287.69</v>
      </c>
      <c r="B2090" s="1">
        <v>-22.163279134282199</v>
      </c>
      <c r="C2090" s="1">
        <v>-23.714520949792899</v>
      </c>
      <c r="D2090" s="1">
        <v>-20.2130571847905</v>
      </c>
      <c r="E2090">
        <v>-3.5148621558669602</v>
      </c>
    </row>
    <row r="2091" spans="1:5" x14ac:dyDescent="0.25">
      <c r="A2091" s="1">
        <v>1287.7</v>
      </c>
      <c r="B2091" s="1">
        <v>-22.1677075137024</v>
      </c>
      <c r="C2091" s="1">
        <v>-23.717150708455399</v>
      </c>
      <c r="D2091" s="1">
        <v>-20.223264994649401</v>
      </c>
      <c r="E2091">
        <v>-3.5241724814034798</v>
      </c>
    </row>
    <row r="2092" spans="1:5" x14ac:dyDescent="0.25">
      <c r="A2092" s="1">
        <v>1287.71</v>
      </c>
      <c r="B2092" s="1">
        <v>-22.1722595767509</v>
      </c>
      <c r="C2092" s="1">
        <v>-23.719916267999899</v>
      </c>
      <c r="D2092" s="1">
        <v>-20.233544489420701</v>
      </c>
      <c r="E2092">
        <v>-3.5335577734588899</v>
      </c>
    </row>
    <row r="2093" spans="1:5" x14ac:dyDescent="0.25">
      <c r="A2093" s="1">
        <v>1287.72</v>
      </c>
      <c r="B2093" s="1">
        <v>-22.1769408213469</v>
      </c>
      <c r="C2093" s="1">
        <v>-23.7228248293933</v>
      </c>
      <c r="D2093" s="1">
        <v>-20.243899291398499</v>
      </c>
      <c r="E2093">
        <v>-3.5430209607325298</v>
      </c>
    </row>
    <row r="2094" spans="1:5" x14ac:dyDescent="0.25">
      <c r="A2094" s="1">
        <v>1287.73</v>
      </c>
      <c r="B2094" s="1">
        <v>-22.181756164082302</v>
      </c>
      <c r="C2094" s="1">
        <v>-23.725883261215898</v>
      </c>
      <c r="D2094" s="1">
        <v>-20.254332433539599</v>
      </c>
      <c r="E2094">
        <v>-3.5525648084086301</v>
      </c>
    </row>
    <row r="2095" spans="1:5" x14ac:dyDescent="0.25">
      <c r="A2095" s="1">
        <v>1287.74</v>
      </c>
      <c r="B2095" s="1">
        <v>-22.186710333782599</v>
      </c>
      <c r="C2095" s="1">
        <v>-23.729097982038098</v>
      </c>
      <c r="D2095" s="1">
        <v>-20.264846353308201</v>
      </c>
      <c r="E2095">
        <v>-3.56219189994383</v>
      </c>
    </row>
    <row r="2096" spans="1:5" x14ac:dyDescent="0.25">
      <c r="A2096" s="1">
        <v>1287.75</v>
      </c>
      <c r="B2096" s="1">
        <v>-22.191807874228498</v>
      </c>
      <c r="C2096" s="1">
        <v>-23.732475076367301</v>
      </c>
      <c r="D2096" s="1">
        <v>-20.275442805136102</v>
      </c>
      <c r="E2096">
        <v>-3.5719046166671302</v>
      </c>
    </row>
    <row r="2097" spans="1:5" x14ac:dyDescent="0.25">
      <c r="A2097" s="1">
        <v>1287.76</v>
      </c>
      <c r="B2097" s="1">
        <v>-22.1970529551269</v>
      </c>
      <c r="C2097" s="1">
        <v>-23.736020142984302</v>
      </c>
      <c r="D2097" s="1">
        <v>-20.2861229488866</v>
      </c>
      <c r="E2097">
        <v>-3.58170511320664</v>
      </c>
    </row>
    <row r="2098" spans="1:5" x14ac:dyDescent="0.25">
      <c r="A2098" s="1">
        <v>1287.77</v>
      </c>
      <c r="B2098" s="1">
        <v>-22.202449453359801</v>
      </c>
      <c r="C2098" s="1">
        <v>-23.739738404732901</v>
      </c>
      <c r="D2098" s="1">
        <v>-20.2968874677331</v>
      </c>
      <c r="E2098">
        <v>-3.5915952673962801</v>
      </c>
    </row>
    <row r="2099" spans="1:5" x14ac:dyDescent="0.25">
      <c r="A2099" s="1">
        <v>1287.78</v>
      </c>
      <c r="B2099" s="1">
        <v>-22.208000854089502</v>
      </c>
      <c r="C2099" s="1">
        <v>-23.743634586939599</v>
      </c>
      <c r="D2099" s="1">
        <v>-20.307736591843799</v>
      </c>
      <c r="E2099">
        <v>-3.6015765926356602</v>
      </c>
    </row>
    <row r="2100" spans="1:5" x14ac:dyDescent="0.25">
      <c r="A2100" s="1">
        <v>1287.79</v>
      </c>
      <c r="B2100" s="1">
        <v>-22.213709952253499</v>
      </c>
      <c r="C2100" s="1">
        <v>-23.747712665435401</v>
      </c>
      <c r="D2100" s="1">
        <v>-20.318669964424402</v>
      </c>
      <c r="E2100">
        <v>-3.6116501388521498</v>
      </c>
    </row>
    <row r="2101" spans="1:5" x14ac:dyDescent="0.25">
      <c r="A2101" s="1">
        <v>1287.8</v>
      </c>
      <c r="B2101" s="1">
        <v>-22.2195788697802</v>
      </c>
      <c r="C2101" s="1">
        <v>-23.7519757342655</v>
      </c>
      <c r="D2101" s="1">
        <v>-20.3296865191225</v>
      </c>
      <c r="E2101">
        <v>-3.6218164150822201</v>
      </c>
    </row>
    <row r="2102" spans="1:5" x14ac:dyDescent="0.25">
      <c r="A2102" s="1">
        <v>1287.81</v>
      </c>
      <c r="B2102" s="1">
        <v>-22.2256091381124</v>
      </c>
      <c r="C2102" s="1">
        <v>-23.756426122418301</v>
      </c>
      <c r="D2102" s="1">
        <v>-20.3407844417926</v>
      </c>
      <c r="E2102">
        <v>-3.6320753419939802</v>
      </c>
    </row>
    <row r="2103" spans="1:5" x14ac:dyDescent="0.25">
      <c r="A2103" s="1">
        <v>1287.82</v>
      </c>
      <c r="B2103" s="1">
        <v>-22.2318015897899</v>
      </c>
      <c r="C2103" s="1">
        <v>-23.761065347650401</v>
      </c>
      <c r="D2103" s="1">
        <v>-20.351961218123101</v>
      </c>
      <c r="E2103">
        <v>-3.6424262326705699</v>
      </c>
    </row>
    <row r="2104" spans="1:5" x14ac:dyDescent="0.25">
      <c r="A2104" s="1">
        <v>1287.83</v>
      </c>
      <c r="B2104" s="1">
        <v>-22.238156296419302</v>
      </c>
      <c r="C2104" s="1">
        <v>-23.7658938808407</v>
      </c>
      <c r="D2104" s="1">
        <v>-20.363213765560399</v>
      </c>
      <c r="E2104">
        <v>-3.6528677949250201</v>
      </c>
    </row>
    <row r="2105" spans="1:5" x14ac:dyDescent="0.25">
      <c r="A2105" s="1">
        <v>1287.8399999999999</v>
      </c>
      <c r="B2105" s="1">
        <v>-22.244672577764799</v>
      </c>
      <c r="C2105" s="1">
        <v>-23.770910916212699</v>
      </c>
      <c r="D2105" s="1">
        <v>-20.374538609858899</v>
      </c>
      <c r="E2105">
        <v>-3.6633981638722002</v>
      </c>
    </row>
    <row r="2106" spans="1:5" x14ac:dyDescent="0.25">
      <c r="A2106" s="1">
        <v>1287.8499999999999</v>
      </c>
      <c r="B2106" s="1">
        <v>-22.2513491331338</v>
      </c>
      <c r="C2106" s="1">
        <v>-23.776114496836701</v>
      </c>
      <c r="D2106" s="1">
        <v>-20.385932007040999</v>
      </c>
      <c r="E2106">
        <v>-3.67401495747706</v>
      </c>
    </row>
    <row r="2107" spans="1:5" x14ac:dyDescent="0.25">
      <c r="A2107" s="1">
        <v>1287.8599999999999</v>
      </c>
      <c r="B2107" s="1">
        <v>-22.258184120118202</v>
      </c>
      <c r="C2107" s="1">
        <v>-23.781501734484799</v>
      </c>
      <c r="D2107" s="1">
        <v>-20.397390092723299</v>
      </c>
      <c r="E2107">
        <v>-3.6847153446230201</v>
      </c>
    </row>
    <row r="2108" spans="1:5" x14ac:dyDescent="0.25">
      <c r="A2108" s="1">
        <v>1287.8699999999999</v>
      </c>
      <c r="B2108" s="1">
        <v>-22.2651751200783</v>
      </c>
      <c r="C2108" s="1">
        <v>-23.787068879490999</v>
      </c>
      <c r="D2108" s="1">
        <v>-20.408908940842</v>
      </c>
      <c r="E2108">
        <v>-3.6954961063067899</v>
      </c>
    </row>
    <row r="2109" spans="1:5" x14ac:dyDescent="0.25">
      <c r="A2109" s="1">
        <v>1287.8800000000001</v>
      </c>
      <c r="B2109" s="1">
        <v>-22.272319019691601</v>
      </c>
      <c r="C2109" s="1">
        <v>-23.7928114244508</v>
      </c>
      <c r="D2109" s="1">
        <v>-20.420484529810299</v>
      </c>
      <c r="E2109">
        <v>-3.7063536798667598</v>
      </c>
    </row>
    <row r="2110" spans="1:5" x14ac:dyDescent="0.25">
      <c r="A2110" s="1">
        <v>1287.8900000000001</v>
      </c>
      <c r="B2110" s="1">
        <v>-22.279611844058401</v>
      </c>
      <c r="C2110" s="1">
        <v>-23.798724127330299</v>
      </c>
      <c r="D2110" s="1">
        <v>-20.4321127265498</v>
      </c>
      <c r="E2110">
        <v>-3.7172841893404498</v>
      </c>
    </row>
    <row r="2111" spans="1:5" x14ac:dyDescent="0.25">
      <c r="A2111" s="1">
        <v>1287.9000000000001</v>
      </c>
      <c r="B2111" s="1">
        <v>-22.287048806040499</v>
      </c>
      <c r="C2111" s="1">
        <v>-23.8048010843832</v>
      </c>
      <c r="D2111" s="1">
        <v>-20.443789143570601</v>
      </c>
      <c r="E2111">
        <v>-3.7282834508413401</v>
      </c>
    </row>
    <row r="2112" spans="1:5" x14ac:dyDescent="0.25">
      <c r="A2112" s="1">
        <v>1287.9100000000001</v>
      </c>
      <c r="B2112" s="1">
        <v>-22.294624492556999</v>
      </c>
      <c r="C2112" s="1">
        <v>-23.811035572458898</v>
      </c>
      <c r="D2112" s="1">
        <v>-20.455508970189701</v>
      </c>
      <c r="E2112">
        <v>-3.7393469646177802</v>
      </c>
    </row>
    <row r="2113" spans="1:5" x14ac:dyDescent="0.25">
      <c r="A2113" s="1">
        <v>1287.92</v>
      </c>
      <c r="B2113" s="1">
        <v>-22.3023328331093</v>
      </c>
      <c r="C2113" s="1">
        <v>-23.8174200542636</v>
      </c>
      <c r="D2113" s="1">
        <v>-20.467266887121401</v>
      </c>
      <c r="E2113">
        <v>-3.7504699043366898</v>
      </c>
    </row>
    <row r="2114" spans="1:5" x14ac:dyDescent="0.25">
      <c r="A2114" s="1">
        <v>1287.93</v>
      </c>
      <c r="B2114" s="1">
        <v>-22.3101672636523</v>
      </c>
      <c r="C2114" s="1">
        <v>-23.823946661330702</v>
      </c>
      <c r="D2114" s="1">
        <v>-20.479056977034102</v>
      </c>
      <c r="E2114">
        <v>-3.7616471418778401</v>
      </c>
    </row>
    <row r="2115" spans="1:5" x14ac:dyDescent="0.25">
      <c r="A2115" s="1">
        <v>1287.94</v>
      </c>
      <c r="B2115" s="1">
        <v>-22.3181209465879</v>
      </c>
      <c r="C2115" s="1">
        <v>-23.830607398446599</v>
      </c>
      <c r="D2115" s="1">
        <v>-20.490872772764298</v>
      </c>
      <c r="E2115">
        <v>-3.7728733007440698</v>
      </c>
    </row>
    <row r="2116" spans="1:5" x14ac:dyDescent="0.25">
      <c r="A2116" s="1">
        <v>1287.95</v>
      </c>
      <c r="B2116" s="1">
        <v>-22.3261868167017</v>
      </c>
      <c r="C2116" s="1">
        <v>-23.8373939163472</v>
      </c>
      <c r="D2116" s="1">
        <v>-20.502707318381098</v>
      </c>
      <c r="E2116">
        <v>-3.7841428348766901</v>
      </c>
    </row>
    <row r="2117" spans="1:5" x14ac:dyDescent="0.25">
      <c r="A2117" s="1">
        <v>1287.96</v>
      </c>
      <c r="B2117" s="1">
        <v>-22.334357616894</v>
      </c>
      <c r="C2117" s="1">
        <v>-23.844297354169701</v>
      </c>
      <c r="D2117" s="1">
        <v>-20.514553135901501</v>
      </c>
      <c r="E2117">
        <v>-3.79545013582714</v>
      </c>
    </row>
    <row r="2118" spans="1:5" x14ac:dyDescent="0.25">
      <c r="A2118" s="1">
        <v>1287.97</v>
      </c>
      <c r="B2118" s="1">
        <v>-22.342625951665301</v>
      </c>
      <c r="C2118" s="1">
        <v>-23.851308389908102</v>
      </c>
      <c r="D2118" s="1">
        <v>-20.5264022741693</v>
      </c>
      <c r="E2118">
        <v>-3.8067896486367401</v>
      </c>
    </row>
    <row r="2119" spans="1:5" x14ac:dyDescent="0.25">
      <c r="A2119" s="1">
        <v>1287.98</v>
      </c>
      <c r="B2119" s="1">
        <v>-22.350984427272799</v>
      </c>
      <c r="C2119" s="1">
        <v>-23.858417679801899</v>
      </c>
      <c r="D2119" s="1">
        <v>-20.538246339605401</v>
      </c>
      <c r="E2119">
        <v>-3.8181560019064902</v>
      </c>
    </row>
    <row r="2120" spans="1:5" x14ac:dyDescent="0.25">
      <c r="A2120" s="1">
        <v>1287.99</v>
      </c>
      <c r="B2120" s="1">
        <v>-22.359425743094398</v>
      </c>
      <c r="C2120" s="1">
        <v>-23.865616004745998</v>
      </c>
      <c r="D2120" s="1">
        <v>-20.5500765921824</v>
      </c>
      <c r="E2120">
        <v>-3.82954410278216</v>
      </c>
    </row>
    <row r="2121" spans="1:5" x14ac:dyDescent="0.25">
      <c r="A2121" s="1">
        <v>1288</v>
      </c>
      <c r="B2121" s="1">
        <v>-22.3679425656848</v>
      </c>
      <c r="C2121" s="1">
        <v>-23.872894400155101</v>
      </c>
      <c r="D2121" s="1">
        <v>-20.561884250396499</v>
      </c>
      <c r="E2121">
        <v>-3.8409491934360598</v>
      </c>
    </row>
    <row r="2122" spans="1:5" x14ac:dyDescent="0.25">
      <c r="A2122" s="1">
        <v>1288.01</v>
      </c>
      <c r="B2122" s="1">
        <v>-22.376527668407601</v>
      </c>
      <c r="C2122" s="1">
        <v>-23.8802441610069</v>
      </c>
      <c r="D2122" s="1">
        <v>-20.5736606546755</v>
      </c>
      <c r="E2122">
        <v>-3.8523668885507498</v>
      </c>
    </row>
    <row r="2123" spans="1:5" x14ac:dyDescent="0.25">
      <c r="A2123" s="1">
        <v>1288.02</v>
      </c>
      <c r="B2123" s="1">
        <v>-22.385174221875801</v>
      </c>
      <c r="C2123" s="1">
        <v>-23.8876567664886</v>
      </c>
      <c r="D2123" s="1">
        <v>-20.585397277879402</v>
      </c>
      <c r="E2123">
        <v>-3.8637931948142401</v>
      </c>
    </row>
    <row r="2124" spans="1:5" x14ac:dyDescent="0.25">
      <c r="A2124" s="1">
        <v>1288.03</v>
      </c>
      <c r="B2124" s="1">
        <v>-22.393876034575101</v>
      </c>
      <c r="C2124" s="1">
        <v>-23.895123723188998</v>
      </c>
      <c r="D2124" s="1">
        <v>-20.5970856571745</v>
      </c>
      <c r="E2124">
        <v>-3.8752245269510799</v>
      </c>
    </row>
    <row r="2125" spans="1:5" x14ac:dyDescent="0.25">
      <c r="A2125" s="1">
        <v>1288.04</v>
      </c>
      <c r="B2125" s="1">
        <v>-22.402627520375798</v>
      </c>
      <c r="C2125" s="1">
        <v>-23.902636541152699</v>
      </c>
      <c r="D2125" s="1">
        <v>-20.608717261361502</v>
      </c>
      <c r="E2125">
        <v>-3.8866577204725199</v>
      </c>
    </row>
    <row r="2126" spans="1:5" x14ac:dyDescent="0.25">
      <c r="A2126" s="1">
        <v>1288.05</v>
      </c>
      <c r="B2126" s="1">
        <v>-22.411423531917301</v>
      </c>
      <c r="C2126" s="1">
        <v>-23.910186937883999</v>
      </c>
      <c r="D2126" s="1">
        <v>-20.620283389732698</v>
      </c>
      <c r="E2126">
        <v>-3.89809005360528</v>
      </c>
    </row>
    <row r="2127" spans="1:5" x14ac:dyDescent="0.25">
      <c r="A2127" s="1">
        <v>1288.06</v>
      </c>
      <c r="B2127" s="1">
        <v>-22.4202593724841</v>
      </c>
      <c r="C2127" s="1">
        <v>-23.917766868761198</v>
      </c>
      <c r="D2127" s="1">
        <v>-20.631775285663998</v>
      </c>
      <c r="E2127">
        <v>-3.9095192804310299</v>
      </c>
    </row>
    <row r="2128" spans="1:5" x14ac:dyDescent="0.25">
      <c r="A2128" s="1">
        <v>1288.07</v>
      </c>
      <c r="B2128" s="1">
        <v>-22.429130855522299</v>
      </c>
      <c r="C2128" s="1">
        <v>-23.925368406758601</v>
      </c>
      <c r="D2128" s="1">
        <v>-20.643184217126802</v>
      </c>
      <c r="E2128">
        <v>-3.9209436703569001</v>
      </c>
    </row>
    <row r="2129" spans="1:5" x14ac:dyDescent="0.25">
      <c r="A2129" s="1">
        <v>1288.08</v>
      </c>
      <c r="B2129" s="1">
        <v>-22.438034432212199</v>
      </c>
      <c r="C2129" s="1">
        <v>-23.932983885461301</v>
      </c>
      <c r="D2129" s="1">
        <v>-20.6545014683185</v>
      </c>
      <c r="E2129">
        <v>-3.9323620405582602</v>
      </c>
    </row>
    <row r="2130" spans="1:5" x14ac:dyDescent="0.25">
      <c r="A2130" s="1">
        <v>1288.0899999999999</v>
      </c>
      <c r="B2130" s="1">
        <v>-22.446967225825201</v>
      </c>
      <c r="C2130" s="1">
        <v>-23.940606110715802</v>
      </c>
      <c r="D2130" s="1">
        <v>-20.665718349525299</v>
      </c>
      <c r="E2130">
        <v>-3.9437737620780098</v>
      </c>
    </row>
    <row r="2131" spans="1:5" x14ac:dyDescent="0.25">
      <c r="A2131" s="1">
        <v>1288.0999999999999</v>
      </c>
      <c r="B2131" s="1">
        <v>-22.455926856268398</v>
      </c>
      <c r="C2131" s="1">
        <v>-23.9482282793394</v>
      </c>
      <c r="D2131" s="1">
        <v>-20.6768262090688</v>
      </c>
      <c r="E2131">
        <v>-3.9551787495308099</v>
      </c>
    </row>
    <row r="2132" spans="1:5" x14ac:dyDescent="0.25">
      <c r="A2132" s="1">
        <v>1288.1099999999999</v>
      </c>
      <c r="B2132" s="1">
        <v>-22.4649112293359</v>
      </c>
      <c r="C2132" s="1">
        <v>-23.9558439132697</v>
      </c>
      <c r="D2132" s="1">
        <v>-20.687816473375399</v>
      </c>
      <c r="E2132">
        <v>-3.9665774172571102</v>
      </c>
    </row>
    <row r="2133" spans="1:5" x14ac:dyDescent="0.25">
      <c r="A2133" s="1">
        <v>1288.1199999999999</v>
      </c>
      <c r="B2133" s="1">
        <v>-22.473918377752899</v>
      </c>
      <c r="C2133" s="1">
        <v>-23.963446743521299</v>
      </c>
      <c r="D2133" s="1">
        <v>-20.698680784254901</v>
      </c>
      <c r="E2133">
        <v>-3.9779706146211899</v>
      </c>
    </row>
    <row r="2134" spans="1:5" x14ac:dyDescent="0.25">
      <c r="A2134" s="1">
        <v>1288.1300000000001</v>
      </c>
      <c r="B2134" s="1">
        <v>-22.482946410171799</v>
      </c>
      <c r="C2134" s="1">
        <v>-23.971030791158402</v>
      </c>
      <c r="D2134" s="1">
        <v>-20.7094108726832</v>
      </c>
      <c r="E2134">
        <v>-3.9893595300906899</v>
      </c>
    </row>
    <row r="2135" spans="1:5" x14ac:dyDescent="0.25">
      <c r="A2135" s="1">
        <v>1288.1400000000001</v>
      </c>
      <c r="B2135" s="1">
        <v>-22.491993655516801</v>
      </c>
      <c r="C2135" s="1">
        <v>-23.978590666958699</v>
      </c>
      <c r="D2135" s="1">
        <v>-20.7199983993141</v>
      </c>
      <c r="E2135">
        <v>-4.0007455910573801</v>
      </c>
    </row>
    <row r="2136" spans="1:5" x14ac:dyDescent="0.25">
      <c r="A2136" s="1">
        <v>1288.1500000000001</v>
      </c>
      <c r="B2136" s="1">
        <v>-22.501058739976902</v>
      </c>
      <c r="C2136" s="1">
        <v>-23.986121501467998</v>
      </c>
      <c r="D2136" s="1">
        <v>-20.730434912520199</v>
      </c>
      <c r="E2136">
        <v>-4.0121303743946504</v>
      </c>
    </row>
    <row r="2137" spans="1:5" x14ac:dyDescent="0.25">
      <c r="A2137" s="1">
        <v>1288.1600000000001</v>
      </c>
      <c r="B2137" s="1">
        <v>-22.510140622516499</v>
      </c>
      <c r="C2137" s="1">
        <v>-23.993618563966301</v>
      </c>
      <c r="D2137" s="1">
        <v>-20.740711985684001</v>
      </c>
      <c r="E2137">
        <v>-4.0235155324539802</v>
      </c>
    </row>
    <row r="2138" spans="1:5" x14ac:dyDescent="0.25">
      <c r="A2138" s="1">
        <v>1288.17</v>
      </c>
      <c r="B2138" s="1">
        <v>-22.519238353025202</v>
      </c>
      <c r="C2138" s="1">
        <v>-24.001077345831799</v>
      </c>
      <c r="D2138" s="1">
        <v>-20.750821260067301</v>
      </c>
      <c r="E2138">
        <v>-4.0349027475338701</v>
      </c>
    </row>
    <row r="2139" spans="1:5" x14ac:dyDescent="0.25">
      <c r="A2139" s="1">
        <v>1288.18</v>
      </c>
      <c r="B2139" s="1">
        <v>-22.528350892930899</v>
      </c>
      <c r="C2139" s="1">
        <v>-24.008493486925602</v>
      </c>
      <c r="D2139" s="1">
        <v>-20.760754459402101</v>
      </c>
      <c r="E2139">
        <v>-4.0462937128548404</v>
      </c>
    </row>
    <row r="2140" spans="1:5" x14ac:dyDescent="0.25">
      <c r="A2140" s="1">
        <v>1288.19</v>
      </c>
      <c r="B2140" s="1">
        <v>-22.537477161993198</v>
      </c>
      <c r="C2140" s="1">
        <v>-24.015862539579501</v>
      </c>
      <c r="D2140" s="1">
        <v>-20.770503450595498</v>
      </c>
      <c r="E2140">
        <v>-4.0576901512361401</v>
      </c>
    </row>
    <row r="2141" spans="1:5" x14ac:dyDescent="0.25">
      <c r="A2141" s="1">
        <v>1288.2</v>
      </c>
      <c r="B2141" s="1">
        <v>-22.546616212797002</v>
      </c>
      <c r="C2141" s="1">
        <v>-24.023179889401899</v>
      </c>
      <c r="D2141" s="1">
        <v>-20.780060457486901</v>
      </c>
      <c r="E2141">
        <v>-4.0690938352545203</v>
      </c>
    </row>
    <row r="2142" spans="1:5" x14ac:dyDescent="0.25">
      <c r="A2142" s="1">
        <v>1288.21</v>
      </c>
      <c r="B2142" s="1">
        <v>-22.555767196408599</v>
      </c>
      <c r="C2142" s="1">
        <v>-24.0304409994989</v>
      </c>
      <c r="D2142" s="1">
        <v>-20.7894182007174</v>
      </c>
      <c r="E2142">
        <v>-4.0805065949000197</v>
      </c>
    </row>
    <row r="2143" spans="1:5" x14ac:dyDescent="0.25">
      <c r="A2143" s="1">
        <v>1288.22</v>
      </c>
      <c r="B2143" s="1">
        <v>-22.5649292247281</v>
      </c>
      <c r="C2143" s="1">
        <v>-24.037641434008702</v>
      </c>
      <c r="D2143" s="1">
        <v>-20.7985699302317</v>
      </c>
      <c r="E2143">
        <v>-4.0919302909817103</v>
      </c>
    </row>
    <row r="2144" spans="1:5" x14ac:dyDescent="0.25">
      <c r="A2144" s="1">
        <v>1288.23</v>
      </c>
      <c r="B2144" s="1">
        <v>-22.574101209120901</v>
      </c>
      <c r="C2144" s="1">
        <v>-24.044776629473901</v>
      </c>
      <c r="D2144" s="1">
        <v>-20.807509485503399</v>
      </c>
      <c r="E2144">
        <v>-4.1033667367232098</v>
      </c>
    </row>
    <row r="2145" spans="1:5" x14ac:dyDescent="0.25">
      <c r="A2145" s="1">
        <v>1288.24</v>
      </c>
      <c r="B2145" s="1">
        <v>-22.5832817608234</v>
      </c>
      <c r="C2145" s="1">
        <v>-24.051841638613102</v>
      </c>
      <c r="D2145" s="1">
        <v>-20.816231277100201</v>
      </c>
      <c r="E2145">
        <v>-4.1148176013918203</v>
      </c>
    </row>
    <row r="2146" spans="1:5" x14ac:dyDescent="0.25">
      <c r="A2146" s="1">
        <v>1288.25</v>
      </c>
      <c r="B2146" s="1">
        <v>-22.592469250583498</v>
      </c>
      <c r="C2146" s="1">
        <v>-24.058831305036499</v>
      </c>
      <c r="D2146" s="1">
        <v>-20.824730178530501</v>
      </c>
      <c r="E2146">
        <v>-4.12628432580766</v>
      </c>
    </row>
    <row r="2147" spans="1:5" x14ac:dyDescent="0.25">
      <c r="A2147" s="1">
        <v>1288.26</v>
      </c>
      <c r="B2147" s="1">
        <v>-22.6016620021006</v>
      </c>
      <c r="C2147" s="1">
        <v>-24.065740575922899</v>
      </c>
      <c r="D2147" s="1">
        <v>-20.833001304674301</v>
      </c>
      <c r="E2147">
        <v>-4.1377680594027098</v>
      </c>
    </row>
    <row r="2148" spans="1:5" x14ac:dyDescent="0.25">
      <c r="A2148" s="1">
        <v>1288.27</v>
      </c>
      <c r="B2148" s="1">
        <v>-22.610858000492801</v>
      </c>
      <c r="C2148" s="1">
        <v>-24.0725645978819</v>
      </c>
      <c r="D2148" s="1">
        <v>-20.841039893539701</v>
      </c>
      <c r="E2148">
        <v>-4.1492696256227504</v>
      </c>
    </row>
    <row r="2149" spans="1:5" x14ac:dyDescent="0.25">
      <c r="A2149" s="1">
        <v>1288.28</v>
      </c>
      <c r="B2149" s="1">
        <v>-22.620054734864102</v>
      </c>
      <c r="C2149" s="1">
        <v>-24.079298585602501</v>
      </c>
      <c r="D2149" s="1">
        <v>-20.848841336320898</v>
      </c>
      <c r="E2149">
        <v>-4.1607895123752003</v>
      </c>
    </row>
    <row r="2150" spans="1:5" x14ac:dyDescent="0.25">
      <c r="A2150" s="1">
        <v>1288.29</v>
      </c>
      <c r="B2150" s="1">
        <v>-22.629249373848001</v>
      </c>
      <c r="C2150" s="1">
        <v>-24.0859379036708</v>
      </c>
      <c r="D2150" s="1">
        <v>-20.856401203722498</v>
      </c>
      <c r="E2150">
        <v>-4.1723278947884399</v>
      </c>
    </row>
    <row r="2151" spans="1:5" x14ac:dyDescent="0.25">
      <c r="A2151" s="1">
        <v>1288.3</v>
      </c>
      <c r="B2151" s="1">
        <v>-22.638438728279102</v>
      </c>
      <c r="C2151" s="1">
        <v>-24.0924781623239</v>
      </c>
      <c r="D2151" s="1">
        <v>-20.863715206347699</v>
      </c>
      <c r="E2151">
        <v>-4.1838846846773903</v>
      </c>
    </row>
    <row r="2152" spans="1:5" x14ac:dyDescent="0.25">
      <c r="A2152" s="1">
        <v>1288.31</v>
      </c>
      <c r="B2152" s="1">
        <v>-22.647619293223901</v>
      </c>
      <c r="C2152" s="1">
        <v>-24.098915163077699</v>
      </c>
      <c r="D2152" s="1">
        <v>-20.870779171947198</v>
      </c>
      <c r="E2152">
        <v>-4.1954595956551701</v>
      </c>
    </row>
    <row r="2153" spans="1:5" x14ac:dyDescent="0.25">
      <c r="A2153" s="1">
        <v>1288.32</v>
      </c>
      <c r="B2153" s="1">
        <v>-22.656787389067102</v>
      </c>
      <c r="C2153" s="1">
        <v>-24.105244686401399</v>
      </c>
      <c r="D2153" s="1">
        <v>-20.877589117427501</v>
      </c>
      <c r="E2153">
        <v>-4.2070521950042004</v>
      </c>
    </row>
    <row r="2154" spans="1:5" x14ac:dyDescent="0.25">
      <c r="A2154" s="1">
        <v>1288.33</v>
      </c>
      <c r="B2154" s="1">
        <v>-22.6659392476896</v>
      </c>
      <c r="C2154" s="1">
        <v>-24.111462250136601</v>
      </c>
      <c r="D2154" s="1">
        <v>-20.8841412706516</v>
      </c>
      <c r="E2154">
        <v>-4.2186619332737596</v>
      </c>
    </row>
    <row r="2155" spans="1:5" x14ac:dyDescent="0.25">
      <c r="A2155" s="1">
        <v>1288.3399999999999</v>
      </c>
      <c r="B2155" s="1">
        <v>-22.675070852422301</v>
      </c>
      <c r="C2155" s="1">
        <v>-24.117563369236901</v>
      </c>
      <c r="D2155" s="1">
        <v>-20.890432093795699</v>
      </c>
      <c r="E2155">
        <v>-4.2302881522233298</v>
      </c>
    </row>
    <row r="2156" spans="1:5" x14ac:dyDescent="0.25">
      <c r="A2156" s="1">
        <v>1288.3499999999999</v>
      </c>
      <c r="B2156" s="1">
        <v>-22.684178034964301</v>
      </c>
      <c r="C2156" s="1">
        <v>-24.123543868911</v>
      </c>
      <c r="D2156" s="1">
        <v>-20.8964583372478</v>
      </c>
      <c r="E2156">
        <v>-4.2419300632557198</v>
      </c>
    </row>
    <row r="2157" spans="1:5" x14ac:dyDescent="0.25">
      <c r="A2157" s="1">
        <v>1288.3599999999999</v>
      </c>
      <c r="B2157" s="1">
        <v>-22.6932567621737</v>
      </c>
      <c r="C2157" s="1">
        <v>-24.1293997749714</v>
      </c>
      <c r="D2157" s="1">
        <v>-20.9022170505852</v>
      </c>
      <c r="E2157">
        <v>-4.2535866941119398</v>
      </c>
    </row>
    <row r="2158" spans="1:5" x14ac:dyDescent="0.25">
      <c r="A2158" s="1">
        <v>1288.3699999999999</v>
      </c>
      <c r="B2158" s="1">
        <v>-22.7023030256134</v>
      </c>
      <c r="C2158" s="1">
        <v>-24.135127199914201</v>
      </c>
      <c r="D2158" s="1">
        <v>-20.907705486809601</v>
      </c>
      <c r="E2158">
        <v>-4.2652568372875601</v>
      </c>
    </row>
    <row r="2159" spans="1:5" x14ac:dyDescent="0.25">
      <c r="A2159" s="1">
        <v>1288.3800000000001</v>
      </c>
      <c r="B2159" s="1">
        <v>-22.711312623401302</v>
      </c>
      <c r="C2159" s="1">
        <v>-24.140722498440098</v>
      </c>
      <c r="D2159" s="1">
        <v>-20.9129210530153</v>
      </c>
      <c r="E2159">
        <v>-4.2769390313477302</v>
      </c>
    </row>
    <row r="2160" spans="1:5" x14ac:dyDescent="0.25">
      <c r="A2160" s="1">
        <v>1288.3900000000001</v>
      </c>
      <c r="B2160" s="1">
        <v>-22.720281278414902</v>
      </c>
      <c r="C2160" s="1">
        <v>-24.1461823712065</v>
      </c>
      <c r="D2160" s="1">
        <v>-20.917861284341001</v>
      </c>
      <c r="E2160">
        <v>-4.2886315634027898</v>
      </c>
    </row>
    <row r="2161" spans="1:5" x14ac:dyDescent="0.25">
      <c r="A2161" s="1">
        <v>1288.4000000000001</v>
      </c>
      <c r="B2161" s="1">
        <v>-22.729204756947901</v>
      </c>
      <c r="C2161" s="1">
        <v>-24.1515036004443</v>
      </c>
      <c r="D2161" s="1">
        <v>-20.922523879023601</v>
      </c>
      <c r="E2161">
        <v>-4.3003325073185898</v>
      </c>
    </row>
    <row r="2162" spans="1:5" x14ac:dyDescent="0.25">
      <c r="A2162" s="1">
        <v>1288.4100000000001</v>
      </c>
      <c r="B2162" s="1">
        <v>-22.738078808872899</v>
      </c>
      <c r="C2162" s="1">
        <v>-24.156682994515698</v>
      </c>
      <c r="D2162" s="1">
        <v>-20.926906800921799</v>
      </c>
      <c r="E2162">
        <v>-4.3120397983439904</v>
      </c>
    </row>
    <row r="2163" spans="1:5" x14ac:dyDescent="0.25">
      <c r="A2163" s="1">
        <v>1288.42</v>
      </c>
      <c r="B2163" s="1">
        <v>-22.7468992062085</v>
      </c>
      <c r="C2163" s="1">
        <v>-24.1617178368728</v>
      </c>
      <c r="D2163" s="1">
        <v>-20.931008216470602</v>
      </c>
      <c r="E2163">
        <v>-4.3237513120241502</v>
      </c>
    </row>
    <row r="2164" spans="1:5" x14ac:dyDescent="0.25">
      <c r="A2164" s="1">
        <v>1288.43</v>
      </c>
      <c r="B2164" s="1">
        <v>-22.7556619191195</v>
      </c>
      <c r="C2164" s="1">
        <v>-24.1666059786182</v>
      </c>
      <c r="D2164" s="1">
        <v>-20.9348265280615</v>
      </c>
      <c r="E2164">
        <v>-4.3354649508872303</v>
      </c>
    </row>
    <row r="2165" spans="1:5" x14ac:dyDescent="0.25">
      <c r="A2165" s="1">
        <v>1288.44</v>
      </c>
      <c r="B2165" s="1">
        <v>-22.764363169763602</v>
      </c>
      <c r="C2165" s="1">
        <v>-24.171345722536199</v>
      </c>
      <c r="D2165" s="1">
        <v>-20.938360523589498</v>
      </c>
      <c r="E2165">
        <v>-4.3471786950446702</v>
      </c>
    </row>
    <row r="2166" spans="1:5" x14ac:dyDescent="0.25">
      <c r="A2166" s="1">
        <v>1288.45</v>
      </c>
      <c r="B2166" s="1">
        <v>-22.772999312528299</v>
      </c>
      <c r="C2166" s="1">
        <v>-24.1759359115403</v>
      </c>
      <c r="D2166" s="1">
        <v>-20.9416094493861</v>
      </c>
      <c r="E2166">
        <v>-4.3588906215945302</v>
      </c>
    </row>
    <row r="2167" spans="1:5" x14ac:dyDescent="0.25">
      <c r="A2167" s="1">
        <v>1288.46</v>
      </c>
      <c r="B2167" s="1">
        <v>-22.781566956780399</v>
      </c>
      <c r="C2167" s="1">
        <v>-24.1803759625165</v>
      </c>
      <c r="D2167" s="1">
        <v>-20.944573005252799</v>
      </c>
      <c r="E2167">
        <v>-4.3705988958652799</v>
      </c>
    </row>
    <row r="2168" spans="1:5" x14ac:dyDescent="0.25">
      <c r="A2168" s="1">
        <v>1288.47</v>
      </c>
      <c r="B2168" s="1">
        <v>-22.7900629865673</v>
      </c>
      <c r="C2168" s="1">
        <v>-24.1846658256237</v>
      </c>
      <c r="D2168" s="1">
        <v>-20.947251365878699</v>
      </c>
      <c r="E2168">
        <v>-4.3823017361617298</v>
      </c>
    </row>
    <row r="2169" spans="1:5" x14ac:dyDescent="0.25">
      <c r="A2169" s="1">
        <v>1288.48</v>
      </c>
      <c r="B2169" s="1">
        <v>-22.798484579235598</v>
      </c>
      <c r="C2169" s="1">
        <v>-24.188805958983199</v>
      </c>
      <c r="D2169" s="1">
        <v>-20.949645182616901</v>
      </c>
      <c r="E2169">
        <v>-4.3939973859712804</v>
      </c>
    </row>
    <row r="2170" spans="1:5" x14ac:dyDescent="0.25">
      <c r="A2170" s="1">
        <v>1288.49</v>
      </c>
      <c r="B2170" s="1">
        <v>-22.806829258321301</v>
      </c>
      <c r="C2170" s="1">
        <v>-24.192797088808199</v>
      </c>
      <c r="D2170" s="1">
        <v>-20.951755533685201</v>
      </c>
      <c r="E2170">
        <v>-4.4056841184042002</v>
      </c>
    </row>
    <row r="2171" spans="1:5" x14ac:dyDescent="0.25">
      <c r="A2171" s="1">
        <v>1288.5</v>
      </c>
      <c r="B2171" s="1">
        <v>-22.815094793950198</v>
      </c>
      <c r="C2171" s="1">
        <v>-24.196640038619101</v>
      </c>
      <c r="D2171" s="1">
        <v>-20.953583765569199</v>
      </c>
      <c r="E2171">
        <v>-4.4173602617213401</v>
      </c>
    </row>
    <row r="2172" spans="1:5" x14ac:dyDescent="0.25">
      <c r="A2172" s="1">
        <v>1288.51</v>
      </c>
      <c r="B2172" s="1">
        <v>-22.823279272860599</v>
      </c>
      <c r="C2172" s="1">
        <v>-24.200335781827601</v>
      </c>
      <c r="D2172" s="1">
        <v>-20.955131432713301</v>
      </c>
      <c r="E2172">
        <v>-4.4290242449500097</v>
      </c>
    </row>
    <row r="2173" spans="1:5" x14ac:dyDescent="0.25">
      <c r="A2173" s="1">
        <v>1288.52</v>
      </c>
      <c r="B2173" s="1">
        <v>-22.8313812528773</v>
      </c>
      <c r="C2173" s="1">
        <v>-24.203885660325302</v>
      </c>
      <c r="D2173" s="1">
        <v>-20.956400536367799</v>
      </c>
      <c r="E2173">
        <v>-4.4406746594125099</v>
      </c>
    </row>
    <row r="2174" spans="1:5" x14ac:dyDescent="0.25">
      <c r="A2174" s="1">
        <v>1288.53</v>
      </c>
      <c r="B2174" s="1">
        <v>-22.839399648753702</v>
      </c>
      <c r="C2174" s="1">
        <v>-24.207291555363899</v>
      </c>
      <c r="D2174" s="1">
        <v>-20.957393686292299</v>
      </c>
      <c r="E2174">
        <v>-4.4523103172609604</v>
      </c>
    </row>
    <row r="2175" spans="1:5" x14ac:dyDescent="0.25">
      <c r="A2175" s="1">
        <v>1288.54</v>
      </c>
      <c r="B2175" s="1">
        <v>-22.847333520930899</v>
      </c>
      <c r="C2175" s="1">
        <v>-24.2105558043773</v>
      </c>
      <c r="D2175" s="1">
        <v>-20.958114090640901</v>
      </c>
      <c r="E2175">
        <v>-4.4639302882980596</v>
      </c>
    </row>
    <row r="2176" spans="1:5" x14ac:dyDescent="0.25">
      <c r="A2176" s="1">
        <v>1288.55</v>
      </c>
      <c r="B2176" s="1">
        <v>-22.855181916860399</v>
      </c>
      <c r="C2176" s="1">
        <v>-24.213680971021301</v>
      </c>
      <c r="D2176" s="1">
        <v>-20.958565571584899</v>
      </c>
      <c r="E2176">
        <v>-4.47553391246083</v>
      </c>
    </row>
    <row r="2177" spans="1:5" x14ac:dyDescent="0.25">
      <c r="A2177" s="1">
        <v>1288.56</v>
      </c>
      <c r="B2177" s="1">
        <v>-22.862943907938</v>
      </c>
      <c r="C2177" s="1">
        <v>-24.216669681148701</v>
      </c>
      <c r="D2177" s="1">
        <v>-20.9587526655856</v>
      </c>
      <c r="E2177">
        <v>-4.4871207910842701</v>
      </c>
    </row>
    <row r="2178" spans="1:5" x14ac:dyDescent="0.25">
      <c r="A2178" s="1">
        <v>1288.57</v>
      </c>
      <c r="B2178" s="1">
        <v>-22.870618798816999</v>
      </c>
      <c r="C2178" s="1">
        <v>-24.219524732564199</v>
      </c>
      <c r="D2178" s="1">
        <v>-20.958680597296699</v>
      </c>
      <c r="E2178">
        <v>-4.4986907499731199</v>
      </c>
    </row>
    <row r="2179" spans="1:5" x14ac:dyDescent="0.25">
      <c r="A2179" s="1">
        <v>1288.58</v>
      </c>
      <c r="B2179" s="1">
        <v>-22.878206246437401</v>
      </c>
      <c r="C2179" s="1">
        <v>-24.2222489963115</v>
      </c>
      <c r="D2179" s="1">
        <v>-20.958355152401701</v>
      </c>
      <c r="E2179">
        <v>-4.5102437822396304</v>
      </c>
    </row>
    <row r="2180" spans="1:5" x14ac:dyDescent="0.25">
      <c r="A2180" s="1">
        <v>1288.5899999999999</v>
      </c>
      <c r="B2180" s="1">
        <v>-22.885706234471598</v>
      </c>
      <c r="C2180" s="1">
        <v>-24.224845250061598</v>
      </c>
      <c r="D2180" s="1">
        <v>-20.957782558562698</v>
      </c>
      <c r="E2180">
        <v>-4.5217799863887</v>
      </c>
    </row>
    <row r="2181" spans="1:5" x14ac:dyDescent="0.25">
      <c r="A2181" s="1">
        <v>1288.5999999999999</v>
      </c>
      <c r="B2181" s="1">
        <v>-22.893118927442</v>
      </c>
      <c r="C2181" s="1">
        <v>-24.227316324620698</v>
      </c>
      <c r="D2181" s="1">
        <v>-20.956969410685101</v>
      </c>
      <c r="E2181">
        <v>-4.5332995269443197</v>
      </c>
    </row>
    <row r="2182" spans="1:5" x14ac:dyDescent="0.25">
      <c r="A2182" s="1">
        <v>1288.6099999999999</v>
      </c>
      <c r="B2182" s="1">
        <v>-22.900444852583899</v>
      </c>
      <c r="C2182" s="1">
        <v>-24.229665176237699</v>
      </c>
      <c r="D2182" s="1">
        <v>-20.955922542609599</v>
      </c>
      <c r="E2182">
        <v>-4.54480262047141</v>
      </c>
    </row>
    <row r="2183" spans="1:5" x14ac:dyDescent="0.25">
      <c r="A2183" s="1">
        <v>1288.6199999999999</v>
      </c>
      <c r="B2183" s="1">
        <v>-22.907684938169801</v>
      </c>
      <c r="C2183" s="1">
        <v>-24.231894748662999</v>
      </c>
      <c r="D2183" s="1">
        <v>-20.954648961572801</v>
      </c>
      <c r="E2183">
        <v>-4.5562895484646404</v>
      </c>
    </row>
    <row r="2184" spans="1:5" x14ac:dyDescent="0.25">
      <c r="A2184" s="1">
        <v>1288.6300000000001</v>
      </c>
      <c r="B2184" s="1">
        <v>-22.9148403913807</v>
      </c>
      <c r="C2184" s="1">
        <v>-24.234008128903699</v>
      </c>
      <c r="D2184" s="1">
        <v>-20.9531559267277</v>
      </c>
      <c r="E2184">
        <v>-4.5677607032016301</v>
      </c>
    </row>
    <row r="2185" spans="1:5" x14ac:dyDescent="0.25">
      <c r="A2185" s="1">
        <v>1288.6400000000001</v>
      </c>
      <c r="B2185" s="1">
        <v>-22.921912998621899</v>
      </c>
      <c r="C2185" s="1">
        <v>-24.236008570932199</v>
      </c>
      <c r="D2185" s="1">
        <v>-20.951450978677698</v>
      </c>
      <c r="E2185">
        <v>-4.5792166608154501</v>
      </c>
    </row>
    <row r="2186" spans="1:5" x14ac:dyDescent="0.25">
      <c r="A2186" s="1">
        <v>1288.6500000000001</v>
      </c>
      <c r="B2186" s="1">
        <v>-22.928904976178401</v>
      </c>
      <c r="C2186" s="1">
        <v>-24.237899393906002</v>
      </c>
      <c r="D2186" s="1">
        <v>-20.949541978239299</v>
      </c>
      <c r="E2186">
        <v>-4.5906582491881904</v>
      </c>
    </row>
    <row r="2187" spans="1:5" x14ac:dyDescent="0.25">
      <c r="A2187" s="1">
        <v>1288.6600000000001</v>
      </c>
      <c r="B2187" s="1">
        <v>-22.9358188557568</v>
      </c>
      <c r="C2187" s="1">
        <v>-24.2396840510511</v>
      </c>
      <c r="D2187" s="1">
        <v>-20.947437131766499</v>
      </c>
      <c r="E2187">
        <v>-4.6020865938257502</v>
      </c>
    </row>
    <row r="2188" spans="1:5" x14ac:dyDescent="0.25">
      <c r="A2188" s="1">
        <v>1288.67</v>
      </c>
      <c r="B2188" s="1">
        <v>-22.942657328012299</v>
      </c>
      <c r="C2188" s="1">
        <v>-24.2413661440415</v>
      </c>
      <c r="D2188" s="1">
        <v>-20.9451449435592</v>
      </c>
      <c r="E2188">
        <v>-4.6135031208699404</v>
      </c>
    </row>
    <row r="2189" spans="1:5" x14ac:dyDescent="0.25">
      <c r="A2189" s="1">
        <v>1288.68</v>
      </c>
      <c r="B2189" s="1">
        <v>-22.949423200597</v>
      </c>
      <c r="C2189" s="1">
        <v>-24.242949570403301</v>
      </c>
      <c r="D2189" s="1">
        <v>-20.942674154084401</v>
      </c>
      <c r="E2189">
        <v>-4.6249095114045602</v>
      </c>
    </row>
    <row r="2190" spans="1:5" x14ac:dyDescent="0.25">
      <c r="A2190" s="1">
        <v>1288.69</v>
      </c>
      <c r="B2190" s="1">
        <v>-22.956119402198599</v>
      </c>
      <c r="C2190" s="1">
        <v>-24.244438711632199</v>
      </c>
      <c r="D2190" s="1">
        <v>-20.940033698860098</v>
      </c>
      <c r="E2190">
        <v>-4.6363076160983896</v>
      </c>
    </row>
    <row r="2191" spans="1:5" x14ac:dyDescent="0.25">
      <c r="A2191" s="1">
        <v>1288.7</v>
      </c>
      <c r="B2191" s="1">
        <v>-22.962749125379201</v>
      </c>
      <c r="C2191" s="1">
        <v>-24.245838185148699</v>
      </c>
      <c r="D2191" s="1">
        <v>-20.9372326660929</v>
      </c>
      <c r="E2191">
        <v>-4.6476993459414704</v>
      </c>
    </row>
    <row r="2192" spans="1:5" x14ac:dyDescent="0.25">
      <c r="A2192" s="1">
        <v>1288.71</v>
      </c>
      <c r="B2192" s="1">
        <v>-22.9693159841026</v>
      </c>
      <c r="C2192" s="1">
        <v>-24.247152564035201</v>
      </c>
      <c r="D2192" s="1">
        <v>-20.934280139912701</v>
      </c>
      <c r="E2192">
        <v>-4.6590865670569901</v>
      </c>
    </row>
    <row r="2193" spans="1:5" x14ac:dyDescent="0.25">
      <c r="A2193" s="1">
        <v>1288.72</v>
      </c>
      <c r="B2193" s="1">
        <v>-22.975823744348901</v>
      </c>
      <c r="C2193" s="1">
        <v>-24.248386110901201</v>
      </c>
      <c r="D2193" s="1">
        <v>-20.931185031334198</v>
      </c>
      <c r="E2193">
        <v>-4.6704710323164296</v>
      </c>
    </row>
    <row r="2194" spans="1:5" x14ac:dyDescent="0.25">
      <c r="A2194" s="1">
        <v>1288.73</v>
      </c>
      <c r="B2194" s="1">
        <v>-22.982276069701999</v>
      </c>
      <c r="C2194" s="1">
        <v>-24.249542731251399</v>
      </c>
      <c r="D2194" s="1">
        <v>-20.9279559186634</v>
      </c>
      <c r="E2194">
        <v>-4.68185435344434</v>
      </c>
    </row>
    <row r="2195" spans="1:5" x14ac:dyDescent="0.25">
      <c r="A2195" s="1">
        <v>1288.74</v>
      </c>
      <c r="B2195" s="1">
        <v>-22.988676568947501</v>
      </c>
      <c r="C2195" s="1">
        <v>-24.250626337594401</v>
      </c>
      <c r="D2195" s="1">
        <v>-20.924600988518002</v>
      </c>
      <c r="E2195">
        <v>-4.6932380079062801</v>
      </c>
    </row>
    <row r="2196" spans="1:5" x14ac:dyDescent="0.25">
      <c r="A2196" s="1">
        <v>1288.75</v>
      </c>
      <c r="B2196" s="1">
        <v>-22.995028766091799</v>
      </c>
      <c r="C2196" s="1">
        <v>-24.251641196470299</v>
      </c>
      <c r="D2196" s="1">
        <v>-20.921128106371899</v>
      </c>
      <c r="E2196">
        <v>-4.7046233785138298</v>
      </c>
    </row>
    <row r="2197" spans="1:5" x14ac:dyDescent="0.25">
      <c r="A2197" s="1">
        <v>1288.76</v>
      </c>
      <c r="B2197" s="1">
        <v>-23.001336092937802</v>
      </c>
      <c r="C2197" s="1">
        <v>-24.252591768610099</v>
      </c>
      <c r="D2197" s="1">
        <v>-20.9175448498805</v>
      </c>
      <c r="E2197">
        <v>-4.71601181052635</v>
      </c>
    </row>
    <row r="2198" spans="1:5" x14ac:dyDescent="0.25">
      <c r="A2198" s="1">
        <v>1288.77</v>
      </c>
      <c r="B2198" s="1">
        <v>-23.0076019451603</v>
      </c>
      <c r="C2198" s="1">
        <v>-24.253482702430698</v>
      </c>
      <c r="D2198" s="1">
        <v>-20.913858519651701</v>
      </c>
      <c r="E2198">
        <v>-4.7274046438066799</v>
      </c>
    </row>
    <row r="2199" spans="1:5" x14ac:dyDescent="0.25">
      <c r="A2199" s="1">
        <v>1288.78</v>
      </c>
      <c r="B2199" s="1">
        <v>-23.013829776716499</v>
      </c>
      <c r="C2199" s="1">
        <v>-24.254318708997101</v>
      </c>
      <c r="D2199" s="1">
        <v>-20.910076078621199</v>
      </c>
      <c r="E2199">
        <v>-4.7388031869097604</v>
      </c>
    </row>
    <row r="2200" spans="1:5" x14ac:dyDescent="0.25">
      <c r="A2200" s="1">
        <v>1288.79</v>
      </c>
      <c r="B2200" s="1">
        <v>-23.0200232850333</v>
      </c>
      <c r="C2200" s="1">
        <v>-24.2551044794122</v>
      </c>
      <c r="D2200" s="1">
        <v>-20.9062040136989</v>
      </c>
      <c r="E2200">
        <v>-4.7502086420077898</v>
      </c>
    </row>
    <row r="2201" spans="1:5" x14ac:dyDescent="0.25">
      <c r="A2201" s="1">
        <v>1288.8</v>
      </c>
      <c r="B2201" s="1">
        <v>-23.0261861855641</v>
      </c>
      <c r="C2201" s="1">
        <v>-24.255844752987802</v>
      </c>
      <c r="D2201" s="1">
        <v>-20.902248103230502</v>
      </c>
      <c r="E2201">
        <v>-4.7616220008425598</v>
      </c>
    </row>
    <row r="2202" spans="1:5" x14ac:dyDescent="0.25">
      <c r="A2202" s="1">
        <v>1288.81</v>
      </c>
      <c r="B2202" s="1">
        <v>-23.032321857481602</v>
      </c>
      <c r="C2202" s="1">
        <v>-24.2565442983224</v>
      </c>
      <c r="D2202" s="1">
        <v>-20.8982132743396</v>
      </c>
      <c r="E2202">
        <v>-4.7730439428714497</v>
      </c>
    </row>
    <row r="2203" spans="1:5" x14ac:dyDescent="0.25">
      <c r="A2203" s="1">
        <v>1288.82</v>
      </c>
      <c r="B2203" s="1">
        <v>-23.038433256552398</v>
      </c>
      <c r="C2203" s="1">
        <v>-24.257207864937602</v>
      </c>
      <c r="D2203" s="1">
        <v>-20.894103478738401</v>
      </c>
      <c r="E2203">
        <v>-4.78447474590204</v>
      </c>
    </row>
    <row r="2204" spans="1:5" x14ac:dyDescent="0.25">
      <c r="A2204" s="1">
        <v>1288.83</v>
      </c>
      <c r="B2204" s="1">
        <v>-23.044522879051598</v>
      </c>
      <c r="C2204" s="1">
        <v>-24.257839882888501</v>
      </c>
      <c r="D2204" s="1">
        <v>-20.889921532888501</v>
      </c>
      <c r="E2204">
        <v>-4.7959142189399202</v>
      </c>
    </row>
    <row r="2205" spans="1:5" x14ac:dyDescent="0.25">
      <c r="A2205" s="1">
        <v>1288.8399999999999</v>
      </c>
      <c r="B2205" s="1">
        <v>-23.050592697092601</v>
      </c>
      <c r="C2205" s="1">
        <v>-24.258444574813801</v>
      </c>
      <c r="D2205" s="1">
        <v>-20.885668947773901</v>
      </c>
      <c r="E2205">
        <v>-4.8073616770621204</v>
      </c>
    </row>
    <row r="2206" spans="1:5" x14ac:dyDescent="0.25">
      <c r="A2206" s="1">
        <v>1288.8499999999999</v>
      </c>
      <c r="B2206" s="1">
        <v>-23.056644228324199</v>
      </c>
      <c r="C2206" s="1">
        <v>-24.2590258417519</v>
      </c>
      <c r="D2206" s="1">
        <v>-20.881345921514399</v>
      </c>
      <c r="E2206">
        <v>-4.8188159583182104</v>
      </c>
    </row>
    <row r="2207" spans="1:5" x14ac:dyDescent="0.25">
      <c r="A2207" s="1">
        <v>1288.8599999999999</v>
      </c>
      <c r="B2207" s="1">
        <v>-23.062678581364899</v>
      </c>
      <c r="C2207" s="1">
        <v>-24.259587385315498</v>
      </c>
      <c r="D2207" s="1">
        <v>-20.876951382551301</v>
      </c>
      <c r="E2207">
        <v>-4.8302754760087403</v>
      </c>
    </row>
    <row r="2208" spans="1:5" x14ac:dyDescent="0.25">
      <c r="A2208" s="1">
        <v>1288.8699999999999</v>
      </c>
      <c r="B2208" s="1">
        <v>-23.068696417936899</v>
      </c>
      <c r="C2208" s="1">
        <v>-24.260132651446799</v>
      </c>
      <c r="D2208" s="1">
        <v>-20.872483074200002</v>
      </c>
      <c r="E2208">
        <v>-4.8417382917153704</v>
      </c>
    </row>
    <row r="2209" spans="1:5" x14ac:dyDescent="0.25">
      <c r="A2209" s="1">
        <v>1288.8800000000001</v>
      </c>
      <c r="B2209" s="1">
        <v>-23.0746979135725</v>
      </c>
      <c r="C2209" s="1">
        <v>-24.260664719663701</v>
      </c>
      <c r="D2209" s="1">
        <v>-20.867937660127101</v>
      </c>
      <c r="E2209">
        <v>-4.8532021907931497</v>
      </c>
    </row>
    <row r="2210" spans="1:5" x14ac:dyDescent="0.25">
      <c r="A2210" s="1">
        <v>1288.8900000000001</v>
      </c>
      <c r="B2210" s="1">
        <v>-23.080682649078302</v>
      </c>
      <c r="C2210" s="1">
        <v>-24.261185894650001</v>
      </c>
      <c r="D2210" s="1">
        <v>-20.863310778798901</v>
      </c>
      <c r="E2210">
        <v>-4.8646647268070504</v>
      </c>
    </row>
    <row r="2211" spans="1:5" x14ac:dyDescent="0.25">
      <c r="A2211" s="1">
        <v>1288.9000000000001</v>
      </c>
      <c r="B2211" s="1">
        <v>-23.0866497992949</v>
      </c>
      <c r="C2211" s="1">
        <v>-24.261697359034098</v>
      </c>
      <c r="D2211" s="1">
        <v>-20.8585971228928</v>
      </c>
      <c r="E2211">
        <v>-4.8761232247543296</v>
      </c>
    </row>
    <row r="2212" spans="1:5" x14ac:dyDescent="0.25">
      <c r="A2212" s="1">
        <v>1288.9100000000001</v>
      </c>
      <c r="B2212" s="1">
        <v>-23.092598259684799</v>
      </c>
      <c r="C2212" s="1">
        <v>-24.262198989970098</v>
      </c>
      <c r="D2212" s="1">
        <v>-20.853790499066001</v>
      </c>
      <c r="E2212">
        <v>-4.8875747505536902</v>
      </c>
    </row>
    <row r="2213" spans="1:5" x14ac:dyDescent="0.25">
      <c r="A2213" s="1">
        <v>1288.92</v>
      </c>
      <c r="B2213" s="1">
        <v>-23.098526577433699</v>
      </c>
      <c r="C2213" s="1">
        <v>-24.2626895332596</v>
      </c>
      <c r="D2213" s="1">
        <v>-20.848883815194299</v>
      </c>
      <c r="E2213">
        <v>-4.8990160653704198</v>
      </c>
    </row>
    <row r="2214" spans="1:5" x14ac:dyDescent="0.25">
      <c r="A2214" s="1">
        <v>1288.93</v>
      </c>
      <c r="B2214" s="1">
        <v>-23.104432931282599</v>
      </c>
      <c r="C2214" s="1">
        <v>-24.263166861613101</v>
      </c>
      <c r="D2214" s="1">
        <v>-20.8438690943875</v>
      </c>
      <c r="E2214">
        <v>-4.9104435892231697</v>
      </c>
    </row>
    <row r="2215" spans="1:5" x14ac:dyDescent="0.25">
      <c r="A2215" s="1">
        <v>1288.94</v>
      </c>
      <c r="B2215" s="1">
        <v>-23.110315247113899</v>
      </c>
      <c r="C2215" s="1">
        <v>-24.2636279507011</v>
      </c>
      <c r="D2215" s="1">
        <v>-20.838737535829701</v>
      </c>
      <c r="E2215">
        <v>-4.92185339032374</v>
      </c>
    </row>
    <row r="2216" spans="1:5" x14ac:dyDescent="0.25">
      <c r="A2216" s="1">
        <v>1288.95</v>
      </c>
      <c r="B2216" s="1">
        <v>-23.116171124775398</v>
      </c>
      <c r="C2216" s="1">
        <v>-24.2640689320748</v>
      </c>
      <c r="D2216" s="1">
        <v>-20.833479523067499</v>
      </c>
      <c r="E2216">
        <v>-4.9332412268684296</v>
      </c>
    </row>
    <row r="2217" spans="1:5" x14ac:dyDescent="0.25">
      <c r="A2217" s="1">
        <v>1288.96</v>
      </c>
      <c r="B2217" s="1">
        <v>-23.121997704555401</v>
      </c>
      <c r="C2217" s="1">
        <v>-24.264485393292802</v>
      </c>
      <c r="D2217" s="1">
        <v>-20.828084629865199</v>
      </c>
      <c r="E2217">
        <v>-4.9446026366701501</v>
      </c>
    </row>
    <row r="2218" spans="1:5" x14ac:dyDescent="0.25">
      <c r="A2218" s="1">
        <v>1288.97</v>
      </c>
      <c r="B2218" s="1">
        <v>-23.1277917321055</v>
      </c>
      <c r="C2218" s="1">
        <v>-24.2648723786697</v>
      </c>
      <c r="D2218" s="1">
        <v>-20.8225417459991</v>
      </c>
      <c r="E2218">
        <v>-4.9559330424194696</v>
      </c>
    </row>
    <row r="2219" spans="1:5" x14ac:dyDescent="0.25">
      <c r="A2219" s="1">
        <v>1288.98</v>
      </c>
      <c r="B2219" s="1">
        <v>-23.133549846107002</v>
      </c>
      <c r="C2219" s="1">
        <v>-24.265224422203001</v>
      </c>
      <c r="D2219" s="1">
        <v>-20.816839287413298</v>
      </c>
      <c r="E2219">
        <v>-4.9672278692012899</v>
      </c>
    </row>
    <row r="2220" spans="1:5" x14ac:dyDescent="0.25">
      <c r="A2220" s="1">
        <v>1288.99</v>
      </c>
      <c r="B2220" s="1">
        <v>-23.139268840934101</v>
      </c>
      <c r="C2220" s="1">
        <v>-24.265535536508398</v>
      </c>
      <c r="D2220" s="1">
        <v>-20.810965284142501</v>
      </c>
      <c r="E2220">
        <v>-4.9784826699028999</v>
      </c>
    </row>
    <row r="2221" spans="1:5" x14ac:dyDescent="0.25">
      <c r="A2221" s="1">
        <v>1289</v>
      </c>
      <c r="B2221" s="1">
        <v>-23.144945658099399</v>
      </c>
      <c r="C2221" s="1">
        <v>-24.265799165615299</v>
      </c>
      <c r="D2221" s="1">
        <v>-20.804907535675401</v>
      </c>
      <c r="E2221">
        <v>-4.9896932222482704</v>
      </c>
    </row>
    <row r="2222" spans="1:5" x14ac:dyDescent="0.25">
      <c r="A2222" s="1">
        <v>1289.01</v>
      </c>
      <c r="B2222" s="1">
        <v>-23.150577051739202</v>
      </c>
      <c r="C2222" s="1">
        <v>-24.266008253547501</v>
      </c>
      <c r="D2222" s="1">
        <v>-20.798653575607901</v>
      </c>
      <c r="E2222">
        <v>-5.0008555815547497</v>
      </c>
    </row>
    <row r="2223" spans="1:5" x14ac:dyDescent="0.25">
      <c r="A2223" s="1">
        <v>1289.02</v>
      </c>
      <c r="B2223" s="1">
        <v>-23.156159644007801</v>
      </c>
      <c r="C2223" s="1">
        <v>-24.266155400002098</v>
      </c>
      <c r="D2223" s="1">
        <v>-20.792190691936302</v>
      </c>
      <c r="E2223">
        <v>-5.0119660851226699</v>
      </c>
    </row>
    <row r="2224" spans="1:5" x14ac:dyDescent="0.25">
      <c r="A2224" s="1">
        <v>1289.03</v>
      </c>
      <c r="B2224" s="1">
        <v>-23.161690111098601</v>
      </c>
      <c r="C2224" s="1">
        <v>-24.266232958107</v>
      </c>
      <c r="D2224" s="1">
        <v>-20.785506018635701</v>
      </c>
      <c r="E2224">
        <v>-5.0230213388510103</v>
      </c>
    </row>
    <row r="2225" spans="1:5" x14ac:dyDescent="0.25">
      <c r="A2225" s="1">
        <v>1289.04</v>
      </c>
      <c r="B2225" s="1">
        <v>-23.167165010266402</v>
      </c>
      <c r="C2225" s="1">
        <v>-24.266233367351301</v>
      </c>
      <c r="D2225" s="1">
        <v>-20.7785864310686</v>
      </c>
      <c r="E2225">
        <v>-5.0340181984483801</v>
      </c>
    </row>
    <row r="2226" spans="1:5" x14ac:dyDescent="0.25">
      <c r="A2226" s="1">
        <v>1289.05</v>
      </c>
      <c r="B2226" s="1">
        <v>-23.172581114946599</v>
      </c>
      <c r="C2226" s="1">
        <v>-24.266149475487399</v>
      </c>
      <c r="D2226" s="1">
        <v>-20.771418617450401</v>
      </c>
      <c r="E2226">
        <v>-5.0449537541119804</v>
      </c>
    </row>
    <row r="2227" spans="1:5" x14ac:dyDescent="0.25">
      <c r="A2227" s="1">
        <v>1289.06</v>
      </c>
      <c r="B2227" s="1">
        <v>-23.177935608063098</v>
      </c>
      <c r="C2227" s="1">
        <v>-24.2659745751264</v>
      </c>
      <c r="D2227" s="1">
        <v>-20.763989191424201</v>
      </c>
      <c r="E2227">
        <v>-5.05582535371218</v>
      </c>
    </row>
    <row r="2228" spans="1:5" x14ac:dyDescent="0.25">
      <c r="A2228" s="1">
        <v>1289.07</v>
      </c>
      <c r="B2228" s="1">
        <v>-23.1832261701501</v>
      </c>
      <c r="C2228" s="1">
        <v>-24.2657023746977</v>
      </c>
      <c r="D2228" s="1">
        <v>-20.7562847019306</v>
      </c>
      <c r="E2228">
        <v>-5.0666306698946304</v>
      </c>
    </row>
    <row r="2229" spans="1:5" x14ac:dyDescent="0.25">
      <c r="A2229" s="1">
        <v>1289.08</v>
      </c>
      <c r="B2229" s="1">
        <v>-23.188450881506899</v>
      </c>
      <c r="C2229" s="1">
        <v>-24.2653270679487</v>
      </c>
      <c r="D2229" s="1">
        <v>-20.748291714981999</v>
      </c>
      <c r="E2229">
        <v>-5.0773677851624104</v>
      </c>
    </row>
    <row r="2230" spans="1:5" x14ac:dyDescent="0.25">
      <c r="A2230" s="1">
        <v>1289.0899999999999</v>
      </c>
      <c r="B2230" s="1">
        <v>-23.193608119187001</v>
      </c>
      <c r="C2230" s="1">
        <v>-24.264843449973199</v>
      </c>
      <c r="D2230" s="1">
        <v>-20.739996939624199</v>
      </c>
      <c r="E2230">
        <v>-5.0880352729842198</v>
      </c>
    </row>
    <row r="2231" spans="1:5" x14ac:dyDescent="0.25">
      <c r="A2231" s="1">
        <v>1289.0999999999999</v>
      </c>
      <c r="B2231" s="1">
        <v>-23.1986965206919</v>
      </c>
      <c r="C2231" s="1">
        <v>-24.264247216446002</v>
      </c>
      <c r="D2231" s="1">
        <v>-20.7313873461169</v>
      </c>
      <c r="E2231">
        <v>-5.098632251443</v>
      </c>
    </row>
    <row r="2232" spans="1:5" x14ac:dyDescent="0.25">
      <c r="A2232" s="1">
        <v>1289.1099999999999</v>
      </c>
      <c r="B2232" s="1">
        <v>-23.203714996183599</v>
      </c>
      <c r="C2232" s="1">
        <v>-24.263534741669702</v>
      </c>
      <c r="D2232" s="1">
        <v>-20.7224502799533</v>
      </c>
      <c r="E2232">
        <v>-5.1091584078869401</v>
      </c>
    </row>
    <row r="2233" spans="1:5" x14ac:dyDescent="0.25">
      <c r="A2233" s="1">
        <v>1289.1199999999999</v>
      </c>
      <c r="B2233" s="1">
        <v>-23.208662662985599</v>
      </c>
      <c r="C2233" s="1">
        <v>-24.262702672584101</v>
      </c>
      <c r="D2233" s="1">
        <v>-20.7131735234594</v>
      </c>
      <c r="E2233">
        <v>-5.1196139845565698</v>
      </c>
    </row>
    <row r="2234" spans="1:5" x14ac:dyDescent="0.25">
      <c r="A2234" s="1">
        <v>1289.1300000000001</v>
      </c>
      <c r="B2234" s="1">
        <v>-23.213538988587</v>
      </c>
      <c r="C2234" s="1">
        <v>-24.261747861546699</v>
      </c>
      <c r="D2234" s="1">
        <v>-20.7035453845928</v>
      </c>
      <c r="E2234">
        <v>-5.1299997331642402</v>
      </c>
    </row>
    <row r="2235" spans="1:5" x14ac:dyDescent="0.25">
      <c r="A2235" s="1">
        <v>1289.1400000000001</v>
      </c>
      <c r="B2235" s="1">
        <v>-23.2183440051239</v>
      </c>
      <c r="C2235" s="1">
        <v>-24.260667452893902</v>
      </c>
      <c r="D2235" s="1">
        <v>-20.693554661101199</v>
      </c>
      <c r="E2235">
        <v>-5.14031684391166</v>
      </c>
    </row>
    <row r="2236" spans="1:5" x14ac:dyDescent="0.25">
      <c r="A2236" s="1">
        <v>1289.1500000000001</v>
      </c>
      <c r="B2236" s="1">
        <v>-23.223078163138702</v>
      </c>
      <c r="C2236" s="1">
        <v>-24.259458955829899</v>
      </c>
      <c r="D2236" s="1">
        <v>-20.683190462781599</v>
      </c>
      <c r="E2236">
        <v>-5.1505668710797696</v>
      </c>
    </row>
    <row r="2237" spans="1:5" x14ac:dyDescent="0.25">
      <c r="A2237" s="1">
        <v>1289.1600000000001</v>
      </c>
      <c r="B2237" s="1">
        <v>-23.227742344049801</v>
      </c>
      <c r="C2237" s="1">
        <v>-24.258120407533902</v>
      </c>
      <c r="D2237" s="1">
        <v>-20.67244206638</v>
      </c>
      <c r="E2237">
        <v>-5.1607516522285302</v>
      </c>
    </row>
    <row r="2238" spans="1:5" x14ac:dyDescent="0.25">
      <c r="A2238" s="1">
        <v>1289.17</v>
      </c>
      <c r="B2238" s="1">
        <v>-23.232337761401698</v>
      </c>
      <c r="C2238" s="1">
        <v>-24.256650469081301</v>
      </c>
      <c r="D2238" s="1">
        <v>-20.661298973601301</v>
      </c>
      <c r="E2238">
        <v>-5.1708732389175802</v>
      </c>
    </row>
    <row r="2239" spans="1:5" x14ac:dyDescent="0.25">
      <c r="A2239" s="1">
        <v>1289.18</v>
      </c>
      <c r="B2239" s="1">
        <v>-23.2368660102556</v>
      </c>
      <c r="C2239" s="1">
        <v>-24.255048250677099</v>
      </c>
      <c r="D2239" s="1">
        <v>-20.649750764044001</v>
      </c>
      <c r="E2239">
        <v>-5.1809338740675699</v>
      </c>
    </row>
    <row r="2240" spans="1:5" x14ac:dyDescent="0.25">
      <c r="A2240" s="1">
        <v>1289.19</v>
      </c>
      <c r="B2240" s="1">
        <v>-23.241329215885202</v>
      </c>
      <c r="C2240" s="1">
        <v>-24.253313131007499</v>
      </c>
      <c r="D2240" s="1">
        <v>-20.637787023188501</v>
      </c>
      <c r="E2240">
        <v>-5.1909359994860198</v>
      </c>
    </row>
    <row r="2241" spans="1:5" x14ac:dyDescent="0.25">
      <c r="A2241" s="1">
        <v>1289.2</v>
      </c>
      <c r="B2241" s="1">
        <v>-23.245729668733901</v>
      </c>
      <c r="C2241" s="1">
        <v>-24.251444771784701</v>
      </c>
      <c r="D2241" s="1">
        <v>-20.625397388328899</v>
      </c>
      <c r="E2241">
        <v>-5.2008822821141001</v>
      </c>
    </row>
    <row r="2242" spans="1:5" x14ac:dyDescent="0.25">
      <c r="A2242" s="1">
        <v>1289.21</v>
      </c>
      <c r="B2242" s="1">
        <v>-23.250069635295102</v>
      </c>
      <c r="C2242" s="1">
        <v>-24.249443128304399</v>
      </c>
      <c r="D2242" s="1">
        <v>-20.6125716194815</v>
      </c>
      <c r="E2242">
        <v>-5.2107756500980598</v>
      </c>
    </row>
    <row r="2243" spans="1:5" x14ac:dyDescent="0.25">
      <c r="A2243" s="1">
        <v>1289.22</v>
      </c>
      <c r="B2243" s="1">
        <v>-23.254351636629298</v>
      </c>
      <c r="C2243" s="1">
        <v>-24.2473084784882</v>
      </c>
      <c r="D2243" s="1">
        <v>-20.599299632542799</v>
      </c>
      <c r="E2243">
        <v>-5.2206193055556698</v>
      </c>
    </row>
    <row r="2244" spans="1:5" x14ac:dyDescent="0.25">
      <c r="A2244" s="1">
        <v>1289.23</v>
      </c>
      <c r="B2244" s="1">
        <v>-23.2585781963814</v>
      </c>
      <c r="C2244" s="1">
        <v>-24.245041476042601</v>
      </c>
      <c r="D2244" s="1">
        <v>-20.585571627695501</v>
      </c>
      <c r="E2244">
        <v>-5.2304167067867704</v>
      </c>
    </row>
    <row r="2245" spans="1:5" x14ac:dyDescent="0.25">
      <c r="A2245" s="1">
        <v>1289.24</v>
      </c>
      <c r="B2245" s="1">
        <v>-23.2627518932984</v>
      </c>
      <c r="C2245" s="1">
        <v>-24.242643062874201</v>
      </c>
      <c r="D2245" s="1">
        <v>-20.5713780685203</v>
      </c>
      <c r="E2245">
        <v>-5.24017151515383</v>
      </c>
    </row>
    <row r="2246" spans="1:5" x14ac:dyDescent="0.25">
      <c r="A2246" s="1">
        <v>1289.25</v>
      </c>
      <c r="B2246" s="1">
        <v>-23.266875463403</v>
      </c>
      <c r="C2246" s="1">
        <v>-24.2401143052024</v>
      </c>
      <c r="D2246" s="1">
        <v>-20.556709605527999</v>
      </c>
      <c r="E2246">
        <v>-5.2498875191403096</v>
      </c>
    </row>
    <row r="2247" spans="1:5" x14ac:dyDescent="0.25">
      <c r="A2247" s="1">
        <v>1289.26</v>
      </c>
      <c r="B2247" s="1">
        <v>-23.270951703684101</v>
      </c>
      <c r="C2247" s="1">
        <v>-24.237456460945101</v>
      </c>
      <c r="D2247" s="1">
        <v>-20.541556942176499</v>
      </c>
      <c r="E2247">
        <v>-5.2595685541339696</v>
      </c>
    </row>
    <row r="2248" spans="1:5" x14ac:dyDescent="0.25">
      <c r="A2248" s="1">
        <v>1289.27</v>
      </c>
      <c r="B2248" s="1">
        <v>-23.274983187657199</v>
      </c>
      <c r="C2248" s="1">
        <v>-24.234671042800599</v>
      </c>
      <c r="D2248" s="1">
        <v>-20.525910796031699</v>
      </c>
      <c r="E2248">
        <v>-5.2692184284492098</v>
      </c>
    </row>
    <row r="2249" spans="1:5" x14ac:dyDescent="0.25">
      <c r="A2249" s="1">
        <v>1289.28</v>
      </c>
      <c r="B2249" s="1">
        <v>-23.2789721321715</v>
      </c>
      <c r="C2249" s="1">
        <v>-24.231759642508798</v>
      </c>
      <c r="D2249" s="1">
        <v>-20.5097618889132</v>
      </c>
      <c r="E2249">
        <v>-5.2788408651832102</v>
      </c>
    </row>
    <row r="2250" spans="1:5" x14ac:dyDescent="0.25">
      <c r="A2250" s="1">
        <v>1289.29</v>
      </c>
      <c r="B2250" s="1">
        <v>-23.282920531035799</v>
      </c>
      <c r="C2250" s="1">
        <v>-24.228723733049101</v>
      </c>
      <c r="D2250" s="1">
        <v>-20.4931010793402</v>
      </c>
      <c r="E2250">
        <v>-5.2884394666330499</v>
      </c>
    </row>
    <row r="2251" spans="1:5" x14ac:dyDescent="0.25">
      <c r="A2251" s="1">
        <v>1289.3</v>
      </c>
      <c r="B2251" s="1">
        <v>-23.286830170938099</v>
      </c>
      <c r="C2251" s="1">
        <v>-24.225564494690101</v>
      </c>
      <c r="D2251" s="1">
        <v>-20.475919373759901</v>
      </c>
      <c r="E2251">
        <v>-5.2980177108997504</v>
      </c>
    </row>
    <row r="2252" spans="1:5" x14ac:dyDescent="0.25">
      <c r="A2252" s="1">
        <v>1289.31</v>
      </c>
      <c r="B2252" s="1">
        <v>-23.290702583966901</v>
      </c>
      <c r="C2252" s="1">
        <v>-24.222282585702999</v>
      </c>
      <c r="D2252" s="1">
        <v>-20.458207986893498</v>
      </c>
      <c r="E2252">
        <v>-5.3075789723803899</v>
      </c>
    </row>
    <row r="2253" spans="1:5" x14ac:dyDescent="0.25">
      <c r="A2253" s="1">
        <v>1289.32</v>
      </c>
      <c r="B2253" s="1">
        <v>-23.294539017491498</v>
      </c>
      <c r="C2253" s="1">
        <v>-24.218878113301599</v>
      </c>
      <c r="D2253" s="1">
        <v>-20.439958270822199</v>
      </c>
      <c r="E2253">
        <v>-5.3171265411647104</v>
      </c>
    </row>
    <row r="2254" spans="1:5" x14ac:dyDescent="0.25">
      <c r="A2254" s="1">
        <v>1289.33</v>
      </c>
      <c r="B2254" s="1">
        <v>-23.298340601993601</v>
      </c>
      <c r="C2254" s="1">
        <v>-24.215350827693999</v>
      </c>
      <c r="D2254" s="1">
        <v>-20.421161819378</v>
      </c>
      <c r="E2254">
        <v>-5.3266636209717904</v>
      </c>
    </row>
    <row r="2255" spans="1:5" x14ac:dyDescent="0.25">
      <c r="A2255" s="1">
        <v>1289.3399999999999</v>
      </c>
      <c r="B2255" s="1">
        <v>-23.302108288186002</v>
      </c>
      <c r="C2255" s="1">
        <v>-24.211700267643302</v>
      </c>
      <c r="D2255" s="1">
        <v>-20.401810487334199</v>
      </c>
      <c r="E2255">
        <v>-5.3361933055603501</v>
      </c>
    </row>
    <row r="2256" spans="1:5" x14ac:dyDescent="0.25">
      <c r="A2256" s="1">
        <v>1289.3499999999999</v>
      </c>
      <c r="B2256" s="1">
        <v>-23.305842699455301</v>
      </c>
      <c r="C2256" s="1">
        <v>-24.207925914713901</v>
      </c>
      <c r="D2256" s="1">
        <v>-20.381896380914501</v>
      </c>
      <c r="E2256">
        <v>-5.3457185225920796</v>
      </c>
    </row>
    <row r="2257" spans="1:5" x14ac:dyDescent="0.25">
      <c r="A2257" s="1">
        <v>1289.3599999999999</v>
      </c>
      <c r="B2257" s="1">
        <v>-23.309544116546501</v>
      </c>
      <c r="C2257" s="1">
        <v>-24.2040268372178</v>
      </c>
      <c r="D2257" s="1">
        <v>-20.361411810192401</v>
      </c>
      <c r="E2257">
        <v>-5.3552419556224704</v>
      </c>
    </row>
    <row r="2258" spans="1:5" x14ac:dyDescent="0.25">
      <c r="A2258" s="1">
        <v>1289.3699999999999</v>
      </c>
      <c r="B2258" s="1">
        <v>-23.313212430593399</v>
      </c>
      <c r="C2258" s="1">
        <v>-24.200001500439299</v>
      </c>
      <c r="D2258" s="1">
        <v>-20.340349394428799</v>
      </c>
      <c r="E2258">
        <v>-5.36476597413722</v>
      </c>
    </row>
    <row r="2259" spans="1:5" x14ac:dyDescent="0.25">
      <c r="A2259" s="1">
        <v>1289.3800000000001</v>
      </c>
      <c r="B2259" s="1">
        <v>-23.3168472904885</v>
      </c>
      <c r="C2259" s="1">
        <v>-24.195848253962001</v>
      </c>
      <c r="D2259" s="1">
        <v>-20.3187020887163</v>
      </c>
      <c r="E2259">
        <v>-5.3742925913702102</v>
      </c>
    </row>
    <row r="2260" spans="1:5" x14ac:dyDescent="0.25">
      <c r="A2260" s="1">
        <v>1289.3900000000001</v>
      </c>
      <c r="B2260" s="1">
        <v>-23.3204482014423</v>
      </c>
      <c r="C2260" s="1">
        <v>-24.1915654382668</v>
      </c>
      <c r="D2260" s="1">
        <v>-20.296463305712098</v>
      </c>
      <c r="E2260">
        <v>-5.3838234597481902</v>
      </c>
    </row>
    <row r="2261" spans="1:5" x14ac:dyDescent="0.25">
      <c r="A2261" s="1">
        <v>1289.4000000000001</v>
      </c>
      <c r="B2261" s="1">
        <v>-23.3240144065268</v>
      </c>
      <c r="C2261" s="1">
        <v>-24.187151217075201</v>
      </c>
      <c r="D2261" s="1">
        <v>-20.273626899023</v>
      </c>
      <c r="E2261">
        <v>-5.3933598832104597</v>
      </c>
    </row>
    <row r="2262" spans="1:5" x14ac:dyDescent="0.25">
      <c r="A2262" s="1">
        <v>1289.4100000000001</v>
      </c>
      <c r="B2262" s="1">
        <v>-23.3275448292463</v>
      </c>
      <c r="C2262" s="1">
        <v>-24.182603767331301</v>
      </c>
      <c r="D2262" s="1">
        <v>-20.250187323342502</v>
      </c>
      <c r="E2262">
        <v>-5.4029028619624402</v>
      </c>
    </row>
    <row r="2263" spans="1:5" x14ac:dyDescent="0.25">
      <c r="A2263" s="1">
        <v>1289.42</v>
      </c>
      <c r="B2263" s="1">
        <v>-23.331038166098999</v>
      </c>
      <c r="C2263" s="1">
        <v>-24.1779215437363</v>
      </c>
      <c r="D2263" s="1">
        <v>-20.226139782816801</v>
      </c>
      <c r="E2263">
        <v>-5.4124531633268003</v>
      </c>
    </row>
    <row r="2264" spans="1:5" x14ac:dyDescent="0.25">
      <c r="A2264" s="1">
        <v>1289.43</v>
      </c>
      <c r="B2264" s="1">
        <v>-23.334492926840799</v>
      </c>
      <c r="C2264" s="1">
        <v>-24.173103184846301</v>
      </c>
      <c r="D2264" s="1">
        <v>-20.201480366335499</v>
      </c>
      <c r="E2264">
        <v>-5.4220114043571401</v>
      </c>
    </row>
    <row r="2265" spans="1:5" x14ac:dyDescent="0.25">
      <c r="A2265" s="1">
        <v>1289.44</v>
      </c>
      <c r="B2265" s="1">
        <v>-23.3379073390619</v>
      </c>
      <c r="C2265" s="1">
        <v>-24.168147429154299</v>
      </c>
      <c r="D2265" s="1">
        <v>-20.176206123298801</v>
      </c>
      <c r="E2265">
        <v>-5.4315781215597703</v>
      </c>
    </row>
    <row r="2266" spans="1:5" x14ac:dyDescent="0.25">
      <c r="A2266" s="1">
        <v>1289.45</v>
      </c>
      <c r="B2266" s="1">
        <v>-23.341279478275599</v>
      </c>
      <c r="C2266" s="1">
        <v>-24.163053171839199</v>
      </c>
      <c r="D2266" s="1">
        <v>-20.150314997292401</v>
      </c>
      <c r="E2266">
        <v>-5.4411538073854402</v>
      </c>
    </row>
    <row r="2267" spans="1:5" x14ac:dyDescent="0.25">
      <c r="A2267" s="1">
        <v>1289.46</v>
      </c>
      <c r="B2267" s="1">
        <v>-23.3446072874092</v>
      </c>
      <c r="C2267" s="1">
        <v>-24.1578196745936</v>
      </c>
      <c r="D2267" s="1">
        <v>-20.123805895989999</v>
      </c>
      <c r="E2267">
        <v>-5.4507389143436198</v>
      </c>
    </row>
    <row r="2268" spans="1:5" x14ac:dyDescent="0.25">
      <c r="A2268" s="1">
        <v>1289.47</v>
      </c>
      <c r="B2268" s="1">
        <v>-23.347888812301001</v>
      </c>
      <c r="C2268" s="1">
        <v>-24.152446540401701</v>
      </c>
      <c r="D2268" s="1">
        <v>-20.096678688354199</v>
      </c>
      <c r="E2268">
        <v>-5.4603338307769604</v>
      </c>
    </row>
    <row r="2269" spans="1:5" x14ac:dyDescent="0.25">
      <c r="A2269" s="1">
        <v>1289.48</v>
      </c>
      <c r="B2269" s="1">
        <v>-23.351122360344</v>
      </c>
      <c r="C2269" s="1">
        <v>-24.146933444830299</v>
      </c>
      <c r="D2269" s="1">
        <v>-20.068934201493999</v>
      </c>
      <c r="E2269">
        <v>-5.4699388434590697</v>
      </c>
    </row>
    <row r="2270" spans="1:5" x14ac:dyDescent="0.25">
      <c r="A2270" s="1">
        <v>1289.49</v>
      </c>
      <c r="B2270" s="1">
        <v>-23.354306417173198</v>
      </c>
      <c r="C2270" s="1">
        <v>-24.141280027533799</v>
      </c>
      <c r="D2270" s="1">
        <v>-20.040574199284201</v>
      </c>
      <c r="E2270">
        <v>-5.4795541112624102</v>
      </c>
    </row>
    <row r="2271" spans="1:5" x14ac:dyDescent="0.25">
      <c r="A2271" s="1">
        <v>1289.5</v>
      </c>
      <c r="B2271" s="1">
        <v>-23.357439600895098</v>
      </c>
      <c r="C2271" s="1">
        <v>-24.135486318713198</v>
      </c>
      <c r="D2271" s="1">
        <v>-20.011601249926098</v>
      </c>
      <c r="E2271">
        <v>-5.4891796539275699</v>
      </c>
    </row>
    <row r="2272" spans="1:5" x14ac:dyDescent="0.25">
      <c r="A2272" s="1">
        <v>1289.51</v>
      </c>
      <c r="B2272" s="1">
        <v>-23.3605205839857</v>
      </c>
      <c r="C2272" s="1">
        <v>-24.1295530003012</v>
      </c>
      <c r="D2272" s="1">
        <v>-19.982018703104998</v>
      </c>
      <c r="E2272">
        <v>-5.4988153591899103</v>
      </c>
    </row>
    <row r="2273" spans="1:5" x14ac:dyDescent="0.25">
      <c r="A2273" s="1">
        <v>1289.52</v>
      </c>
      <c r="B2273" s="1">
        <v>-23.3635483010729</v>
      </c>
      <c r="C2273" s="1">
        <v>-24.123481534139</v>
      </c>
      <c r="D2273" s="1">
        <v>-19.951830630166299</v>
      </c>
      <c r="E2273">
        <v>-5.5084610106299303</v>
      </c>
    </row>
    <row r="2274" spans="1:5" x14ac:dyDescent="0.25">
      <c r="A2274" s="1">
        <v>1289.53</v>
      </c>
      <c r="B2274" s="1">
        <v>-23.366522080655098</v>
      </c>
      <c r="C2274" s="1">
        <v>-24.117274232351701</v>
      </c>
      <c r="D2274" s="1">
        <v>-19.921041876705502</v>
      </c>
      <c r="E2274">
        <v>-5.5181163579109196</v>
      </c>
    </row>
    <row r="2275" spans="1:5" x14ac:dyDescent="0.25">
      <c r="A2275" s="1">
        <v>1289.54</v>
      </c>
      <c r="B2275" s="1">
        <v>-23.369441501213899</v>
      </c>
      <c r="C2275" s="1">
        <v>-24.110934164903</v>
      </c>
      <c r="D2275" s="1">
        <v>-19.8896580842069</v>
      </c>
      <c r="E2275">
        <v>-5.5277812139515499</v>
      </c>
    </row>
    <row r="2276" spans="1:5" x14ac:dyDescent="0.25">
      <c r="A2276" s="1">
        <v>1289.55</v>
      </c>
      <c r="B2276" s="1">
        <v>-23.372306505711901</v>
      </c>
      <c r="C2276" s="1">
        <v>-24.1044651767203</v>
      </c>
      <c r="D2276" s="1">
        <v>-19.857685590275899</v>
      </c>
      <c r="E2276">
        <v>-5.53745556156254</v>
      </c>
    </row>
    <row r="2277" spans="1:5" x14ac:dyDescent="0.25">
      <c r="A2277" s="1">
        <v>1289.56</v>
      </c>
      <c r="B2277" s="1">
        <v>-23.375117602703099</v>
      </c>
      <c r="C2277" s="1">
        <v>-24.097871987730802</v>
      </c>
      <c r="D2277" s="1">
        <v>-19.825131430646302</v>
      </c>
      <c r="E2277">
        <v>-5.5471396335312599</v>
      </c>
    </row>
    <row r="2278" spans="1:5" x14ac:dyDescent="0.25">
      <c r="A2278" s="1">
        <v>1289.57</v>
      </c>
      <c r="B2278" s="1">
        <v>-23.3778757312656</v>
      </c>
      <c r="C2278" s="1">
        <v>-24.091160023676199</v>
      </c>
      <c r="D2278" s="1">
        <v>-19.792003490225301</v>
      </c>
      <c r="E2278">
        <v>-5.5568339671182203</v>
      </c>
    </row>
    <row r="2279" spans="1:5" x14ac:dyDescent="0.25">
      <c r="A2279" s="1">
        <v>1289.58</v>
      </c>
      <c r="B2279" s="1">
        <v>-23.380582295634198</v>
      </c>
      <c r="C2279" s="1">
        <v>-24.084335229875101</v>
      </c>
      <c r="D2279" s="1">
        <v>-19.758310604901901</v>
      </c>
      <c r="E2279">
        <v>-5.56653942293587</v>
      </c>
    </row>
    <row r="2280" spans="1:5" x14ac:dyDescent="0.25">
      <c r="A2280" s="1">
        <v>1289.5899999999999</v>
      </c>
      <c r="B2280" s="1">
        <v>-23.383239242854099</v>
      </c>
      <c r="C2280" s="1">
        <v>-24.077403904707701</v>
      </c>
      <c r="D2280" s="1">
        <v>-19.724062635565701</v>
      </c>
      <c r="E2280">
        <v>-5.5762571837864696</v>
      </c>
    </row>
    <row r="2281" spans="1:5" x14ac:dyDescent="0.25">
      <c r="A2281" s="1">
        <v>1289.5999999999999</v>
      </c>
      <c r="B2281" s="1">
        <v>-23.385848968221399</v>
      </c>
      <c r="C2281" s="1">
        <v>-24.0703728513963</v>
      </c>
      <c r="D2281" s="1">
        <v>-19.689270420428699</v>
      </c>
      <c r="E2281">
        <v>-5.5859887381550797</v>
      </c>
    </row>
    <row r="2282" spans="1:5" x14ac:dyDescent="0.25">
      <c r="A2282" s="1">
        <v>1289.6099999999999</v>
      </c>
      <c r="B2282" s="1">
        <v>-23.388414310592001</v>
      </c>
      <c r="C2282" s="1">
        <v>-24.0632497932212</v>
      </c>
      <c r="D2282" s="1">
        <v>-19.653945593954798</v>
      </c>
      <c r="E2282">
        <v>-5.5957358497396701</v>
      </c>
    </row>
    <row r="2283" spans="1:5" x14ac:dyDescent="0.25">
      <c r="A2283" s="1">
        <v>1289.6199999999999</v>
      </c>
      <c r="B2283" s="1">
        <v>-23.390938758132702</v>
      </c>
      <c r="C2283" s="1">
        <v>-24.0560434059085</v>
      </c>
      <c r="D2283" s="1">
        <v>-19.6181006499958</v>
      </c>
      <c r="E2283">
        <v>-5.6055005524831598</v>
      </c>
    </row>
    <row r="2284" spans="1:5" x14ac:dyDescent="0.25">
      <c r="A2284" s="1">
        <v>1289.6300000000001</v>
      </c>
      <c r="B2284" s="1">
        <v>-23.3934265589725</v>
      </c>
      <c r="C2284" s="1">
        <v>-24.048763009777801</v>
      </c>
      <c r="D2284" s="1">
        <v>-19.581749030512601</v>
      </c>
      <c r="E2284">
        <v>-5.6152851817359597</v>
      </c>
    </row>
    <row r="2285" spans="1:5" x14ac:dyDescent="0.25">
      <c r="A2285" s="1">
        <v>1289.6400000000001</v>
      </c>
      <c r="B2285" s="1">
        <v>-23.395882409875099</v>
      </c>
      <c r="C2285" s="1">
        <v>-24.041418500626801</v>
      </c>
      <c r="D2285" s="1">
        <v>-19.544905117415102</v>
      </c>
      <c r="E2285">
        <v>-5.6250924180586601</v>
      </c>
    </row>
    <row r="2286" spans="1:5" x14ac:dyDescent="0.25">
      <c r="A2286" s="1">
        <v>1289.6500000000001</v>
      </c>
      <c r="B2286" s="1">
        <v>-23.398311338872698</v>
      </c>
      <c r="C2286" s="1">
        <v>-24.0340201720525</v>
      </c>
      <c r="D2286" s="1">
        <v>-19.5075842700818</v>
      </c>
      <c r="E2286">
        <v>-5.6349253338132996</v>
      </c>
    </row>
    <row r="2287" spans="1:5" x14ac:dyDescent="0.25">
      <c r="A2287" s="1">
        <v>1289.6600000000001</v>
      </c>
      <c r="B2287" s="1">
        <v>-23.400718610162802</v>
      </c>
      <c r="C2287" s="1">
        <v>-24.026578674391001</v>
      </c>
      <c r="D2287" s="1">
        <v>-19.469802876947998</v>
      </c>
      <c r="E2287">
        <v>-5.6447874256216597</v>
      </c>
    </row>
    <row r="2288" spans="1:5" x14ac:dyDescent="0.25">
      <c r="A2288" s="1">
        <v>1289.67</v>
      </c>
      <c r="B2288" s="1">
        <v>-23.403109782276399</v>
      </c>
      <c r="C2288" s="1">
        <v>-24.019104984747401</v>
      </c>
      <c r="D2288" s="1">
        <v>-19.4315783787012</v>
      </c>
      <c r="E2288">
        <v>-5.6546826116817002</v>
      </c>
    </row>
    <row r="2289" spans="1:5" x14ac:dyDescent="0.25">
      <c r="A2289" s="1">
        <v>1289.68</v>
      </c>
      <c r="B2289" s="1">
        <v>-23.405490802357001</v>
      </c>
      <c r="C2289" s="1">
        <v>-24.011610221271798</v>
      </c>
      <c r="D2289" s="1">
        <v>-19.3929293243628</v>
      </c>
      <c r="E2289">
        <v>-5.6646151891372201</v>
      </c>
    </row>
    <row r="2290" spans="1:5" x14ac:dyDescent="0.25">
      <c r="A2290" s="1">
        <v>1289.69</v>
      </c>
      <c r="B2290" s="1">
        <v>-23.407868015093399</v>
      </c>
      <c r="C2290" s="1">
        <v>-24.004105646396301</v>
      </c>
      <c r="D2290" s="1">
        <v>-19.353875259438801</v>
      </c>
      <c r="E2290">
        <v>-5.6745897519262298</v>
      </c>
    </row>
    <row r="2291" spans="1:5" x14ac:dyDescent="0.25">
      <c r="A2291" s="1">
        <v>1289.7</v>
      </c>
      <c r="B2291" s="1">
        <v>-23.410248050614001</v>
      </c>
      <c r="C2291" s="1">
        <v>-23.996602631850099</v>
      </c>
      <c r="D2291" s="1">
        <v>-19.314436531909099</v>
      </c>
      <c r="E2291">
        <v>-5.6846110852761296</v>
      </c>
    </row>
    <row r="2292" spans="1:5" x14ac:dyDescent="0.25">
      <c r="A2292" s="1">
        <v>1289.71</v>
      </c>
      <c r="B2292" s="1">
        <v>-23.412637718044699</v>
      </c>
      <c r="C2292" s="1">
        <v>-23.989112480696701</v>
      </c>
      <c r="D2292" s="1">
        <v>-19.274634069313102</v>
      </c>
      <c r="E2292">
        <v>-5.6946840602937501</v>
      </c>
    </row>
    <row r="2293" spans="1:5" x14ac:dyDescent="0.25">
      <c r="A2293" s="1">
        <v>1289.72</v>
      </c>
      <c r="B2293" s="1">
        <v>-23.415043833778601</v>
      </c>
      <c r="C2293" s="1">
        <v>-23.981646620859902</v>
      </c>
      <c r="D2293" s="1">
        <v>-19.234489150573399</v>
      </c>
      <c r="E2293">
        <v>-5.7048135513969997</v>
      </c>
    </row>
    <row r="2294" spans="1:5" x14ac:dyDescent="0.25">
      <c r="A2294" s="1">
        <v>1289.73</v>
      </c>
      <c r="B2294" s="1">
        <v>-23.417473202922899</v>
      </c>
      <c r="C2294" s="1">
        <v>-23.974216561486902</v>
      </c>
      <c r="D2294" s="1">
        <v>-19.194023205566001</v>
      </c>
      <c r="E2294">
        <v>-5.7150043730189397</v>
      </c>
    </row>
    <row r="2295" spans="1:5" x14ac:dyDescent="0.25">
      <c r="A2295" s="1">
        <v>1289.74</v>
      </c>
      <c r="B2295" s="1">
        <v>-23.419932563146599</v>
      </c>
      <c r="C2295" s="1">
        <v>-23.966833692231901</v>
      </c>
      <c r="D2295" s="1">
        <v>-19.1532577919997</v>
      </c>
      <c r="E2295">
        <v>-5.7252612384158299</v>
      </c>
    </row>
    <row r="2296" spans="1:5" x14ac:dyDescent="0.25">
      <c r="A2296" s="1">
        <v>1289.75</v>
      </c>
      <c r="B2296" s="1">
        <v>-23.422428519248101</v>
      </c>
      <c r="C2296" s="1">
        <v>-23.959509219228899</v>
      </c>
      <c r="D2296" s="1">
        <v>-19.112214572236901</v>
      </c>
      <c r="E2296">
        <v>-5.7355887477968501</v>
      </c>
    </row>
    <row r="2297" spans="1:5" x14ac:dyDescent="0.25">
      <c r="A2297" s="1">
        <v>1289.76</v>
      </c>
      <c r="B2297" s="1">
        <v>-23.4249676140305</v>
      </c>
      <c r="C2297" s="1">
        <v>-23.952253973307599</v>
      </c>
      <c r="D2297" s="1">
        <v>-19.070915276073801</v>
      </c>
      <c r="E2297">
        <v>-5.7459913985424498</v>
      </c>
    </row>
    <row r="2298" spans="1:5" x14ac:dyDescent="0.25">
      <c r="A2298" s="1">
        <v>1289.77</v>
      </c>
      <c r="B2298" s="1">
        <v>-23.427556243670701</v>
      </c>
      <c r="C2298" s="1">
        <v>-23.945078255361398</v>
      </c>
      <c r="D2298" s="1">
        <v>-19.0293816724108</v>
      </c>
      <c r="E2298">
        <v>-5.7564735920757597</v>
      </c>
    </row>
    <row r="2299" spans="1:5" x14ac:dyDescent="0.25">
      <c r="A2299" s="1">
        <v>1289.78</v>
      </c>
      <c r="B2299" s="1">
        <v>-23.430200539558101</v>
      </c>
      <c r="C2299" s="1">
        <v>-23.937991823120001</v>
      </c>
      <c r="D2299" s="1">
        <v>-18.9876355619249</v>
      </c>
      <c r="E2299">
        <v>-5.76703963179322</v>
      </c>
    </row>
    <row r="2300" spans="1:5" x14ac:dyDescent="0.25">
      <c r="A2300" s="1">
        <v>1289.79</v>
      </c>
      <c r="B2300" s="1">
        <v>-23.432906383176199</v>
      </c>
      <c r="C2300" s="1">
        <v>-23.931003941086299</v>
      </c>
      <c r="D2300" s="1">
        <v>-18.945698750513099</v>
      </c>
      <c r="E2300">
        <v>-5.7776936953168203</v>
      </c>
    </row>
    <row r="2301" spans="1:5" x14ac:dyDescent="0.25">
      <c r="A2301" s="1">
        <v>1289.8</v>
      </c>
      <c r="B2301" s="1">
        <v>-23.435679381606999</v>
      </c>
      <c r="C2301" s="1">
        <v>-23.924123202283699</v>
      </c>
      <c r="D2301" s="1">
        <v>-18.9035929828798</v>
      </c>
      <c r="E2301">
        <v>-5.7884397709690596</v>
      </c>
    </row>
    <row r="2302" spans="1:5" x14ac:dyDescent="0.25">
      <c r="A2302" s="1">
        <v>1289.81</v>
      </c>
      <c r="B2302" s="1">
        <v>-23.4385248129683</v>
      </c>
      <c r="C2302" s="1">
        <v>-23.917357486011198</v>
      </c>
      <c r="D2302" s="1">
        <v>-18.8613397272537</v>
      </c>
      <c r="E2302">
        <v>-5.7992815572131704</v>
      </c>
    </row>
    <row r="2303" spans="1:5" x14ac:dyDescent="0.25">
      <c r="A2303" s="1">
        <v>1289.82</v>
      </c>
      <c r="B2303" s="1">
        <v>-23.441447164097202</v>
      </c>
      <c r="C2303" s="1">
        <v>-23.910713911911301</v>
      </c>
      <c r="D2303" s="1">
        <v>-18.8189601191579</v>
      </c>
      <c r="E2303">
        <v>-5.81022234391168</v>
      </c>
    </row>
    <row r="2304" spans="1:5" x14ac:dyDescent="0.25">
      <c r="A2304" s="1">
        <v>1289.83</v>
      </c>
      <c r="B2304" s="1">
        <v>-23.444450122616999</v>
      </c>
      <c r="C2304" s="1">
        <v>-23.904198926052299</v>
      </c>
      <c r="D2304" s="1">
        <v>-18.776474828528698</v>
      </c>
      <c r="E2304">
        <v>-5.82126490596605</v>
      </c>
    </row>
    <row r="2305" spans="1:5" x14ac:dyDescent="0.25">
      <c r="A2305" s="1">
        <v>1289.8399999999999</v>
      </c>
      <c r="B2305" s="1">
        <v>-23.4475368882695</v>
      </c>
      <c r="C2305" s="1">
        <v>-23.897818485285001</v>
      </c>
      <c r="D2305" s="1">
        <v>-18.733903877792599</v>
      </c>
      <c r="E2305">
        <v>-5.8324114279389798</v>
      </c>
    </row>
    <row r="2306" spans="1:5" x14ac:dyDescent="0.25">
      <c r="A2306" s="1">
        <v>1289.8499999999999</v>
      </c>
      <c r="B2306" s="1">
        <v>-23.450710216156001</v>
      </c>
      <c r="C2306" s="1">
        <v>-23.891578049729301</v>
      </c>
      <c r="D2306" s="1">
        <v>-18.6912665344998</v>
      </c>
      <c r="E2306">
        <v>-5.8436634593155796</v>
      </c>
    </row>
    <row r="2307" spans="1:5" x14ac:dyDescent="0.25">
      <c r="A2307" s="1">
        <v>1289.8599999999999</v>
      </c>
      <c r="B2307" s="1">
        <v>-23.4539723610091</v>
      </c>
      <c r="C2307" s="1">
        <v>-23.885482444131799</v>
      </c>
      <c r="D2307" s="1">
        <v>-18.6485813394759</v>
      </c>
      <c r="E2307">
        <v>-5.8550219044874803</v>
      </c>
    </row>
    <row r="2308" spans="1:5" x14ac:dyDescent="0.25">
      <c r="A2308" s="1">
        <v>1289.8699999999999</v>
      </c>
      <c r="B2308" s="1">
        <v>-23.4573252354527</v>
      </c>
      <c r="C2308" s="1">
        <v>-23.879535843423898</v>
      </c>
      <c r="D2308" s="1">
        <v>-18.605866067229901</v>
      </c>
      <c r="E2308">
        <v>-5.8664870571938499</v>
      </c>
    </row>
    <row r="2309" spans="1:5" x14ac:dyDescent="0.25">
      <c r="A2309" s="1">
        <v>1289.8800000000001</v>
      </c>
      <c r="B2309" s="1">
        <v>-23.460770367979499</v>
      </c>
      <c r="C2309" s="1">
        <v>-23.873742021568599</v>
      </c>
      <c r="D2309" s="1">
        <v>-18.563137650175801</v>
      </c>
      <c r="E2309">
        <v>-5.8780586722167296</v>
      </c>
    </row>
    <row r="2310" spans="1:5" x14ac:dyDescent="0.25">
      <c r="A2310" s="1">
        <v>1289.8900000000001</v>
      </c>
      <c r="B2310" s="1">
        <v>-23.464308613618101</v>
      </c>
      <c r="C2310" s="1">
        <v>-23.868104357712799</v>
      </c>
      <c r="D2310" s="1">
        <v>-18.520412089044999</v>
      </c>
      <c r="E2310">
        <v>-5.8897360376198904</v>
      </c>
    </row>
    <row r="2311" spans="1:5" x14ac:dyDescent="0.25">
      <c r="A2311" s="1">
        <v>1289.9000000000001</v>
      </c>
      <c r="B2311" s="1">
        <v>-23.4679400767575</v>
      </c>
      <c r="C2311" s="1">
        <v>-23.862625946229901</v>
      </c>
      <c r="D2311" s="1">
        <v>-18.4777043569688</v>
      </c>
      <c r="E2311">
        <v>-5.9015180195753603</v>
      </c>
    </row>
    <row r="2312" spans="1:5" x14ac:dyDescent="0.25">
      <c r="A2312" s="1">
        <v>1289.9100000000001</v>
      </c>
      <c r="B2312" s="1">
        <v>-23.471664471894201</v>
      </c>
      <c r="C2312" s="1">
        <v>-23.8573095953953</v>
      </c>
      <c r="D2312" s="1">
        <v>-18.435028411788</v>
      </c>
      <c r="E2312">
        <v>-5.9134030817592702</v>
      </c>
    </row>
    <row r="2313" spans="1:5" x14ac:dyDescent="0.25">
      <c r="A2313" s="1">
        <v>1289.92</v>
      </c>
      <c r="B2313" s="1">
        <v>-23.475481103069399</v>
      </c>
      <c r="C2313" s="1">
        <v>-23.852157604224399</v>
      </c>
      <c r="D2313" s="1">
        <v>-18.392397152609998</v>
      </c>
      <c r="E2313">
        <v>-5.9253892794037704</v>
      </c>
    </row>
    <row r="2314" spans="1:5" x14ac:dyDescent="0.25">
      <c r="A2314" s="1">
        <v>1289.93</v>
      </c>
      <c r="B2314" s="1">
        <v>-23.479388850695901</v>
      </c>
      <c r="C2314" s="1">
        <v>-23.847171698081301</v>
      </c>
      <c r="D2314" s="1">
        <v>-18.3498223907111</v>
      </c>
      <c r="E2314">
        <v>-5.9374742374246603</v>
      </c>
    </row>
    <row r="2315" spans="1:5" x14ac:dyDescent="0.25">
      <c r="A2315" s="1">
        <v>1289.94</v>
      </c>
      <c r="B2315" s="1">
        <v>-23.483386094525901</v>
      </c>
      <c r="C2315" s="1">
        <v>-23.842352919191001</v>
      </c>
      <c r="D2315" s="1">
        <v>-18.307314829225898</v>
      </c>
      <c r="E2315">
        <v>-5.9496551208009896</v>
      </c>
    </row>
    <row r="2316" spans="1:5" x14ac:dyDescent="0.25">
      <c r="A2316" s="1">
        <v>1289.95</v>
      </c>
      <c r="B2316" s="1">
        <v>-23.487470800512899</v>
      </c>
      <c r="C2316" s="1">
        <v>-23.837701739581</v>
      </c>
      <c r="D2316" s="1">
        <v>-18.2648839746006</v>
      </c>
      <c r="E2316">
        <v>-5.9619286315452298</v>
      </c>
    </row>
    <row r="2317" spans="1:5" x14ac:dyDescent="0.25">
      <c r="A2317" s="1">
        <v>1289.96</v>
      </c>
      <c r="B2317" s="1">
        <v>-23.491640634861099</v>
      </c>
      <c r="C2317" s="1">
        <v>-23.833218303420601</v>
      </c>
      <c r="D2317" s="1">
        <v>-18.222538350621399</v>
      </c>
      <c r="E2317">
        <v>-5.9742910400993399</v>
      </c>
    </row>
    <row r="2318" spans="1:5" x14ac:dyDescent="0.25">
      <c r="A2318" s="1">
        <v>1289.97</v>
      </c>
      <c r="B2318" s="1">
        <v>-23.495892946412098</v>
      </c>
      <c r="C2318" s="1">
        <v>-23.8289025122006</v>
      </c>
      <c r="D2318" s="1">
        <v>-18.1802856719112</v>
      </c>
      <c r="E2318">
        <v>-5.9867382496488801</v>
      </c>
    </row>
    <row r="2319" spans="1:5" x14ac:dyDescent="0.25">
      <c r="A2319" s="1">
        <v>1289.98</v>
      </c>
      <c r="B2319" s="1">
        <v>-23.500224902490199</v>
      </c>
      <c r="C2319" s="1">
        <v>-23.824753918939699</v>
      </c>
      <c r="D2319" s="1">
        <v>-18.1381329092094</v>
      </c>
      <c r="E2319">
        <v>-5.99926588766703</v>
      </c>
    </row>
    <row r="2320" spans="1:5" x14ac:dyDescent="0.25">
      <c r="A2320" s="1">
        <v>1289.99</v>
      </c>
      <c r="B2320" s="1">
        <v>-23.5046335398665</v>
      </c>
      <c r="C2320" s="1">
        <v>-23.8207715973947</v>
      </c>
      <c r="D2320" s="1">
        <v>-18.096086307783398</v>
      </c>
      <c r="E2320">
        <v>-6.0118694127133603</v>
      </c>
    </row>
    <row r="2321" spans="1:5" x14ac:dyDescent="0.25">
      <c r="A2321" s="1">
        <v>1290</v>
      </c>
      <c r="B2321" s="1">
        <v>-23.5091158946171</v>
      </c>
      <c r="C2321" s="1">
        <v>-23.8169542874538</v>
      </c>
      <c r="D2321" s="1">
        <v>-18.054151437673799</v>
      </c>
      <c r="E2321">
        <v>-6.0245442248190599</v>
      </c>
    </row>
    <row r="2322" spans="1:5" x14ac:dyDescent="0.25">
      <c r="A2322" s="1">
        <v>1290.01</v>
      </c>
      <c r="B2322" s="1">
        <v>-23.513669085052499</v>
      </c>
      <c r="C2322" s="1">
        <v>-23.813300599834601</v>
      </c>
      <c r="D2322" s="1">
        <v>-18.012333202651099</v>
      </c>
      <c r="E2322">
        <v>-6.0372857572566403</v>
      </c>
    </row>
    <row r="2323" spans="1:5" x14ac:dyDescent="0.25">
      <c r="A2323" s="1">
        <v>1290.02</v>
      </c>
      <c r="B2323" s="1">
        <v>-23.518290217375601</v>
      </c>
      <c r="C2323" s="1">
        <v>-23.809809005518101</v>
      </c>
      <c r="D2323" s="1">
        <v>-17.970635953193</v>
      </c>
      <c r="E2323">
        <v>-6.0500895386052704</v>
      </c>
    </row>
    <row r="2324" spans="1:5" x14ac:dyDescent="0.25">
      <c r="A2324" s="1">
        <v>1290.03</v>
      </c>
      <c r="B2324" s="1">
        <v>-23.522976392902098</v>
      </c>
      <c r="C2324" s="1">
        <v>-23.806477669939401</v>
      </c>
      <c r="D2324" s="1">
        <v>-17.929063775878799</v>
      </c>
      <c r="E2324">
        <v>-6.0629512348729397</v>
      </c>
    </row>
    <row r="2325" spans="1:5" x14ac:dyDescent="0.25">
      <c r="A2325" s="1">
        <v>1290.04</v>
      </c>
      <c r="B2325" s="1">
        <v>-23.527724971083099</v>
      </c>
      <c r="C2325" s="1">
        <v>-23.803304412201999</v>
      </c>
      <c r="D2325" s="1">
        <v>-17.8876205360366</v>
      </c>
      <c r="E2325">
        <v>-6.0758666563104002</v>
      </c>
    </row>
    <row r="2326" spans="1:5" x14ac:dyDescent="0.25">
      <c r="A2326" s="1">
        <v>1290.05</v>
      </c>
      <c r="B2326" s="1">
        <v>-23.532533381640199</v>
      </c>
      <c r="C2326" s="1">
        <v>-23.8002866224756</v>
      </c>
      <c r="D2326" s="1">
        <v>-17.846309836962099</v>
      </c>
      <c r="E2326">
        <v>-6.0888317484104304</v>
      </c>
    </row>
    <row r="2327" spans="1:5" x14ac:dyDescent="0.25">
      <c r="A2327" s="1">
        <v>1290.06</v>
      </c>
      <c r="B2327" s="1">
        <v>-23.5373989171493</v>
      </c>
      <c r="C2327" s="1">
        <v>-23.797421294887499</v>
      </c>
      <c r="D2327" s="1">
        <v>-17.8051350444082</v>
      </c>
      <c r="E2327">
        <v>-6.1018425965633698</v>
      </c>
    </row>
    <row r="2328" spans="1:5" x14ac:dyDescent="0.25">
      <c r="A2328" s="1">
        <v>1290.07</v>
      </c>
      <c r="B2328" s="1">
        <v>-23.542318814990502</v>
      </c>
      <c r="C2328" s="1">
        <v>-23.7947050971929</v>
      </c>
      <c r="D2328" s="1">
        <v>-17.764099263179499</v>
      </c>
      <c r="E2328">
        <v>-6.11489546632468</v>
      </c>
    </row>
    <row r="2329" spans="1:5" x14ac:dyDescent="0.25">
      <c r="A2329" s="1">
        <v>1290.08</v>
      </c>
      <c r="B2329" s="1">
        <v>-23.547290325020601</v>
      </c>
      <c r="C2329" s="1">
        <v>-23.7921343585855</v>
      </c>
      <c r="D2329" s="1">
        <v>-17.723205288618999</v>
      </c>
      <c r="E2329">
        <v>-6.1279868690179198</v>
      </c>
    </row>
    <row r="2330" spans="1:5" x14ac:dyDescent="0.25">
      <c r="A2330" s="1">
        <v>1290.0899999999999</v>
      </c>
      <c r="B2330" s="1">
        <v>-23.552310723980099</v>
      </c>
      <c r="C2330" s="1">
        <v>-23.7897051477681</v>
      </c>
      <c r="D2330" s="1">
        <v>-17.682455750821699</v>
      </c>
      <c r="E2330">
        <v>-6.1411136272336702</v>
      </c>
    </row>
    <row r="2331" spans="1:5" x14ac:dyDescent="0.25">
      <c r="A2331" s="1">
        <v>1290.0999999999999</v>
      </c>
      <c r="B2331" s="1">
        <v>-23.557377285534201</v>
      </c>
      <c r="C2331" s="1">
        <v>-23.787413196614899</v>
      </c>
      <c r="D2331" s="1">
        <v>-17.6418532337218</v>
      </c>
      <c r="E2331">
        <v>-6.1542729445957702</v>
      </c>
    </row>
    <row r="2332" spans="1:5" x14ac:dyDescent="0.25">
      <c r="A2332" s="1">
        <v>1290.1099999999999</v>
      </c>
      <c r="B2332" s="1">
        <v>-23.562487469353499</v>
      </c>
      <c r="C2332" s="1">
        <v>-23.785254104423299</v>
      </c>
      <c r="D2332" s="1">
        <v>-17.601400385365999</v>
      </c>
      <c r="E2332">
        <v>-6.1674624434598799</v>
      </c>
    </row>
    <row r="2333" spans="1:5" x14ac:dyDescent="0.25">
      <c r="A2333" s="1">
        <v>1290.1199999999999</v>
      </c>
      <c r="B2333" s="1">
        <v>-23.5676390097995</v>
      </c>
      <c r="C2333" s="1">
        <v>-23.783223377855698</v>
      </c>
      <c r="D2333" s="1">
        <v>-17.561099936868398</v>
      </c>
      <c r="E2333">
        <v>-6.1806801844734398</v>
      </c>
    </row>
    <row r="2334" spans="1:5" x14ac:dyDescent="0.25">
      <c r="A2334" s="1">
        <v>1290.1300000000001</v>
      </c>
      <c r="B2334" s="1">
        <v>-23.572829572463199</v>
      </c>
      <c r="C2334" s="1">
        <v>-23.7813166966964</v>
      </c>
      <c r="D2334" s="1">
        <v>-17.520954619222699</v>
      </c>
      <c r="E2334">
        <v>-6.1939246611497003</v>
      </c>
    </row>
    <row r="2335" spans="1:5" x14ac:dyDescent="0.25">
      <c r="A2335" s="1">
        <v>1290.1400000000001</v>
      </c>
      <c r="B2335" s="1">
        <v>-23.578056798171801</v>
      </c>
      <c r="C2335" s="1">
        <v>-23.7795299678471</v>
      </c>
      <c r="D2335" s="1">
        <v>-17.480967211749999</v>
      </c>
      <c r="E2335">
        <v>-6.2071947761497697</v>
      </c>
    </row>
    <row r="2336" spans="1:5" x14ac:dyDescent="0.25">
      <c r="A2336" s="1">
        <v>1290.1500000000001</v>
      </c>
      <c r="B2336" s="1">
        <v>-23.583318408158402</v>
      </c>
      <c r="C2336" s="1">
        <v>-23.777859279079401</v>
      </c>
      <c r="D2336" s="1">
        <v>-17.4411405418935</v>
      </c>
      <c r="E2336">
        <v>-6.2204897904565604</v>
      </c>
    </row>
    <row r="2337" spans="1:5" x14ac:dyDescent="0.25">
      <c r="A2337" s="1">
        <v>1290.1600000000001</v>
      </c>
      <c r="B2337" s="1">
        <v>-23.588612202664098</v>
      </c>
      <c r="C2337" s="1">
        <v>-23.7763007568389</v>
      </c>
      <c r="D2337" s="1">
        <v>-17.401477451727501</v>
      </c>
      <c r="E2337">
        <v>-6.2338092661053501</v>
      </c>
    </row>
    <row r="2338" spans="1:5" x14ac:dyDescent="0.25">
      <c r="A2338" s="1">
        <v>1290.17</v>
      </c>
      <c r="B2338" s="1">
        <v>-23.593935975466099</v>
      </c>
      <c r="C2338" s="1">
        <v>-23.7748503192703</v>
      </c>
      <c r="D2338" s="1">
        <v>-17.361980680026502</v>
      </c>
      <c r="E2338">
        <v>-6.2471530165448703</v>
      </c>
    </row>
    <row r="2339" spans="1:5" x14ac:dyDescent="0.25">
      <c r="A2339" s="1">
        <v>1290.18</v>
      </c>
      <c r="B2339" s="1">
        <v>-23.5992876972585</v>
      </c>
      <c r="C2339" s="1">
        <v>-23.7735037723209</v>
      </c>
      <c r="D2339" s="1">
        <v>-17.3226528200505</v>
      </c>
      <c r="E2339">
        <v>-6.2605210635406801</v>
      </c>
    </row>
    <row r="2340" spans="1:5" x14ac:dyDescent="0.25">
      <c r="A2340" s="1">
        <v>1290.19</v>
      </c>
      <c r="B2340" s="1">
        <v>-23.604665780242598</v>
      </c>
      <c r="C2340" s="1">
        <v>-23.7722569807182</v>
      </c>
      <c r="D2340" s="1">
        <v>-17.283496291409499</v>
      </c>
      <c r="E2340">
        <v>-6.2739135934670296</v>
      </c>
    </row>
    <row r="2341" spans="1:5" x14ac:dyDescent="0.25">
      <c r="A2341" s="1">
        <v>1290.2</v>
      </c>
      <c r="B2341" s="1">
        <v>-23.610068895220198</v>
      </c>
      <c r="C2341" s="1">
        <v>-23.771105857328202</v>
      </c>
      <c r="D2341" s="1">
        <v>-17.2445133311615</v>
      </c>
      <c r="E2341">
        <v>-6.2873309272332101</v>
      </c>
    </row>
    <row r="2342" spans="1:5" x14ac:dyDescent="0.25">
      <c r="A2342" s="1">
        <v>1290.21</v>
      </c>
      <c r="B2342" s="1">
        <v>-23.615495893652501</v>
      </c>
      <c r="C2342" s="1">
        <v>-23.770046244453201</v>
      </c>
      <c r="D2342" s="1">
        <v>-17.205705922618598</v>
      </c>
      <c r="E2342">
        <v>-6.3007735161713203</v>
      </c>
    </row>
    <row r="2343" spans="1:5" x14ac:dyDescent="0.25">
      <c r="A2343" s="1">
        <v>1290.22</v>
      </c>
      <c r="B2343" s="1">
        <v>-23.620945711210801</v>
      </c>
      <c r="C2343" s="1">
        <v>-23.769073916282899</v>
      </c>
      <c r="D2343" s="1">
        <v>-17.167075661793898</v>
      </c>
      <c r="E2343">
        <v>-6.3142419412610904</v>
      </c>
    </row>
    <row r="2344" spans="1:5" x14ac:dyDescent="0.25">
      <c r="A2344" s="1">
        <v>1290.23</v>
      </c>
      <c r="B2344" s="1">
        <v>-23.626417319452202</v>
      </c>
      <c r="C2344" s="1">
        <v>-23.768184624172299</v>
      </c>
      <c r="D2344" s="1">
        <v>-17.128623780477401</v>
      </c>
      <c r="E2344">
        <v>-6.32773689893002</v>
      </c>
    </row>
    <row r="2345" spans="1:5" x14ac:dyDescent="0.25">
      <c r="A2345" s="1">
        <v>1290.24</v>
      </c>
      <c r="B2345" s="1">
        <v>-23.631909862145999</v>
      </c>
      <c r="C2345" s="1">
        <v>-23.767374166608299</v>
      </c>
      <c r="D2345" s="1">
        <v>-17.090351023351101</v>
      </c>
      <c r="E2345">
        <v>-6.3412591642409302</v>
      </c>
    </row>
    <row r="2346" spans="1:5" x14ac:dyDescent="0.25">
      <c r="A2346" s="1">
        <v>1290.25</v>
      </c>
      <c r="B2346" s="1">
        <v>-23.637422660871302</v>
      </c>
      <c r="C2346" s="1">
        <v>-23.766638657039898</v>
      </c>
      <c r="D2346" s="1">
        <v>-17.052257583203499</v>
      </c>
      <c r="E2346">
        <v>-6.3548095252141898</v>
      </c>
    </row>
    <row r="2347" spans="1:5" x14ac:dyDescent="0.25">
      <c r="A2347" s="1">
        <v>1290.26</v>
      </c>
      <c r="B2347" s="1">
        <v>-23.642955106085001</v>
      </c>
      <c r="C2347" s="1">
        <v>-23.765974291910101</v>
      </c>
      <c r="D2347" s="1">
        <v>-17.014343251396198</v>
      </c>
      <c r="E2347">
        <v>-6.3683887059986297</v>
      </c>
    </row>
    <row r="2348" spans="1:5" x14ac:dyDescent="0.25">
      <c r="A2348" s="1">
        <v>1290.27</v>
      </c>
      <c r="B2348" s="1">
        <v>-23.648506520013399</v>
      </c>
      <c r="C2348" s="1">
        <v>-23.765377215549101</v>
      </c>
      <c r="D2348" s="1">
        <v>-16.976607372727798</v>
      </c>
      <c r="E2348">
        <v>-6.3819972833404597</v>
      </c>
    </row>
    <row r="2349" spans="1:5" x14ac:dyDescent="0.25">
      <c r="A2349" s="1">
        <v>1290.28</v>
      </c>
      <c r="B2349" s="1">
        <v>-23.654075976041501</v>
      </c>
      <c r="C2349" s="1">
        <v>-23.764843500549201</v>
      </c>
      <c r="D2349" s="1">
        <v>-16.939048858741302</v>
      </c>
      <c r="E2349">
        <v>-6.3956356168502202</v>
      </c>
    </row>
    <row r="2350" spans="1:5" x14ac:dyDescent="0.25">
      <c r="A2350" s="1">
        <v>1290.29</v>
      </c>
      <c r="B2350" s="1">
        <v>-23.659662387727099</v>
      </c>
      <c r="C2350" s="1">
        <v>-23.764369225205002</v>
      </c>
      <c r="D2350" s="1">
        <v>-16.901666130226701</v>
      </c>
      <c r="E2350">
        <v>-6.4093038248251801</v>
      </c>
    </row>
    <row r="2351" spans="1:5" x14ac:dyDescent="0.25">
      <c r="A2351" s="1">
        <v>1290.3</v>
      </c>
      <c r="B2351" s="1">
        <v>-23.6652643091332</v>
      </c>
      <c r="C2351" s="1">
        <v>-23.763950495174299</v>
      </c>
      <c r="D2351" s="1">
        <v>-16.864456962653001</v>
      </c>
      <c r="E2351">
        <v>-6.4230017874468404</v>
      </c>
    </row>
    <row r="2352" spans="1:5" x14ac:dyDescent="0.25">
      <c r="A2352" s="1">
        <v>1290.31</v>
      </c>
      <c r="B2352" s="1">
        <v>-23.670880061007001</v>
      </c>
      <c r="C2352" s="1">
        <v>-23.763583541253599</v>
      </c>
      <c r="D2352" s="1">
        <v>-16.827418543215401</v>
      </c>
      <c r="E2352">
        <v>-6.43672917516193</v>
      </c>
    </row>
    <row r="2353" spans="1:5" x14ac:dyDescent="0.25">
      <c r="A2353" s="1">
        <v>1290.32</v>
      </c>
      <c r="B2353" s="1">
        <v>-23.6765078104265</v>
      </c>
      <c r="C2353" s="1">
        <v>-23.7632647621624</v>
      </c>
      <c r="D2353" s="1">
        <v>-16.790547618103901</v>
      </c>
      <c r="E2353">
        <v>-6.4504855027956998</v>
      </c>
    </row>
    <row r="2354" spans="1:5" x14ac:dyDescent="0.25">
      <c r="A2354" s="1">
        <v>1290.33</v>
      </c>
      <c r="B2354" s="1">
        <v>-23.682145426283402</v>
      </c>
      <c r="C2354" s="1">
        <v>-23.762990823593899</v>
      </c>
      <c r="D2354" s="1">
        <v>-16.753840621577201</v>
      </c>
      <c r="E2354">
        <v>-6.4642701920710399</v>
      </c>
    </row>
    <row r="2355" spans="1:5" x14ac:dyDescent="0.25">
      <c r="A2355" s="1">
        <v>1290.3399999999999</v>
      </c>
      <c r="B2355" s="1">
        <v>-23.687790467796798</v>
      </c>
      <c r="C2355" s="1">
        <v>-23.7627585970551</v>
      </c>
      <c r="D2355" s="1">
        <v>-16.7172937525485</v>
      </c>
      <c r="E2355">
        <v>-6.4780825841393304</v>
      </c>
    </row>
    <row r="2356" spans="1:5" x14ac:dyDescent="0.25">
      <c r="A2356" s="1">
        <v>1290.3499999999999</v>
      </c>
      <c r="B2356" s="1">
        <v>-23.693440340534998</v>
      </c>
      <c r="C2356" s="1">
        <v>-23.7625652862653</v>
      </c>
      <c r="D2356" s="1">
        <v>-16.680902962811</v>
      </c>
      <c r="E2356">
        <v>-6.4919219212085801</v>
      </c>
    </row>
    <row r="2357" spans="1:5" x14ac:dyDescent="0.25">
      <c r="A2357" s="1">
        <v>1290.3599999999999</v>
      </c>
      <c r="B2357" s="1">
        <v>-23.699092350380301</v>
      </c>
      <c r="C2357" s="1">
        <v>-23.762408346369298</v>
      </c>
      <c r="D2357" s="1">
        <v>-16.6446638382643</v>
      </c>
      <c r="E2357">
        <v>-6.5057872984854797</v>
      </c>
    </row>
    <row r="2358" spans="1:5" x14ac:dyDescent="0.25">
      <c r="A2358" s="1">
        <v>1290.3699999999999</v>
      </c>
      <c r="B2358" s="1">
        <v>-23.704743641818698</v>
      </c>
      <c r="C2358" s="1">
        <v>-23.762285087378402</v>
      </c>
      <c r="D2358" s="1">
        <v>-16.6085716077882</v>
      </c>
      <c r="E2358">
        <v>-6.5196775969341898</v>
      </c>
    </row>
    <row r="2359" spans="1:5" x14ac:dyDescent="0.25">
      <c r="A2359" s="1">
        <v>1290.3800000000001</v>
      </c>
      <c r="B2359" s="1">
        <v>-23.7103910560723</v>
      </c>
      <c r="C2359" s="1">
        <v>-23.762192422463102</v>
      </c>
      <c r="D2359" s="1">
        <v>-16.572621179927499</v>
      </c>
      <c r="E2359">
        <v>-6.53359141338301</v>
      </c>
    </row>
    <row r="2360" spans="1:5" x14ac:dyDescent="0.25">
      <c r="A2360" s="1">
        <v>1290.3900000000001</v>
      </c>
      <c r="B2360" s="1">
        <v>-23.7160309284723</v>
      </c>
      <c r="C2360" s="1">
        <v>-23.762126814827401</v>
      </c>
      <c r="D2360" s="1">
        <v>-16.536807093532602</v>
      </c>
      <c r="E2360">
        <v>-6.5475270230953404</v>
      </c>
    </row>
    <row r="2361" spans="1:5" x14ac:dyDescent="0.25">
      <c r="A2361" s="1">
        <v>1290.4000000000001</v>
      </c>
      <c r="B2361" s="1">
        <v>-23.721658928430799</v>
      </c>
      <c r="C2361" s="1">
        <v>-23.7620841072</v>
      </c>
      <c r="D2361" s="1">
        <v>-16.501123404512601</v>
      </c>
      <c r="E2361">
        <v>-6.5614823614008797</v>
      </c>
    </row>
    <row r="2362" spans="1:5" x14ac:dyDescent="0.25">
      <c r="A2362" s="1">
        <v>1290.4100000000001</v>
      </c>
      <c r="B2362" s="1">
        <v>-23.7272702082102</v>
      </c>
      <c r="C2362" s="1">
        <v>-23.762059434859498</v>
      </c>
      <c r="D2362" s="1">
        <v>-16.4655636930176</v>
      </c>
      <c r="E2362">
        <v>-6.5754550248245698</v>
      </c>
    </row>
    <row r="2363" spans="1:5" x14ac:dyDescent="0.25">
      <c r="A2363" s="1">
        <v>1290.42</v>
      </c>
      <c r="B2363" s="1">
        <v>-23.732859483625401</v>
      </c>
      <c r="C2363" s="1">
        <v>-23.762047572653</v>
      </c>
      <c r="D2363" s="1">
        <v>-16.430121145383801</v>
      </c>
      <c r="E2363">
        <v>-6.5894422922293598</v>
      </c>
    </row>
    <row r="2364" spans="1:5" x14ac:dyDescent="0.25">
      <c r="A2364" s="1">
        <v>1290.43</v>
      </c>
      <c r="B2364" s="1">
        <v>-23.738421017041301</v>
      </c>
      <c r="C2364" s="1">
        <v>-23.7620430271174</v>
      </c>
      <c r="D2364" s="1">
        <v>-16.394788733448799</v>
      </c>
      <c r="E2364">
        <v>-6.6034411576638501</v>
      </c>
    </row>
    <row r="2365" spans="1:5" x14ac:dyDescent="0.25">
      <c r="A2365" s="1">
        <v>1290.44</v>
      </c>
      <c r="B2365" s="1">
        <v>-23.7439488131511</v>
      </c>
      <c r="C2365" s="1">
        <v>-23.762040016212499</v>
      </c>
      <c r="D2365" s="1">
        <v>-16.359559167745601</v>
      </c>
      <c r="E2365">
        <v>-6.6174483669389099</v>
      </c>
    </row>
    <row r="2366" spans="1:5" x14ac:dyDescent="0.25">
      <c r="A2366" s="1">
        <v>1290.45</v>
      </c>
      <c r="B2366" s="1">
        <v>-23.749436538505201</v>
      </c>
      <c r="C2366" s="1">
        <v>-23.762032389787201</v>
      </c>
      <c r="D2366" s="1">
        <v>-16.324424881076801</v>
      </c>
      <c r="E2366">
        <v>-6.6314604516548297</v>
      </c>
    </row>
    <row r="2367" spans="1:5" x14ac:dyDescent="0.25">
      <c r="A2367" s="1">
        <v>1290.46</v>
      </c>
      <c r="B2367" s="1">
        <v>-23.754877663880301</v>
      </c>
      <c r="C2367" s="1">
        <v>-23.762013636011599</v>
      </c>
      <c r="D2367" s="1">
        <v>-16.289378218671398</v>
      </c>
      <c r="E2367">
        <v>-6.6454737435708102</v>
      </c>
    </row>
    <row r="2368" spans="1:5" x14ac:dyDescent="0.25">
      <c r="A2368" s="1">
        <v>1290.47</v>
      </c>
      <c r="B2368" s="1">
        <v>-23.760265579552598</v>
      </c>
      <c r="C2368" s="1">
        <v>-23.761976941528701</v>
      </c>
      <c r="D2368" s="1">
        <v>-16.254411452975301</v>
      </c>
      <c r="E2368">
        <v>-6.6594843855075396</v>
      </c>
    </row>
    <row r="2369" spans="1:5" x14ac:dyDescent="0.25">
      <c r="A2369" s="1">
        <v>1290.48</v>
      </c>
      <c r="B2369" s="1">
        <v>-23.765593481746901</v>
      </c>
      <c r="C2369" s="1">
        <v>-23.761915154432401</v>
      </c>
      <c r="D2369" s="1">
        <v>-16.219516766391401</v>
      </c>
      <c r="E2369">
        <v>-6.6734883392530797</v>
      </c>
    </row>
    <row r="2370" spans="1:5" x14ac:dyDescent="0.25">
      <c r="A2370" s="1">
        <v>1290.49</v>
      </c>
      <c r="B2370" s="1">
        <v>-23.770854237139599</v>
      </c>
      <c r="C2370" s="1">
        <v>-23.7618208927681</v>
      </c>
      <c r="D2370" s="1">
        <v>-16.184686355999801</v>
      </c>
      <c r="E2370">
        <v>-6.6874813810128098</v>
      </c>
    </row>
    <row r="2371" spans="1:5" x14ac:dyDescent="0.25">
      <c r="A2371" s="1">
        <v>1290.5</v>
      </c>
      <c r="B2371" s="1">
        <v>-23.7760403760388</v>
      </c>
      <c r="C2371" s="1">
        <v>-23.7616866970484</v>
      </c>
      <c r="D2371" s="1">
        <v>-16.149912531648301</v>
      </c>
      <c r="E2371">
        <v>-6.7014590908386804</v>
      </c>
    </row>
    <row r="2372" spans="1:5" x14ac:dyDescent="0.25">
      <c r="A2372" s="1">
        <v>1290.51</v>
      </c>
      <c r="B2372" s="1">
        <v>-23.781144342743801</v>
      </c>
      <c r="C2372" s="1">
        <v>-23.761504784518301</v>
      </c>
      <c r="D2372" s="1">
        <v>-16.1151878283193</v>
      </c>
      <c r="E2372">
        <v>-6.7154168637565599</v>
      </c>
    </row>
    <row r="2373" spans="1:5" x14ac:dyDescent="0.25">
      <c r="A2373" s="1">
        <v>1290.52</v>
      </c>
      <c r="B2373" s="1">
        <v>-23.786158745979399</v>
      </c>
      <c r="C2373" s="1">
        <v>-23.761267416753199</v>
      </c>
      <c r="D2373" s="1">
        <v>-16.080505050188201</v>
      </c>
      <c r="E2373">
        <v>-6.7293499605910503</v>
      </c>
    </row>
    <row r="2374" spans="1:5" x14ac:dyDescent="0.25">
      <c r="A2374" s="1">
        <v>1290.53</v>
      </c>
      <c r="B2374" s="1">
        <v>-23.7910762765753</v>
      </c>
      <c r="C2374" s="1">
        <v>-23.7609668170921</v>
      </c>
      <c r="D2374" s="1">
        <v>-16.045857311118301</v>
      </c>
      <c r="E2374">
        <v>-6.74325358136897</v>
      </c>
    </row>
    <row r="2375" spans="1:5" x14ac:dyDescent="0.25">
      <c r="A2375" s="1">
        <v>1290.54</v>
      </c>
      <c r="B2375" s="1">
        <v>-23.7958897246973</v>
      </c>
      <c r="C2375" s="1">
        <v>-23.760595335345901</v>
      </c>
      <c r="D2375" s="1">
        <v>-16.011238119853299</v>
      </c>
      <c r="E2375">
        <v>-6.7571229477066899</v>
      </c>
    </row>
    <row r="2376" spans="1:5" x14ac:dyDescent="0.25">
      <c r="A2376" s="1">
        <v>1290.55</v>
      </c>
      <c r="B2376" s="1">
        <v>-23.800591972160699</v>
      </c>
      <c r="C2376" s="1">
        <v>-23.760145157771699</v>
      </c>
      <c r="D2376" s="1">
        <v>-15.976641420211299</v>
      </c>
      <c r="E2376">
        <v>-6.7709533800177599</v>
      </c>
    </row>
    <row r="2377" spans="1:5" x14ac:dyDescent="0.25">
      <c r="A2377" s="1">
        <v>1290.56</v>
      </c>
      <c r="B2377" s="1">
        <v>-23.805176078454998</v>
      </c>
      <c r="C2377" s="1">
        <v>-23.759608325813701</v>
      </c>
      <c r="D2377" s="1">
        <v>-15.9420616774721</v>
      </c>
      <c r="E2377">
        <v>-6.7847403735656702</v>
      </c>
    </row>
    <row r="2378" spans="1:5" x14ac:dyDescent="0.25">
      <c r="A2378" s="1">
        <v>1290.57</v>
      </c>
      <c r="B2378" s="1">
        <v>-23.809635351140901</v>
      </c>
      <c r="C2378" s="1">
        <v>-23.758976750018601</v>
      </c>
      <c r="D2378" s="1">
        <v>-15.907493933507</v>
      </c>
      <c r="E2378">
        <v>-6.7984796678865598</v>
      </c>
    </row>
    <row r="2379" spans="1:5" x14ac:dyDescent="0.25">
      <c r="A2379" s="1">
        <v>1290.58</v>
      </c>
      <c r="B2379" s="1">
        <v>-23.813963211129298</v>
      </c>
      <c r="C2379" s="1">
        <v>-23.7582423350635</v>
      </c>
      <c r="D2379" s="1">
        <v>-15.8729337481382</v>
      </c>
      <c r="E2379">
        <v>-6.8121673008940098</v>
      </c>
    </row>
    <row r="2380" spans="1:5" x14ac:dyDescent="0.25">
      <c r="A2380" s="1">
        <v>1290.5899999999999</v>
      </c>
      <c r="B2380" s="1">
        <v>-23.8181533698618</v>
      </c>
      <c r="C2380" s="1">
        <v>-23.757397282580001</v>
      </c>
      <c r="D2380" s="1">
        <v>-15.8383771514471</v>
      </c>
      <c r="E2380">
        <v>-6.82579965288277</v>
      </c>
    </row>
    <row r="2381" spans="1:5" x14ac:dyDescent="0.25">
      <c r="A2381" s="1">
        <v>1290.5999999999999</v>
      </c>
      <c r="B2381" s="1">
        <v>-23.822200045728199</v>
      </c>
      <c r="C2381" s="1">
        <v>-23.756434310286998</v>
      </c>
      <c r="D2381" s="1">
        <v>-15.803820800745401</v>
      </c>
      <c r="E2381">
        <v>-6.8393734722225297</v>
      </c>
    </row>
    <row r="2382" spans="1:5" x14ac:dyDescent="0.25">
      <c r="A2382" s="1">
        <v>1290.6099999999999</v>
      </c>
      <c r="B2382" s="1">
        <v>-23.8260980286299</v>
      </c>
      <c r="C2382" s="1">
        <v>-23.755346741931501</v>
      </c>
      <c r="D2382" s="1">
        <v>-15.769261890253601</v>
      </c>
      <c r="E2382">
        <v>-6.8528858932325898</v>
      </c>
    </row>
    <row r="2383" spans="1:5" x14ac:dyDescent="0.25">
      <c r="A2383" s="1">
        <v>1290.6199999999999</v>
      </c>
      <c r="B2383" s="1">
        <v>-23.829842468849201</v>
      </c>
      <c r="C2383" s="1">
        <v>-23.754128607138501</v>
      </c>
      <c r="D2383" s="1">
        <v>-15.734698109079201</v>
      </c>
      <c r="E2383">
        <v>-6.8663344518802596</v>
      </c>
    </row>
    <row r="2384" spans="1:5" x14ac:dyDescent="0.25">
      <c r="A2384" s="1">
        <v>1290.6300000000001</v>
      </c>
      <c r="B2384" s="1">
        <v>-23.833429172513899</v>
      </c>
      <c r="C2384" s="1">
        <v>-23.7527747537655</v>
      </c>
      <c r="D2384" s="1">
        <v>-15.700127527605501</v>
      </c>
      <c r="E2384">
        <v>-6.8797171291666199</v>
      </c>
    </row>
    <row r="2385" spans="1:5" x14ac:dyDescent="0.25">
      <c r="A2385" s="1">
        <v>1290.6400000000001</v>
      </c>
      <c r="B2385" s="1">
        <v>-23.8368546314844</v>
      </c>
      <c r="C2385" s="1">
        <v>-23.751281124577201</v>
      </c>
      <c r="D2385" s="1">
        <v>-15.665548633366599</v>
      </c>
      <c r="E2385">
        <v>-6.8930324081992396</v>
      </c>
    </row>
    <row r="2386" spans="1:5" x14ac:dyDescent="0.25">
      <c r="A2386" s="1">
        <v>1290.6500000000001</v>
      </c>
      <c r="B2386" s="1">
        <v>-23.840116063168999</v>
      </c>
      <c r="C2386" s="1">
        <v>-23.749644655375601</v>
      </c>
      <c r="D2386" s="1">
        <v>-15.630960428722901</v>
      </c>
      <c r="E2386">
        <v>-6.9062793285338504</v>
      </c>
    </row>
    <row r="2387" spans="1:5" x14ac:dyDescent="0.25">
      <c r="A2387" s="1">
        <v>1290.6600000000001</v>
      </c>
      <c r="B2387" s="1">
        <v>-23.8432114848057</v>
      </c>
      <c r="C2387" s="1">
        <v>-23.747863271545999</v>
      </c>
      <c r="D2387" s="1">
        <v>-15.5963625116696</v>
      </c>
      <c r="E2387">
        <v>-6.9194575392160598</v>
      </c>
    </row>
    <row r="2388" spans="1:5" x14ac:dyDescent="0.25">
      <c r="A2388" s="1">
        <v>1290.67</v>
      </c>
      <c r="B2388" s="1">
        <v>-23.8461393775336</v>
      </c>
      <c r="C2388" s="1">
        <v>-23.7459358592935</v>
      </c>
      <c r="D2388" s="1">
        <v>-15.5617550710448</v>
      </c>
      <c r="E2388">
        <v>-6.9325673378667796</v>
      </c>
    </row>
    <row r="2389" spans="1:5" x14ac:dyDescent="0.25">
      <c r="A2389" s="1">
        <v>1290.68</v>
      </c>
      <c r="B2389" s="1">
        <v>-23.848899007069601</v>
      </c>
      <c r="C2389" s="1">
        <v>-23.7438622075735</v>
      </c>
      <c r="D2389" s="1">
        <v>-15.527138907111199</v>
      </c>
      <c r="E2389">
        <v>-6.9456096890802401</v>
      </c>
    </row>
    <row r="2390" spans="1:5" x14ac:dyDescent="0.25">
      <c r="A2390" s="1">
        <v>1290.69</v>
      </c>
      <c r="B2390" s="1">
        <v>-23.8514905730792</v>
      </c>
      <c r="C2390" s="1">
        <v>-23.741643129057</v>
      </c>
      <c r="D2390" s="1">
        <v>-15.492515355333801</v>
      </c>
      <c r="E2390">
        <v>-6.9585862209927702</v>
      </c>
    </row>
    <row r="2391" spans="1:5" x14ac:dyDescent="0.25">
      <c r="A2391" s="1">
        <v>1290.7</v>
      </c>
      <c r="B2391" s="1">
        <v>-23.853915057024601</v>
      </c>
      <c r="C2391" s="1">
        <v>-23.7392804482629</v>
      </c>
      <c r="D2391" s="1">
        <v>-15.4578862412337</v>
      </c>
      <c r="E2391">
        <v>-6.9714992040326598</v>
      </c>
    </row>
    <row r="2392" spans="1:5" x14ac:dyDescent="0.25">
      <c r="A2392" s="1">
        <v>1290.71</v>
      </c>
      <c r="B2392" s="1">
        <v>-23.856174459689001</v>
      </c>
      <c r="C2392" s="1">
        <v>-23.7367771814408</v>
      </c>
      <c r="D2392" s="1">
        <v>-15.4232538444149</v>
      </c>
      <c r="E2392">
        <v>-6.9843515115508099</v>
      </c>
    </row>
    <row r="2393" spans="1:5" x14ac:dyDescent="0.25">
      <c r="A2393" s="1">
        <v>1290.72</v>
      </c>
      <c r="B2393" s="1">
        <v>-23.858271740641499</v>
      </c>
      <c r="C2393" s="1">
        <v>-23.7341374670828</v>
      </c>
      <c r="D2393" s="1">
        <v>-15.388620844273101</v>
      </c>
      <c r="E2393">
        <v>-6.99714656573392</v>
      </c>
    </row>
    <row r="2394" spans="1:5" x14ac:dyDescent="0.25">
      <c r="A2394" s="1">
        <v>1290.73</v>
      </c>
      <c r="B2394" s="1">
        <v>-23.8602104955303</v>
      </c>
      <c r="C2394" s="1">
        <v>-23.731366412922998</v>
      </c>
      <c r="D2394" s="1">
        <v>-15.353990201648401</v>
      </c>
      <c r="E2394">
        <v>-7.00988826539567</v>
      </c>
    </row>
    <row r="2395" spans="1:5" x14ac:dyDescent="0.25">
      <c r="A2395" s="1">
        <v>1290.74</v>
      </c>
      <c r="B2395" s="1">
        <v>-23.861995017961299</v>
      </c>
      <c r="C2395" s="1">
        <v>-23.728469920436499</v>
      </c>
      <c r="D2395" s="1">
        <v>-15.319364969235099</v>
      </c>
      <c r="E2395">
        <v>-7.02258091983862</v>
      </c>
    </row>
    <row r="2396" spans="1:5" x14ac:dyDescent="0.25">
      <c r="A2396" s="1">
        <v>1290.75</v>
      </c>
      <c r="B2396" s="1">
        <v>-23.863630300792401</v>
      </c>
      <c r="C2396" s="1">
        <v>-23.725454690226901</v>
      </c>
      <c r="D2396" s="1">
        <v>-15.284748147883199</v>
      </c>
      <c r="E2396">
        <v>-7.0352292243848504</v>
      </c>
    </row>
    <row r="2397" spans="1:5" x14ac:dyDescent="0.25">
      <c r="A2397" s="1">
        <v>1290.76</v>
      </c>
      <c r="B2397" s="1">
        <v>-23.865121945059599</v>
      </c>
      <c r="C2397" s="1">
        <v>-23.722328232501699</v>
      </c>
      <c r="D2397" s="1">
        <v>-15.250142628232799</v>
      </c>
      <c r="E2397">
        <v>-7.0478382553431604</v>
      </c>
    </row>
    <row r="2398" spans="1:5" x14ac:dyDescent="0.25">
      <c r="A2398" s="1">
        <v>1290.77</v>
      </c>
      <c r="B2398" s="1">
        <v>-23.866475963912801</v>
      </c>
      <c r="C2398" s="1">
        <v>-23.719098656552799</v>
      </c>
      <c r="D2398" s="1">
        <v>-15.2155511859367</v>
      </c>
      <c r="E2398">
        <v>-7.06041344404942</v>
      </c>
    </row>
    <row r="2399" spans="1:5" x14ac:dyDescent="0.25">
      <c r="A2399" s="1">
        <v>1290.78</v>
      </c>
      <c r="B2399" s="1">
        <v>-23.867698749335698</v>
      </c>
      <c r="C2399" s="1">
        <v>-23.715774246708001</v>
      </c>
      <c r="D2399" s="1">
        <v>-15.180976485655201</v>
      </c>
      <c r="E2399">
        <v>-7.0729605440665004</v>
      </c>
    </row>
    <row r="2400" spans="1:5" x14ac:dyDescent="0.25">
      <c r="A2400" s="1">
        <v>1290.79</v>
      </c>
      <c r="B2400" s="1">
        <v>-23.8687971297846</v>
      </c>
      <c r="C2400" s="1">
        <v>-23.712363369766901</v>
      </c>
      <c r="D2400" s="1">
        <v>-15.146421030671499</v>
      </c>
      <c r="E2400">
        <v>-7.0854855802773304</v>
      </c>
    </row>
    <row r="2401" spans="1:5" x14ac:dyDescent="0.25">
      <c r="A2401" s="1">
        <v>1290.8</v>
      </c>
      <c r="B2401" s="1">
        <v>-23.8697782667893</v>
      </c>
      <c r="C2401" s="1">
        <v>-23.708874523552399</v>
      </c>
      <c r="D2401" s="1">
        <v>-15.111887149273899</v>
      </c>
      <c r="E2401">
        <v>-7.0979947702270199</v>
      </c>
    </row>
    <row r="2402" spans="1:5" x14ac:dyDescent="0.25">
      <c r="A2402" s="1">
        <v>1290.81</v>
      </c>
      <c r="B2402" s="1">
        <v>-23.870649446795401</v>
      </c>
      <c r="C2402" s="1">
        <v>-23.705316177009799</v>
      </c>
      <c r="D2402" s="1">
        <v>-15.077377014464799</v>
      </c>
      <c r="E2402">
        <v>-7.1104944210183803</v>
      </c>
    </row>
    <row r="2403" spans="1:5" x14ac:dyDescent="0.25">
      <c r="A2403" s="1">
        <v>1290.82</v>
      </c>
      <c r="B2403" s="1">
        <v>-23.871417988583602</v>
      </c>
      <c r="C2403" s="1">
        <v>-23.701696657242</v>
      </c>
      <c r="D2403" s="1">
        <v>-15.0428926334386</v>
      </c>
      <c r="E2403">
        <v>-7.1229908029104498</v>
      </c>
    </row>
    <row r="2404" spans="1:5" x14ac:dyDescent="0.25">
      <c r="A2404" s="1">
        <v>1290.83</v>
      </c>
      <c r="B2404" s="1">
        <v>-23.872091227605701</v>
      </c>
      <c r="C2404" s="1">
        <v>-23.698024313116701</v>
      </c>
      <c r="D2404" s="1">
        <v>-15.0084358514331</v>
      </c>
      <c r="E2404">
        <v>-7.1354900311088603</v>
      </c>
    </row>
    <row r="2405" spans="1:5" x14ac:dyDescent="0.25">
      <c r="A2405" s="1">
        <v>1290.8399999999999</v>
      </c>
      <c r="B2405" s="1">
        <v>-23.8726763051516</v>
      </c>
      <c r="C2405" s="1">
        <v>-23.694307314905899</v>
      </c>
      <c r="D2405" s="1">
        <v>-14.9740082775314</v>
      </c>
      <c r="E2405">
        <v>-7.1479979649227401</v>
      </c>
    </row>
    <row r="2406" spans="1:5" x14ac:dyDescent="0.25">
      <c r="A2406" s="1">
        <v>1290.8499999999999</v>
      </c>
      <c r="B2406" s="1">
        <v>-23.873180041611899</v>
      </c>
      <c r="C2406" s="1">
        <v>-23.690553118536101</v>
      </c>
      <c r="D2406" s="1">
        <v>-14.9396112600771</v>
      </c>
      <c r="E2406">
        <v>-7.16052013314245</v>
      </c>
    </row>
    <row r="2407" spans="1:5" x14ac:dyDescent="0.25">
      <c r="A2407" s="1">
        <v>1290.8599999999999</v>
      </c>
      <c r="B2407" s="1">
        <v>-23.873608733149698</v>
      </c>
      <c r="C2407" s="1">
        <v>-23.686768496048501</v>
      </c>
      <c r="D2407" s="1">
        <v>-14.905245921475201</v>
      </c>
      <c r="E2407">
        <v>-7.1730616802179696</v>
      </c>
    </row>
    <row r="2408" spans="1:5" x14ac:dyDescent="0.25">
      <c r="A2408" s="1">
        <v>1290.8699999999999</v>
      </c>
      <c r="B2408" s="1">
        <v>-23.873968155858702</v>
      </c>
      <c r="C2408" s="1">
        <v>-23.6829598002948</v>
      </c>
      <c r="D2408" s="1">
        <v>-14.870913109652101</v>
      </c>
      <c r="E2408">
        <v>-7.1856273406804902</v>
      </c>
    </row>
    <row r="2409" spans="1:5" x14ac:dyDescent="0.25">
      <c r="A2409" s="1">
        <v>1290.8800000000001</v>
      </c>
      <c r="B2409" s="1">
        <v>-23.8742640037283</v>
      </c>
      <c r="C2409" s="1">
        <v>-23.679133270801</v>
      </c>
      <c r="D2409" s="1">
        <v>-14.836613347845899</v>
      </c>
      <c r="E2409">
        <v>-7.1982214370786002</v>
      </c>
    </row>
    <row r="2410" spans="1:5" x14ac:dyDescent="0.25">
      <c r="A2410" s="1">
        <v>1290.8900000000001</v>
      </c>
      <c r="B2410" s="1">
        <v>-23.8745020119635</v>
      </c>
      <c r="C2410" s="1">
        <v>-23.67529478977</v>
      </c>
      <c r="D2410" s="1">
        <v>-14.802346870261401</v>
      </c>
      <c r="E2410">
        <v>-7.2108478989108704</v>
      </c>
    </row>
    <row r="2411" spans="1:5" x14ac:dyDescent="0.25">
      <c r="A2411" s="1">
        <v>1290.9000000000001</v>
      </c>
      <c r="B2411" s="1">
        <v>-23.874687717684701</v>
      </c>
      <c r="C2411" s="1">
        <v>-23.6714495989828</v>
      </c>
      <c r="D2411" s="1">
        <v>-14.768113578120699</v>
      </c>
      <c r="E2411">
        <v>-7.2235102967199998</v>
      </c>
    </row>
    <row r="2412" spans="1:5" x14ac:dyDescent="0.25">
      <c r="A2412" s="1">
        <v>1290.9100000000001</v>
      </c>
      <c r="B2412" s="1">
        <v>-23.874826476979798</v>
      </c>
      <c r="C2412" s="1">
        <v>-23.667602258532199</v>
      </c>
      <c r="D2412" s="1">
        <v>-14.7339130104898</v>
      </c>
      <c r="E2412">
        <v>-7.2362118629711603</v>
      </c>
    </row>
    <row r="2413" spans="1:5" x14ac:dyDescent="0.25">
      <c r="A2413" s="1">
        <v>1290.92</v>
      </c>
      <c r="B2413" s="1">
        <v>-23.874923406666799</v>
      </c>
      <c r="C2413" s="1">
        <v>-23.663756720904999</v>
      </c>
      <c r="D2413" s="1">
        <v>-14.699744305123399</v>
      </c>
      <c r="E2413">
        <v>-7.2489555096286002</v>
      </c>
    </row>
    <row r="2414" spans="1:5" x14ac:dyDescent="0.25">
      <c r="A2414" s="1">
        <v>1290.93</v>
      </c>
      <c r="B2414" s="1">
        <v>-23.8749831968058</v>
      </c>
      <c r="C2414" s="1">
        <v>-23.659916380448401</v>
      </c>
      <c r="D2414" s="1">
        <v>-14.6656061485569</v>
      </c>
      <c r="E2414">
        <v>-7.2617438133075298</v>
      </c>
    </row>
    <row r="2415" spans="1:5" x14ac:dyDescent="0.25">
      <c r="A2415" s="1">
        <v>1290.94</v>
      </c>
      <c r="B2415" s="1">
        <v>-23.875010067736699</v>
      </c>
      <c r="C2415" s="1">
        <v>-23.656084156459499</v>
      </c>
      <c r="D2415" s="1">
        <v>-14.6314968498677</v>
      </c>
      <c r="E2415">
        <v>-7.2745789650627399</v>
      </c>
    </row>
    <row r="2416" spans="1:5" x14ac:dyDescent="0.25">
      <c r="A2416" s="1">
        <v>1290.95</v>
      </c>
      <c r="B2416" s="1">
        <v>-23.875007753850799</v>
      </c>
      <c r="C2416" s="1">
        <v>-23.6522623086991</v>
      </c>
      <c r="D2416" s="1">
        <v>-14.5974143731443</v>
      </c>
      <c r="E2416">
        <v>-7.2874627394471396</v>
      </c>
    </row>
    <row r="2417" spans="1:5" x14ac:dyDescent="0.25">
      <c r="A2417" s="1">
        <v>1290.96</v>
      </c>
      <c r="B2417" s="1">
        <v>-23.874979539175499</v>
      </c>
      <c r="C2417" s="1">
        <v>-23.648452437618001</v>
      </c>
      <c r="D2417" s="1">
        <v>-14.5633562524123</v>
      </c>
      <c r="E2417">
        <v>-7.3003964774446004</v>
      </c>
    </row>
    <row r="2418" spans="1:5" x14ac:dyDescent="0.25">
      <c r="A2418" s="1">
        <v>1290.97</v>
      </c>
      <c r="B2418" s="1">
        <v>-23.8749282863883</v>
      </c>
      <c r="C2418" s="1">
        <v>-23.644655725981099</v>
      </c>
      <c r="D2418" s="1">
        <v>-14.529319475512199</v>
      </c>
      <c r="E2418">
        <v>-7.3133810836081201</v>
      </c>
    </row>
    <row r="2419" spans="1:5" x14ac:dyDescent="0.25">
      <c r="A2419" s="1">
        <v>1290.98</v>
      </c>
      <c r="B2419" s="1">
        <v>-23.874856331693898</v>
      </c>
      <c r="C2419" s="1">
        <v>-23.640873058034199</v>
      </c>
      <c r="D2419" s="1">
        <v>-14.495300442743901</v>
      </c>
      <c r="E2419">
        <v>-7.3264170294390096</v>
      </c>
    </row>
    <row r="2420" spans="1:5" x14ac:dyDescent="0.25">
      <c r="A2420" s="1">
        <v>1290.99</v>
      </c>
      <c r="B2420" s="1">
        <v>-23.874765484706899</v>
      </c>
      <c r="C2420" s="1">
        <v>-23.637105251662</v>
      </c>
      <c r="D2420" s="1">
        <v>-14.4612949733588</v>
      </c>
      <c r="E2420">
        <v>-7.3395043738895804</v>
      </c>
    </row>
    <row r="2421" spans="1:5" x14ac:dyDescent="0.25">
      <c r="A2421" s="1">
        <v>1291</v>
      </c>
      <c r="B2421" s="1">
        <v>-23.874657200070899</v>
      </c>
      <c r="C2421" s="1">
        <v>-23.633353240365398</v>
      </c>
      <c r="D2421" s="1">
        <v>-14.4272983507364</v>
      </c>
      <c r="E2421">
        <v>-7.3526427945004702</v>
      </c>
    </row>
    <row r="2422" spans="1:5" x14ac:dyDescent="0.25">
      <c r="A2422" s="1">
        <v>1291.01</v>
      </c>
      <c r="B2422" s="1">
        <v>-23.8745326812599</v>
      </c>
      <c r="C2422" s="1">
        <v>-23.629617998010598</v>
      </c>
      <c r="D2422" s="1">
        <v>-14.393305398802701</v>
      </c>
      <c r="E2422">
        <v>-7.3658316166743001</v>
      </c>
    </row>
    <row r="2423" spans="1:5" x14ac:dyDescent="0.25">
      <c r="A2423" s="1">
        <v>1291.02</v>
      </c>
      <c r="B2423" s="1">
        <v>-23.874393107183</v>
      </c>
      <c r="C2423" s="1">
        <v>-23.625900593665101</v>
      </c>
      <c r="D2423" s="1">
        <v>-14.359310553822199</v>
      </c>
      <c r="E2423">
        <v>-7.3790698525226199</v>
      </c>
    </row>
    <row r="2424" spans="1:5" x14ac:dyDescent="0.25">
      <c r="A2424" s="1">
        <v>1291.03</v>
      </c>
      <c r="B2424" s="1">
        <v>-23.874239705319599</v>
      </c>
      <c r="C2424" s="1">
        <v>-23.622202338218901</v>
      </c>
      <c r="D2424" s="1">
        <v>-14.325307905617899</v>
      </c>
      <c r="E2424">
        <v>-7.3923562261199498</v>
      </c>
    </row>
    <row r="2425" spans="1:5" x14ac:dyDescent="0.25">
      <c r="A2425" s="1">
        <v>1291.04</v>
      </c>
      <c r="B2425" s="1">
        <v>-23.874073589029901</v>
      </c>
      <c r="C2425" s="1">
        <v>-23.618524618665599</v>
      </c>
      <c r="D2425" s="1">
        <v>-14.2912912287896</v>
      </c>
      <c r="E2425">
        <v>-7.4056892095065603</v>
      </c>
    </row>
    <row r="2426" spans="1:5" x14ac:dyDescent="0.25">
      <c r="A2426" s="1">
        <v>1291.05</v>
      </c>
      <c r="B2426" s="1">
        <v>-23.8738958083946</v>
      </c>
      <c r="C2426" s="1">
        <v>-23.614868701052099</v>
      </c>
      <c r="D2426" s="1">
        <v>-14.2572540686091</v>
      </c>
      <c r="E2426">
        <v>-7.4190670611477598</v>
      </c>
    </row>
    <row r="2427" spans="1:5" x14ac:dyDescent="0.25">
      <c r="A2427" s="1">
        <v>1291.06</v>
      </c>
      <c r="B2427" s="1">
        <v>-23.8737075207465</v>
      </c>
      <c r="C2427" s="1">
        <v>-23.611235841669799</v>
      </c>
      <c r="D2427" s="1">
        <v>-14.223189831031901</v>
      </c>
      <c r="E2427">
        <v>-7.43248788166881</v>
      </c>
    </row>
    <row r="2428" spans="1:5" x14ac:dyDescent="0.25">
      <c r="A2428" s="1">
        <v>1291.07</v>
      </c>
      <c r="B2428" s="1">
        <v>-23.8735102146298</v>
      </c>
      <c r="C2428" s="1">
        <v>-23.6076273372346</v>
      </c>
      <c r="D2428" s="1">
        <v>-14.1890917744338</v>
      </c>
      <c r="E2428">
        <v>-7.4459496807249002</v>
      </c>
    </row>
    <row r="2429" spans="1:5" x14ac:dyDescent="0.25">
      <c r="A2429" s="1">
        <v>1291.08</v>
      </c>
      <c r="B2429" s="1">
        <v>-23.8733057277989</v>
      </c>
      <c r="C2429" s="1">
        <v>-23.604044667606601</v>
      </c>
      <c r="D2429" s="1">
        <v>-14.1549529509601</v>
      </c>
      <c r="E2429">
        <v>-7.4594504569647997</v>
      </c>
    </row>
    <row r="2430" spans="1:5" x14ac:dyDescent="0.25">
      <c r="A2430" s="1">
        <v>1291.0899999999999</v>
      </c>
      <c r="B2430" s="1">
        <v>-23.873096208695699</v>
      </c>
      <c r="C2430" s="1">
        <v>-23.600489526765202</v>
      </c>
      <c r="D2430" s="1">
        <v>-14.120766261488701</v>
      </c>
      <c r="E2430">
        <v>-7.47298829352588</v>
      </c>
    </row>
    <row r="2431" spans="1:5" x14ac:dyDescent="0.25">
      <c r="A2431" s="1">
        <v>1291.0999999999999</v>
      </c>
      <c r="B2431" s="1">
        <v>-23.8728841606098</v>
      </c>
      <c r="C2431" s="1">
        <v>-23.596963640211001</v>
      </c>
      <c r="D2431" s="1">
        <v>-14.086524535975199</v>
      </c>
      <c r="E2431">
        <v>-7.4865614536025999</v>
      </c>
    </row>
    <row r="2432" spans="1:5" x14ac:dyDescent="0.25">
      <c r="A2432" s="1">
        <v>1291.1099999999999</v>
      </c>
      <c r="B2432" s="1">
        <v>-23.87267235757</v>
      </c>
      <c r="C2432" s="1">
        <v>-23.593468977277301</v>
      </c>
      <c r="D2432" s="1">
        <v>-14.0522205375181</v>
      </c>
      <c r="E2432">
        <v>-7.5001684663307699</v>
      </c>
    </row>
    <row r="2433" spans="1:5" x14ac:dyDescent="0.25">
      <c r="A2433" s="1">
        <v>1291.1199999999999</v>
      </c>
      <c r="B2433" s="1">
        <v>-23.872463718765299</v>
      </c>
      <c r="C2433" s="1">
        <v>-23.5900077994174</v>
      </c>
      <c r="D2433" s="1">
        <v>-14.017846960614399</v>
      </c>
      <c r="E2433">
        <v>-7.5138081772667897</v>
      </c>
    </row>
    <row r="2434" spans="1:5" x14ac:dyDescent="0.25">
      <c r="A2434" s="1">
        <v>1291.1300000000001</v>
      </c>
      <c r="B2434" s="1">
        <v>-23.872261378959099</v>
      </c>
      <c r="C2434" s="1">
        <v>-23.586582447649999</v>
      </c>
      <c r="D2434" s="1">
        <v>-13.983396478986499</v>
      </c>
      <c r="E2434">
        <v>-7.5274797789500099</v>
      </c>
    </row>
    <row r="2435" spans="1:5" x14ac:dyDescent="0.25">
      <c r="A2435" s="1">
        <v>1291.1400000000001</v>
      </c>
      <c r="B2435" s="1">
        <v>-23.872068595847601</v>
      </c>
      <c r="C2435" s="1">
        <v>-23.583195376866399</v>
      </c>
      <c r="D2435" s="1">
        <v>-13.9488618451202</v>
      </c>
      <c r="E2435">
        <v>-7.5411828222400699</v>
      </c>
    </row>
    <row r="2436" spans="1:5" x14ac:dyDescent="0.25">
      <c r="A2436" s="1">
        <v>1291.1500000000001</v>
      </c>
      <c r="B2436" s="1">
        <v>-23.871888860502899</v>
      </c>
      <c r="C2436" s="1">
        <v>-23.579849188929401</v>
      </c>
      <c r="D2436" s="1">
        <v>-13.9142359544974</v>
      </c>
      <c r="E2436">
        <v>-7.55491722295372</v>
      </c>
    </row>
    <row r="2437" spans="1:5" x14ac:dyDescent="0.25">
      <c r="A2437" s="1">
        <v>1291.1600000000001</v>
      </c>
      <c r="B2437" s="1">
        <v>-23.8717259680481</v>
      </c>
      <c r="C2437" s="1">
        <v>-23.576546700250699</v>
      </c>
      <c r="D2437" s="1">
        <v>-13.879511925949901</v>
      </c>
      <c r="E2437">
        <v>-7.5686832545868397</v>
      </c>
    </row>
    <row r="2438" spans="1:5" x14ac:dyDescent="0.25">
      <c r="A2438" s="1">
        <v>1291.17</v>
      </c>
      <c r="B2438" s="1">
        <v>-23.8715840553634</v>
      </c>
      <c r="C2438" s="1">
        <v>-23.573290871862</v>
      </c>
      <c r="D2438" s="1">
        <v>-13.844683179351501</v>
      </c>
      <c r="E2438">
        <v>-7.5824815168575803</v>
      </c>
    </row>
    <row r="2439" spans="1:5" x14ac:dyDescent="0.25">
      <c r="A2439" s="1">
        <v>1291.18</v>
      </c>
      <c r="B2439" s="1">
        <v>-23.871467606190699</v>
      </c>
      <c r="C2439" s="1">
        <v>-23.570084652472801</v>
      </c>
      <c r="D2439" s="1">
        <v>-13.8097434761144</v>
      </c>
      <c r="E2439">
        <v>-7.5963128943356404</v>
      </c>
    </row>
    <row r="2440" spans="1:5" x14ac:dyDescent="0.25">
      <c r="A2440" s="1">
        <v>1291.19</v>
      </c>
      <c r="B2440" s="1">
        <v>-23.871381367439501</v>
      </c>
      <c r="C2440" s="1">
        <v>-23.566931250060399</v>
      </c>
      <c r="D2440" s="1">
        <v>-13.7746869461042</v>
      </c>
      <c r="E2440">
        <v>-7.6101785272219402</v>
      </c>
    </row>
    <row r="2441" spans="1:5" x14ac:dyDescent="0.25">
      <c r="A2441" s="1">
        <v>1291.2</v>
      </c>
      <c r="B2441" s="1">
        <v>-23.871330454994101</v>
      </c>
      <c r="C2441" s="1">
        <v>-23.563834386717598</v>
      </c>
      <c r="D2441" s="1">
        <v>-13.7395081778345</v>
      </c>
      <c r="E2441">
        <v>-7.6240798075847902</v>
      </c>
    </row>
    <row r="2442" spans="1:5" x14ac:dyDescent="0.25">
      <c r="A2442" s="1">
        <v>1291.21</v>
      </c>
      <c r="B2442" s="1">
        <v>-23.871320328743199</v>
      </c>
      <c r="C2442" s="1">
        <v>-23.560798179278301</v>
      </c>
      <c r="D2442" s="1">
        <v>-13.7042022926609</v>
      </c>
      <c r="E2442">
        <v>-7.63801840897335</v>
      </c>
    </row>
    <row r="2443" spans="1:5" x14ac:dyDescent="0.25">
      <c r="A2443" s="1">
        <v>1291.22</v>
      </c>
      <c r="B2443" s="1">
        <v>-23.8713567536394</v>
      </c>
      <c r="C2443" s="1">
        <v>-23.557826858877601</v>
      </c>
      <c r="D2443" s="1">
        <v>-13.6687651167232</v>
      </c>
      <c r="E2443">
        <v>-7.6519963190250202</v>
      </c>
    </row>
    <row r="2444" spans="1:5" x14ac:dyDescent="0.25">
      <c r="A2444" s="1">
        <v>1291.23</v>
      </c>
      <c r="B2444" s="1">
        <v>-23.871445845195101</v>
      </c>
      <c r="C2444" s="1">
        <v>-23.554924688974399</v>
      </c>
      <c r="D2444" s="1">
        <v>-13.6331932711502</v>
      </c>
      <c r="E2444">
        <v>-7.6660158412476003</v>
      </c>
    </row>
    <row r="2445" spans="1:5" x14ac:dyDescent="0.25">
      <c r="A2445" s="1">
        <v>1291.24</v>
      </c>
      <c r="B2445" s="1">
        <v>-23.871593870273799</v>
      </c>
      <c r="C2445" s="1">
        <v>-23.552095932562199</v>
      </c>
      <c r="D2445" s="1">
        <v>-13.597484140948399</v>
      </c>
      <c r="E2445">
        <v>-7.6800795947060001</v>
      </c>
    </row>
    <row r="2446" spans="1:5" x14ac:dyDescent="0.25">
      <c r="A2446" s="1">
        <v>1291.25</v>
      </c>
      <c r="B2446" s="1">
        <v>-23.8718070712825</v>
      </c>
      <c r="C2446" s="1">
        <v>-23.549344915075</v>
      </c>
      <c r="D2446" s="1">
        <v>-13.561635774947099</v>
      </c>
      <c r="E2446">
        <v>-7.69419051014148</v>
      </c>
    </row>
    <row r="2447" spans="1:5" x14ac:dyDescent="0.25">
      <c r="A2447" s="1">
        <v>1291.26</v>
      </c>
      <c r="B2447" s="1">
        <v>-23.872091515011899</v>
      </c>
      <c r="C2447" s="1">
        <v>-23.546675899461999</v>
      </c>
      <c r="D2447" s="1">
        <v>-13.525646901830401</v>
      </c>
      <c r="E2447">
        <v>-7.70835181628195</v>
      </c>
    </row>
    <row r="2448" spans="1:5" x14ac:dyDescent="0.25">
      <c r="A2448" s="1">
        <v>1291.27</v>
      </c>
      <c r="B2448" s="1">
        <v>-23.872453245700399</v>
      </c>
      <c r="C2448" s="1">
        <v>-23.544092871088299</v>
      </c>
      <c r="D2448" s="1">
        <v>-13.4895168710036</v>
      </c>
      <c r="E2448">
        <v>-7.7225670063457503</v>
      </c>
    </row>
    <row r="2449" spans="1:5" x14ac:dyDescent="0.25">
      <c r="A2449" s="1">
        <v>1291.28</v>
      </c>
      <c r="B2449" s="1">
        <v>-23.872898159253101</v>
      </c>
      <c r="C2449" s="1">
        <v>-23.541599547454101</v>
      </c>
      <c r="D2449" s="1">
        <v>-13.4532456120803</v>
      </c>
      <c r="E2449">
        <v>-7.7368398030352097</v>
      </c>
    </row>
    <row r="2450" spans="1:5" x14ac:dyDescent="0.25">
      <c r="A2450" s="1">
        <v>1291.29</v>
      </c>
      <c r="B2450" s="1">
        <v>-23.873432131385101</v>
      </c>
      <c r="C2450" s="1">
        <v>-23.539199573233599</v>
      </c>
      <c r="D2450" s="1">
        <v>-13.4168335722831</v>
      </c>
      <c r="E2450">
        <v>-7.7511741027358898</v>
      </c>
    </row>
    <row r="2451" spans="1:5" x14ac:dyDescent="0.25">
      <c r="A2451" s="1">
        <v>1291.3</v>
      </c>
      <c r="B2451" s="1">
        <v>-23.874061109768601</v>
      </c>
      <c r="C2451" s="1">
        <v>-23.536896662530999</v>
      </c>
      <c r="D2451" s="1">
        <v>-13.3802816742594</v>
      </c>
      <c r="E2451">
        <v>-7.7655738990292198</v>
      </c>
    </row>
    <row r="2452" spans="1:5" x14ac:dyDescent="0.25">
      <c r="A2452" s="1">
        <v>1291.31</v>
      </c>
      <c r="B2452" s="1">
        <v>-23.874790849633399</v>
      </c>
      <c r="C2452" s="1">
        <v>-23.534694349203999</v>
      </c>
      <c r="D2452" s="1">
        <v>-13.3435912015414</v>
      </c>
      <c r="E2452">
        <v>-7.78004320570638</v>
      </c>
    </row>
    <row r="2453" spans="1:5" x14ac:dyDescent="0.25">
      <c r="A2453" s="1">
        <v>1291.32</v>
      </c>
      <c r="B2453" s="1">
        <v>-23.875626632321101</v>
      </c>
      <c r="C2453" s="1">
        <v>-23.532595998163401</v>
      </c>
      <c r="D2453" s="1">
        <v>-13.3067637054468</v>
      </c>
      <c r="E2453">
        <v>-7.7945859914692202</v>
      </c>
    </row>
    <row r="2454" spans="1:5" x14ac:dyDescent="0.25">
      <c r="A2454" s="1">
        <v>1291.33</v>
      </c>
      <c r="B2454" s="1">
        <v>-23.876573304605699</v>
      </c>
      <c r="C2454" s="1">
        <v>-23.5306050277078</v>
      </c>
      <c r="D2454" s="1">
        <v>-13.269800920756699</v>
      </c>
      <c r="E2454">
        <v>-7.8092061064951803</v>
      </c>
    </row>
    <row r="2455" spans="1:5" x14ac:dyDescent="0.25">
      <c r="A2455" s="1">
        <v>1291.3399999999999</v>
      </c>
      <c r="B2455" s="1">
        <v>-23.877635498343899</v>
      </c>
      <c r="C2455" s="1">
        <v>-23.528724727383299</v>
      </c>
      <c r="D2455" s="1">
        <v>-13.232704734354201</v>
      </c>
      <c r="E2455">
        <v>-7.8239072318098701</v>
      </c>
    </row>
    <row r="2456" spans="1:5" x14ac:dyDescent="0.25">
      <c r="A2456" s="1">
        <v>1291.3499999999999</v>
      </c>
      <c r="B2456" s="1">
        <v>-23.878817493250899</v>
      </c>
      <c r="C2456" s="1">
        <v>-23.5269579597731</v>
      </c>
      <c r="D2456" s="1">
        <v>-13.1954771140606</v>
      </c>
      <c r="E2456">
        <v>-7.8386928456242897</v>
      </c>
    </row>
    <row r="2457" spans="1:5" x14ac:dyDescent="0.25">
      <c r="A2457" s="1">
        <v>1291.3599999999999</v>
      </c>
      <c r="B2457" s="1">
        <v>-23.880123050154602</v>
      </c>
      <c r="C2457" s="1">
        <v>-23.5253072968185</v>
      </c>
      <c r="D2457" s="1">
        <v>-13.158119988257001</v>
      </c>
      <c r="E2457">
        <v>-7.8535661636773497</v>
      </c>
    </row>
    <row r="2458" spans="1:5" x14ac:dyDescent="0.25">
      <c r="A2458" s="1">
        <v>1291.3699999999999</v>
      </c>
      <c r="B2458" s="1">
        <v>-23.8815554116001</v>
      </c>
      <c r="C2458" s="1">
        <v>-23.523775095766698</v>
      </c>
      <c r="D2458" s="1">
        <v>-13.120635113269101</v>
      </c>
      <c r="E2458">
        <v>-7.86853008209492</v>
      </c>
    </row>
    <row r="2459" spans="1:5" x14ac:dyDescent="0.25">
      <c r="A2459" s="1">
        <v>1291.3800000000001</v>
      </c>
      <c r="B2459" s="1">
        <v>-23.883117454701001</v>
      </c>
      <c r="C2459" s="1">
        <v>-23.522363534261601</v>
      </c>
      <c r="D2459" s="1">
        <v>-13.083024014267099</v>
      </c>
      <c r="E2459">
        <v>-7.8835871053311504</v>
      </c>
    </row>
    <row r="2460" spans="1:5" x14ac:dyDescent="0.25">
      <c r="A2460" s="1">
        <v>1291.3900000000001</v>
      </c>
      <c r="B2460" s="1">
        <v>-23.8848117660627</v>
      </c>
      <c r="C2460" s="1">
        <v>-23.521074629659001</v>
      </c>
      <c r="D2460" s="1">
        <v>-13.045287946850101</v>
      </c>
      <c r="E2460">
        <v>-7.8987392638602296</v>
      </c>
    </row>
    <row r="2461" spans="1:5" x14ac:dyDescent="0.25">
      <c r="A2461" s="1">
        <v>1291.4000000000001</v>
      </c>
      <c r="B2461" s="1">
        <v>-23.8866406224769</v>
      </c>
      <c r="C2461" s="1">
        <v>-23.519910165283399</v>
      </c>
      <c r="D2461" s="1">
        <v>-13.0074279874234</v>
      </c>
      <c r="E2461">
        <v>-7.9139880254435599</v>
      </c>
    </row>
    <row r="2462" spans="1:5" x14ac:dyDescent="0.25">
      <c r="A2462" s="1">
        <v>1291.4100000000001</v>
      </c>
      <c r="B2462" s="1">
        <v>-23.888605892568599</v>
      </c>
      <c r="C2462" s="1">
        <v>-23.518871579320798</v>
      </c>
      <c r="D2462" s="1">
        <v>-12.9694449899911</v>
      </c>
      <c r="E2462">
        <v>-7.9293342242384499</v>
      </c>
    </row>
    <row r="2463" spans="1:5" x14ac:dyDescent="0.25">
      <c r="A2463" s="1">
        <v>1291.42</v>
      </c>
      <c r="B2463" s="1">
        <v>-23.890708881212099</v>
      </c>
      <c r="C2463" s="1">
        <v>-23.517959920532601</v>
      </c>
      <c r="D2463" s="1">
        <v>-12.931339513552899</v>
      </c>
      <c r="E2463">
        <v>-7.9447780259837399</v>
      </c>
    </row>
    <row r="2464" spans="1:5" x14ac:dyDescent="0.25">
      <c r="A2464" s="1">
        <v>1291.43</v>
      </c>
      <c r="B2464" s="1">
        <v>-23.892950192141502</v>
      </c>
      <c r="C2464" s="1">
        <v>-23.517175740195299</v>
      </c>
      <c r="D2464" s="1">
        <v>-12.893111800824</v>
      </c>
      <c r="E2464">
        <v>-7.9603189417034104</v>
      </c>
    </row>
    <row r="2465" spans="1:5" x14ac:dyDescent="0.25">
      <c r="A2465" s="1">
        <v>1291.44</v>
      </c>
      <c r="B2465" s="1">
        <v>-23.895329424229502</v>
      </c>
      <c r="C2465" s="1">
        <v>-23.516518943127299</v>
      </c>
      <c r="D2465" s="1">
        <v>-12.8547617383903</v>
      </c>
      <c r="E2465">
        <v>-7.9759558598325402</v>
      </c>
    </row>
    <row r="2466" spans="1:5" x14ac:dyDescent="0.25">
      <c r="A2466" s="1">
        <v>1291.45</v>
      </c>
      <c r="B2466" s="1">
        <v>-23.8978452269541</v>
      </c>
      <c r="C2466" s="1">
        <v>-23.515988705629301</v>
      </c>
      <c r="D2466" s="1">
        <v>-12.8162888502928</v>
      </c>
      <c r="E2466">
        <v>-7.99168708373064</v>
      </c>
    </row>
    <row r="2467" spans="1:5" x14ac:dyDescent="0.25">
      <c r="A2467" s="1">
        <v>1291.46</v>
      </c>
      <c r="B2467" s="1">
        <v>-23.900495686147998</v>
      </c>
      <c r="C2467" s="1">
        <v>-23.515583629135499</v>
      </c>
      <c r="D2467" s="1">
        <v>-12.777692437830099</v>
      </c>
      <c r="E2467">
        <v>-8.0075104009955194</v>
      </c>
    </row>
    <row r="2468" spans="1:5" x14ac:dyDescent="0.25">
      <c r="A2468" s="1">
        <v>1291.47</v>
      </c>
      <c r="B2468" s="1">
        <v>-23.903278381554099</v>
      </c>
      <c r="C2468" s="1">
        <v>-23.515301942184699</v>
      </c>
      <c r="D2468" s="1">
        <v>-12.738971727033899</v>
      </c>
      <c r="E2468">
        <v>-8.0234231508047493</v>
      </c>
    </row>
    <row r="2469" spans="1:5" x14ac:dyDescent="0.25">
      <c r="A2469" s="1">
        <v>1291.48</v>
      </c>
      <c r="B2469" s="1">
        <v>-23.906190307159701</v>
      </c>
      <c r="C2469" s="1">
        <v>-23.515141645638</v>
      </c>
      <c r="D2469" s="1">
        <v>-12.7001259056129</v>
      </c>
      <c r="E2469">
        <v>-8.0394222617603397</v>
      </c>
    </row>
    <row r="2470" spans="1:5" x14ac:dyDescent="0.25">
      <c r="A2470" s="1">
        <v>1291.49</v>
      </c>
      <c r="B2470" s="1">
        <v>-23.909227724387701</v>
      </c>
      <c r="C2470" s="1">
        <v>-23.515100351608499</v>
      </c>
      <c r="D2470" s="1">
        <v>-12.661154115960301</v>
      </c>
      <c r="E2470">
        <v>-8.0555042708241107</v>
      </c>
    </row>
    <row r="2471" spans="1:5" x14ac:dyDescent="0.25">
      <c r="A2471" s="1">
        <v>1291.5</v>
      </c>
      <c r="B2471" s="1">
        <v>-23.912386039901001</v>
      </c>
      <c r="C2471" s="1">
        <v>-23.515175371965402</v>
      </c>
      <c r="D2471" s="1">
        <v>-12.6220555218539</v>
      </c>
      <c r="E2471">
        <v>-8.0716653279349799</v>
      </c>
    </row>
    <row r="2472" spans="1:5" x14ac:dyDescent="0.25">
      <c r="A2472" s="1">
        <v>1291.51</v>
      </c>
      <c r="B2472" s="1">
        <v>-23.915660316717101</v>
      </c>
      <c r="C2472" s="1">
        <v>-23.515363994271599</v>
      </c>
      <c r="D2472" s="1">
        <v>-12.5828293897604</v>
      </c>
      <c r="E2472">
        <v>-8.0879012003062591</v>
      </c>
    </row>
    <row r="2473" spans="1:5" x14ac:dyDescent="0.25">
      <c r="A2473" s="1">
        <v>1291.52</v>
      </c>
      <c r="B2473" s="1">
        <v>-23.919045624024001</v>
      </c>
      <c r="C2473" s="1">
        <v>-23.515663345193701</v>
      </c>
      <c r="D2473" s="1">
        <v>-12.5434751174709</v>
      </c>
      <c r="E2473">
        <v>-8.1042072980382205</v>
      </c>
    </row>
    <row r="2474" spans="1:5" x14ac:dyDescent="0.25">
      <c r="A2474" s="1">
        <v>1291.53</v>
      </c>
      <c r="B2474" s="1">
        <v>-23.922537023358</v>
      </c>
      <c r="C2474" s="1">
        <v>-23.516070060552</v>
      </c>
      <c r="D2474" s="1">
        <v>-12.503992235093399</v>
      </c>
      <c r="E2474">
        <v>-8.1205787418067104</v>
      </c>
    </row>
    <row r="2475" spans="1:5" x14ac:dyDescent="0.25">
      <c r="A2475" s="1">
        <v>1291.54</v>
      </c>
      <c r="B2475" s="1">
        <v>-23.926129212994301</v>
      </c>
      <c r="C2475" s="1">
        <v>-23.5165804705662</v>
      </c>
      <c r="D2475" s="1">
        <v>-12.464380481274899</v>
      </c>
      <c r="E2475">
        <v>-8.1370104575366895</v>
      </c>
    </row>
    <row r="2476" spans="1:5" x14ac:dyDescent="0.25">
      <c r="A2476" s="1">
        <v>1291.55</v>
      </c>
      <c r="B2476" s="1">
        <v>-23.929816387763999</v>
      </c>
      <c r="C2476" s="1">
        <v>-23.517190683915299</v>
      </c>
      <c r="D2476" s="1">
        <v>-12.424639919743599</v>
      </c>
      <c r="E2476">
        <v>-8.1534972705464206</v>
      </c>
    </row>
    <row r="2477" spans="1:5" x14ac:dyDescent="0.25">
      <c r="A2477" s="1">
        <v>1291.56</v>
      </c>
      <c r="B2477" s="1">
        <v>-23.933592415498399</v>
      </c>
      <c r="C2477" s="1">
        <v>-23.5178967196244</v>
      </c>
      <c r="D2477" s="1">
        <v>-12.3847710596482</v>
      </c>
      <c r="E2477">
        <v>-8.1700339852619592</v>
      </c>
    </row>
    <row r="2478" spans="1:5" x14ac:dyDescent="0.25">
      <c r="A2478" s="1">
        <v>1291.57</v>
      </c>
      <c r="B2478" s="1">
        <v>-23.937450876780701</v>
      </c>
      <c r="C2478" s="1">
        <v>-23.5186944905372</v>
      </c>
      <c r="D2478" s="1">
        <v>-12.344775066292801</v>
      </c>
      <c r="E2478">
        <v>-8.1866154554303598</v>
      </c>
    </row>
    <row r="2479" spans="1:5" x14ac:dyDescent="0.25">
      <c r="A2479" s="1">
        <v>1291.58</v>
      </c>
      <c r="B2479" s="1">
        <v>-23.941385419638401</v>
      </c>
      <c r="C2479" s="1">
        <v>-23.519579807722302</v>
      </c>
      <c r="D2479" s="1">
        <v>-12.304653847479599</v>
      </c>
      <c r="E2479">
        <v>-8.2032366550610298</v>
      </c>
    </row>
    <row r="2480" spans="1:5" x14ac:dyDescent="0.25">
      <c r="A2480" s="1">
        <v>1291.5899999999999</v>
      </c>
      <c r="B2480" s="1">
        <v>-23.945389530539799</v>
      </c>
      <c r="C2480" s="1">
        <v>-23.520548211200499</v>
      </c>
      <c r="D2480" s="1">
        <v>-12.264410109856801</v>
      </c>
      <c r="E2480">
        <v>-8.2198927200332008</v>
      </c>
    </row>
    <row r="2481" spans="1:5" x14ac:dyDescent="0.25">
      <c r="A2481" s="1">
        <v>1291.5999999999999</v>
      </c>
      <c r="B2481" s="1">
        <v>-23.9494564804737</v>
      </c>
      <c r="C2481" s="1">
        <v>-23.521595062892501</v>
      </c>
      <c r="D2481" s="1">
        <v>-12.2240473614393</v>
      </c>
      <c r="E2481">
        <v>-8.2365789752639902</v>
      </c>
    </row>
    <row r="2482" spans="1:5" x14ac:dyDescent="0.25">
      <c r="A2482" s="1">
        <v>1291.6099999999999</v>
      </c>
      <c r="B2482" s="1">
        <v>-23.953579411941899</v>
      </c>
      <c r="C2482" s="1">
        <v>-23.522715490465099</v>
      </c>
      <c r="D2482" s="1">
        <v>-12.1835698612184</v>
      </c>
      <c r="E2482">
        <v>-8.2532909622777204</v>
      </c>
    </row>
    <row r="2483" spans="1:5" x14ac:dyDescent="0.25">
      <c r="A2483" s="1">
        <v>1291.6199999999999</v>
      </c>
      <c r="B2483" s="1">
        <v>-23.9577516400722</v>
      </c>
      <c r="C2483" s="1">
        <v>-23.523904591680299</v>
      </c>
      <c r="D2483" s="1">
        <v>-12.142982615974599</v>
      </c>
      <c r="E2483">
        <v>-8.2700244712425306</v>
      </c>
    </row>
    <row r="2484" spans="1:5" x14ac:dyDescent="0.25">
      <c r="A2484" s="1">
        <v>1291.6300000000001</v>
      </c>
      <c r="B2484" s="1">
        <v>-23.961966816599102</v>
      </c>
      <c r="C2484" s="1">
        <v>-23.525157607979999</v>
      </c>
      <c r="D2484" s="1">
        <v>-12.1022913992614</v>
      </c>
      <c r="E2484">
        <v>-8.2867755769242493</v>
      </c>
    </row>
    <row r="2485" spans="1:5" x14ac:dyDescent="0.25">
      <c r="A2485" s="1">
        <v>1291.6400000000001</v>
      </c>
      <c r="B2485" s="1">
        <v>-23.966218860460199</v>
      </c>
      <c r="C2485" s="1">
        <v>-23.5264697941262</v>
      </c>
      <c r="D2485" s="1">
        <v>-12.061502753451601</v>
      </c>
      <c r="E2485">
        <v>-8.3035406809251704</v>
      </c>
    </row>
    <row r="2486" spans="1:5" x14ac:dyDescent="0.25">
      <c r="A2486" s="1">
        <v>1291.6500000000001</v>
      </c>
      <c r="B2486" s="1">
        <v>-23.970501990420601</v>
      </c>
      <c r="C2486" s="1">
        <v>-23.527836371481801</v>
      </c>
      <c r="D2486" s="1">
        <v>-12.020623950939701</v>
      </c>
      <c r="E2486">
        <v>-8.3203165475562795</v>
      </c>
    </row>
    <row r="2487" spans="1:5" x14ac:dyDescent="0.25">
      <c r="A2487" s="1">
        <v>1291.6600000000001</v>
      </c>
      <c r="B2487" s="1">
        <v>-23.9748106761371</v>
      </c>
      <c r="C2487" s="1">
        <v>-23.5292523651094</v>
      </c>
      <c r="D2487" s="1">
        <v>-11.979662970322201</v>
      </c>
      <c r="E2487">
        <v>-8.3371003631462699</v>
      </c>
    </row>
    <row r="2488" spans="1:5" x14ac:dyDescent="0.25">
      <c r="A2488" s="1">
        <v>1291.67</v>
      </c>
      <c r="B2488" s="1">
        <v>-23.979139614923699</v>
      </c>
      <c r="C2488" s="1">
        <v>-23.530712652866001</v>
      </c>
      <c r="D2488" s="1">
        <v>-11.938628495330301</v>
      </c>
      <c r="E2488">
        <v>-8.3538897978273603</v>
      </c>
    </row>
    <row r="2489" spans="1:5" x14ac:dyDescent="0.25">
      <c r="A2489" s="1">
        <v>1291.68</v>
      </c>
      <c r="B2489" s="1">
        <v>-23.983483814858701</v>
      </c>
      <c r="C2489" s="1">
        <v>-23.532212280151501</v>
      </c>
      <c r="D2489" s="1">
        <v>-11.897529948096899</v>
      </c>
      <c r="E2489">
        <v>-8.3706830336643208</v>
      </c>
    </row>
    <row r="2490" spans="1:5" x14ac:dyDescent="0.25">
      <c r="A2490" s="1">
        <v>1291.69</v>
      </c>
      <c r="B2490" s="1">
        <v>-23.987838577273699</v>
      </c>
      <c r="C2490" s="1">
        <v>-23.5337465160204</v>
      </c>
      <c r="D2490" s="1">
        <v>-11.856377524290201</v>
      </c>
      <c r="E2490">
        <v>-8.3874787836095308</v>
      </c>
    </row>
    <row r="2491" spans="1:5" x14ac:dyDescent="0.25">
      <c r="A2491" s="1">
        <v>1291.7</v>
      </c>
      <c r="B2491" s="1">
        <v>-23.992199532853999</v>
      </c>
      <c r="C2491" s="1">
        <v>-23.535310973280101</v>
      </c>
      <c r="D2491" s="1">
        <v>-11.815182202778001</v>
      </c>
      <c r="E2491">
        <v>-8.4042762986372601</v>
      </c>
    </row>
    <row r="2492" spans="1:5" x14ac:dyDescent="0.25">
      <c r="A2492" s="1">
        <v>1291.71</v>
      </c>
      <c r="B2492" s="1">
        <v>-23.996562696679899</v>
      </c>
      <c r="C2492" s="1">
        <v>-23.536901672645399</v>
      </c>
      <c r="D2492" s="1">
        <v>-11.7739557014255</v>
      </c>
      <c r="E2492">
        <v>-8.4210753546972903</v>
      </c>
    </row>
    <row r="2493" spans="1:5" x14ac:dyDescent="0.25">
      <c r="A2493" s="1">
        <v>1291.72</v>
      </c>
      <c r="B2493" s="1">
        <v>-24.000924649046201</v>
      </c>
      <c r="C2493" s="1">
        <v>-23.538515100333498</v>
      </c>
      <c r="D2493" s="1">
        <v>-11.732710395574101</v>
      </c>
      <c r="E2493">
        <v>-8.4378762133210099</v>
      </c>
    </row>
    <row r="2494" spans="1:5" x14ac:dyDescent="0.25">
      <c r="A2494" s="1">
        <v>1291.73</v>
      </c>
      <c r="B2494" s="1">
        <v>-24.0052828045763</v>
      </c>
      <c r="C2494" s="1">
        <v>-23.540148232141402</v>
      </c>
      <c r="D2494" s="1">
        <v>-11.6914592311104</v>
      </c>
      <c r="E2494">
        <v>-8.4546795733646203</v>
      </c>
    </row>
    <row r="2495" spans="1:5" x14ac:dyDescent="0.25">
      <c r="A2495" s="1">
        <v>1291.74</v>
      </c>
      <c r="B2495" s="1">
        <v>-24.009635242354701</v>
      </c>
      <c r="C2495" s="1">
        <v>-23.541798612709499</v>
      </c>
      <c r="D2495" s="1">
        <v>-11.6502156150361</v>
      </c>
      <c r="E2495">
        <v>-8.4714865169349807</v>
      </c>
    </row>
    <row r="2496" spans="1:5" x14ac:dyDescent="0.25">
      <c r="A2496" s="1">
        <v>1291.75</v>
      </c>
      <c r="B2496" s="1">
        <v>-24.0139803686188</v>
      </c>
      <c r="C2496" s="1">
        <v>-23.543464474019199</v>
      </c>
      <c r="D2496" s="1">
        <v>-11.6089933014312</v>
      </c>
      <c r="E2496">
        <v>-8.4882984605574094</v>
      </c>
    </row>
    <row r="2497" spans="1:5" x14ac:dyDescent="0.25">
      <c r="A2497" s="1">
        <v>1291.76</v>
      </c>
      <c r="B2497" s="1">
        <v>-24.018316916910798</v>
      </c>
      <c r="C2497" s="1">
        <v>-23.545144705471799</v>
      </c>
      <c r="D2497" s="1">
        <v>-11.567806278377001</v>
      </c>
      <c r="E2497">
        <v>-8.5051171152222693</v>
      </c>
    </row>
    <row r="2498" spans="1:5" x14ac:dyDescent="0.25">
      <c r="A2498" s="1">
        <v>1291.77</v>
      </c>
      <c r="B2498" s="1">
        <v>-24.0226441042274</v>
      </c>
      <c r="C2498" s="1">
        <v>-23.5468386628934</v>
      </c>
      <c r="D2498" s="1">
        <v>-11.526668688334899</v>
      </c>
      <c r="E2498">
        <v>-8.5219444529605592</v>
      </c>
    </row>
    <row r="2499" spans="1:5" x14ac:dyDescent="0.25">
      <c r="A2499" s="1">
        <v>1291.78</v>
      </c>
      <c r="B2499" s="1">
        <v>-24.026961651868401</v>
      </c>
      <c r="C2499" s="1">
        <v>-23.5485460432851</v>
      </c>
      <c r="D2499" s="1">
        <v>-11.4855947739893</v>
      </c>
      <c r="E2499">
        <v>-8.5387826698317202</v>
      </c>
    </row>
    <row r="2500" spans="1:5" x14ac:dyDescent="0.25">
      <c r="A2500" s="1">
        <v>1291.79</v>
      </c>
      <c r="B2500" s="1">
        <v>-24.031269819892401</v>
      </c>
      <c r="C2500" s="1">
        <v>-23.550267076432501</v>
      </c>
      <c r="D2500" s="1">
        <v>-11.4445988022989</v>
      </c>
      <c r="E2500">
        <v>-8.5556341494260195</v>
      </c>
    </row>
    <row r="2501" spans="1:5" x14ac:dyDescent="0.25">
      <c r="A2501" s="1">
        <v>1291.8</v>
      </c>
      <c r="B2501" s="1">
        <v>-24.0355693512332</v>
      </c>
      <c r="C2501" s="1">
        <v>-23.5520024357495</v>
      </c>
      <c r="D2501" s="1">
        <v>-11.403694970852699</v>
      </c>
      <c r="E2501">
        <v>-8.5725014161565305</v>
      </c>
    </row>
    <row r="2502" spans="1:5" x14ac:dyDescent="0.25">
      <c r="A2502" s="1">
        <v>1291.81</v>
      </c>
      <c r="B2502" s="1">
        <v>-24.039861358705501</v>
      </c>
      <c r="C2502" s="1">
        <v>-23.553753260269499</v>
      </c>
      <c r="D2502" s="1">
        <v>-11.3628973308544</v>
      </c>
      <c r="E2502">
        <v>-8.5893870642097898</v>
      </c>
    </row>
    <row r="2503" spans="1:5" x14ac:dyDescent="0.25">
      <c r="A2503" s="1">
        <v>1291.82</v>
      </c>
      <c r="B2503" s="1">
        <v>-24.044147258757501</v>
      </c>
      <c r="C2503" s="1">
        <v>-23.555521193130399</v>
      </c>
      <c r="D2503" s="1">
        <v>-11.322219713312901</v>
      </c>
      <c r="E2503">
        <v>-8.6062936911636108</v>
      </c>
    </row>
    <row r="2504" spans="1:5" x14ac:dyDescent="0.25">
      <c r="A2504" s="1">
        <v>1291.83</v>
      </c>
      <c r="B2504" s="1">
        <v>-24.0484285620383</v>
      </c>
      <c r="C2504" s="1">
        <v>-23.557308266607802</v>
      </c>
      <c r="D2504" s="1">
        <v>-11.281675680992</v>
      </c>
      <c r="E2504">
        <v>-8.6232238464686706</v>
      </c>
    </row>
    <row r="2505" spans="1:5" x14ac:dyDescent="0.25">
      <c r="A2505" s="1">
        <v>1291.8399999999999</v>
      </c>
      <c r="B2505" s="1">
        <v>-24.052706944129199</v>
      </c>
      <c r="C2505" s="1">
        <v>-23.559116671221201</v>
      </c>
      <c r="D2505" s="1">
        <v>-11.2412785088055</v>
      </c>
      <c r="E2505">
        <v>-8.6401799770221892</v>
      </c>
    </row>
    <row r="2506" spans="1:5" x14ac:dyDescent="0.25">
      <c r="A2506" s="1">
        <v>1291.8499999999999</v>
      </c>
      <c r="B2506" s="1">
        <v>-24.056984326947301</v>
      </c>
      <c r="C2506" s="1">
        <v>-23.560948369745201</v>
      </c>
      <c r="D2506" s="1">
        <v>-11.2010411476694</v>
      </c>
      <c r="E2506">
        <v>-8.6571643799865505</v>
      </c>
    </row>
    <row r="2507" spans="1:5" x14ac:dyDescent="0.25">
      <c r="A2507" s="1">
        <v>1291.8599999999999</v>
      </c>
      <c r="B2507" s="1">
        <v>-24.061262770591501</v>
      </c>
      <c r="C2507" s="1">
        <v>-23.562804990027701</v>
      </c>
      <c r="D2507" s="1">
        <v>-11.1609761846845</v>
      </c>
      <c r="E2507">
        <v>-8.6741791630033305</v>
      </c>
    </row>
    <row r="2508" spans="1:5" x14ac:dyDescent="0.25">
      <c r="A2508" s="1">
        <v>1291.8699999999999</v>
      </c>
      <c r="B2508" s="1">
        <v>-24.065544256247598</v>
      </c>
      <c r="C2508" s="1">
        <v>-23.564687875261502</v>
      </c>
      <c r="D2508" s="1">
        <v>-11.1210958319938</v>
      </c>
      <c r="E2508">
        <v>-8.6912262102505196</v>
      </c>
    </row>
    <row r="2509" spans="1:5" x14ac:dyDescent="0.25">
      <c r="A2509" s="1">
        <v>1291.8800000000001</v>
      </c>
      <c r="B2509" s="1">
        <v>-24.069830707627901</v>
      </c>
      <c r="C2509" s="1">
        <v>-23.5665981277551</v>
      </c>
      <c r="D2509" s="1">
        <v>-11.081411949620099</v>
      </c>
      <c r="E2509">
        <v>-8.7083071732648403</v>
      </c>
    </row>
    <row r="2510" spans="1:5" x14ac:dyDescent="0.25">
      <c r="A2510" s="1">
        <v>1291.8900000000001</v>
      </c>
      <c r="B2510" s="1">
        <v>-24.0741240211118</v>
      </c>
      <c r="C2510" s="1">
        <v>-23.568536716769501</v>
      </c>
      <c r="D2510" s="1">
        <v>-11.041936069560601</v>
      </c>
      <c r="E2510">
        <v>-8.7254234765576104</v>
      </c>
    </row>
    <row r="2511" spans="1:5" x14ac:dyDescent="0.25">
      <c r="A2511" s="1">
        <v>1291.9000000000001</v>
      </c>
      <c r="B2511" s="1">
        <v>-24.0784261159347</v>
      </c>
      <c r="C2511" s="1">
        <v>-23.5705046019036</v>
      </c>
      <c r="D2511" s="1">
        <v>-11.002679416887</v>
      </c>
      <c r="E2511">
        <v>-8.7425763286479192</v>
      </c>
    </row>
    <row r="2512" spans="1:5" x14ac:dyDescent="0.25">
      <c r="A2512" s="1">
        <v>1291.9100000000001</v>
      </c>
      <c r="B2512" s="1">
        <v>-24.082738961221398</v>
      </c>
      <c r="C2512" s="1">
        <v>-23.5725027941719</v>
      </c>
      <c r="D2512" s="1">
        <v>-10.963652965062799</v>
      </c>
      <c r="E2512">
        <v>-8.7597667017343408</v>
      </c>
    </row>
    <row r="2513" spans="1:5" x14ac:dyDescent="0.25">
      <c r="A2513" s="1">
        <v>1291.92</v>
      </c>
      <c r="B2513" s="1">
        <v>-24.087064443616299</v>
      </c>
      <c r="C2513" s="1">
        <v>-23.574532306241998</v>
      </c>
      <c r="D2513" s="1">
        <v>-10.9248674511107</v>
      </c>
      <c r="E2513">
        <v>-8.7769953041958697</v>
      </c>
    </row>
    <row r="2514" spans="1:5" x14ac:dyDescent="0.25">
      <c r="A2514" s="1">
        <v>1291.93</v>
      </c>
      <c r="B2514" s="1">
        <v>-24.091404257814901</v>
      </c>
      <c r="C2514" s="1">
        <v>-23.576594042348098</v>
      </c>
      <c r="D2514" s="1">
        <v>-10.8863333619886</v>
      </c>
      <c r="E2514">
        <v>-8.7942625282268896</v>
      </c>
    </row>
    <row r="2515" spans="1:5" x14ac:dyDescent="0.25">
      <c r="A2515" s="1">
        <v>1291.94</v>
      </c>
      <c r="B2515" s="1">
        <v>-24.0957596648202</v>
      </c>
      <c r="C2515" s="1">
        <v>-23.5786886622571</v>
      </c>
      <c r="D2515" s="1">
        <v>-10.8480608782057</v>
      </c>
      <c r="E2515">
        <v>-8.8115684119175608</v>
      </c>
    </row>
    <row r="2516" spans="1:5" x14ac:dyDescent="0.25">
      <c r="A2516" s="1">
        <v>1291.95</v>
      </c>
      <c r="B2516" s="1">
        <v>-24.100131348685</v>
      </c>
      <c r="C2516" s="1">
        <v>-23.580816460947599</v>
      </c>
      <c r="D2516" s="1">
        <v>-10.810059807083199</v>
      </c>
      <c r="E2516">
        <v>-8.8289126063267993</v>
      </c>
    </row>
    <row r="2517" spans="1:5" x14ac:dyDescent="0.25">
      <c r="A2517" s="1">
        <v>1291.96</v>
      </c>
      <c r="B2517" s="1">
        <v>-24.1045196811971</v>
      </c>
      <c r="C2517" s="1">
        <v>-23.582977309642299</v>
      </c>
      <c r="D2517" s="1">
        <v>-10.7723395653775</v>
      </c>
      <c r="E2517">
        <v>-8.8462943514100694</v>
      </c>
    </row>
    <row r="2518" spans="1:5" x14ac:dyDescent="0.25">
      <c r="A2518" s="1">
        <v>1291.97</v>
      </c>
      <c r="B2518" s="1">
        <v>-24.108924826109199</v>
      </c>
      <c r="C2518" s="1">
        <v>-23.585170525564401</v>
      </c>
      <c r="D2518" s="1">
        <v>-10.734909157103299</v>
      </c>
      <c r="E2518">
        <v>-8.8637124922546402</v>
      </c>
    </row>
    <row r="2519" spans="1:5" x14ac:dyDescent="0.25">
      <c r="A2519" s="1">
        <v>1291.98</v>
      </c>
      <c r="B2519" s="1">
        <v>-24.113346479666198</v>
      </c>
      <c r="C2519" s="1">
        <v>-23.5873947198045</v>
      </c>
      <c r="D2519" s="1">
        <v>-10.6977771129021</v>
      </c>
      <c r="E2519">
        <v>-8.88116550828172</v>
      </c>
    </row>
    <row r="2520" spans="1:5" x14ac:dyDescent="0.25">
      <c r="A2520" s="1">
        <v>1291.99</v>
      </c>
      <c r="B2520" s="1">
        <v>-24.117783830912199</v>
      </c>
      <c r="C2520" s="1">
        <v>-23.589647817365201</v>
      </c>
      <c r="D2520" s="1">
        <v>-10.660951455920101</v>
      </c>
      <c r="E2520">
        <v>-8.8986515343281294</v>
      </c>
    </row>
    <row r="2521" spans="1:5" x14ac:dyDescent="0.25">
      <c r="A2521" s="1">
        <v>1292</v>
      </c>
      <c r="B2521" s="1">
        <v>-24.1222356590042</v>
      </c>
      <c r="C2521" s="1">
        <v>-23.5919269138919</v>
      </c>
      <c r="D2521" s="1">
        <v>-10.6244396943311</v>
      </c>
      <c r="E2521">
        <v>-8.9161684050678893</v>
      </c>
    </row>
    <row r="2522" spans="1:5" x14ac:dyDescent="0.25">
      <c r="A2522" s="1">
        <v>1292.01</v>
      </c>
      <c r="B2522" s="1">
        <v>-24.1267005255024</v>
      </c>
      <c r="C2522" s="1">
        <v>-23.594228129058799</v>
      </c>
      <c r="D2522" s="1">
        <v>-10.588248830878101</v>
      </c>
      <c r="E2522">
        <v>-8.9337137100849695</v>
      </c>
    </row>
    <row r="2523" spans="1:5" x14ac:dyDescent="0.25">
      <c r="A2523" s="1">
        <v>1292.02</v>
      </c>
      <c r="B2523" s="1">
        <v>-24.131176919515202</v>
      </c>
      <c r="C2523" s="1">
        <v>-23.596547000321301</v>
      </c>
      <c r="D2523" s="1">
        <v>-10.552385372999201</v>
      </c>
      <c r="E2523">
        <v>-8.9512848476345308</v>
      </c>
    </row>
    <row r="2524" spans="1:5" x14ac:dyDescent="0.25">
      <c r="A2524" s="1">
        <v>1292.03</v>
      </c>
      <c r="B2524" s="1">
        <v>-24.135663126716</v>
      </c>
      <c r="C2524" s="1">
        <v>-23.598878763582501</v>
      </c>
      <c r="D2524" s="1">
        <v>-10.5168553102866</v>
      </c>
      <c r="E2524">
        <v>-8.9688790756140193</v>
      </c>
    </row>
    <row r="2525" spans="1:5" x14ac:dyDescent="0.25">
      <c r="A2525" s="1">
        <v>1292.04</v>
      </c>
      <c r="B2525" s="1">
        <v>-24.1401570213485</v>
      </c>
      <c r="C2525" s="1">
        <v>-23.6012185219091</v>
      </c>
      <c r="D2525" s="1">
        <v>-10.4816640935605</v>
      </c>
      <c r="E2525">
        <v>-8.9864935489391193</v>
      </c>
    </row>
    <row r="2526" spans="1:5" x14ac:dyDescent="0.25">
      <c r="A2526" s="1">
        <v>1292.05</v>
      </c>
      <c r="B2526" s="1">
        <v>-24.1446559196797</v>
      </c>
      <c r="C2526" s="1">
        <v>-23.6035614576029</v>
      </c>
      <c r="D2526" s="1">
        <v>-10.446816616447601</v>
      </c>
      <c r="E2526">
        <v>-9.0041253462488893</v>
      </c>
    </row>
    <row r="2527" spans="1:5" x14ac:dyDescent="0.25">
      <c r="A2527" s="1">
        <v>1292.06</v>
      </c>
      <c r="B2527" s="1">
        <v>-24.149156666565801</v>
      </c>
      <c r="C2527" s="1">
        <v>-23.6059026927053</v>
      </c>
      <c r="D2527" s="1">
        <v>-10.412317180717</v>
      </c>
      <c r="E2527">
        <v>-9.0217714762393992</v>
      </c>
    </row>
    <row r="2528" spans="1:5" x14ac:dyDescent="0.25">
      <c r="A2528" s="1">
        <v>1292.07</v>
      </c>
      <c r="B2528" s="1">
        <v>-24.153655833603001</v>
      </c>
      <c r="C2528" s="1">
        <v>-23.608237241863801</v>
      </c>
      <c r="D2528" s="1">
        <v>-10.378169492811701</v>
      </c>
      <c r="E2528">
        <v>-9.0394288848537006</v>
      </c>
    </row>
    <row r="2529" spans="1:5" x14ac:dyDescent="0.25">
      <c r="A2529" s="1">
        <v>1292.08</v>
      </c>
      <c r="B2529" s="1">
        <v>-24.158149986289398</v>
      </c>
      <c r="C2529" s="1">
        <v>-23.610560061821801</v>
      </c>
      <c r="D2529" s="1">
        <v>-10.344376644669101</v>
      </c>
      <c r="E2529">
        <v>-9.0570944729762406</v>
      </c>
    </row>
    <row r="2530" spans="1:5" x14ac:dyDescent="0.25">
      <c r="A2530" s="1">
        <v>1292.0899999999999</v>
      </c>
      <c r="B2530" s="1">
        <v>-24.1626356922926</v>
      </c>
      <c r="C2530" s="1">
        <v>-23.612866137345499</v>
      </c>
      <c r="D2530" s="1">
        <v>-10.310941053837899</v>
      </c>
      <c r="E2530">
        <v>-9.0747651230326092</v>
      </c>
    </row>
    <row r="2531" spans="1:5" x14ac:dyDescent="0.25">
      <c r="A2531" s="1">
        <v>1292.0999999999999</v>
      </c>
      <c r="B2531" s="1">
        <v>-24.167109593331201</v>
      </c>
      <c r="C2531" s="1">
        <v>-23.615150632984498</v>
      </c>
      <c r="D2531" s="1">
        <v>-10.2778644027873</v>
      </c>
      <c r="E2531">
        <v>-9.0924377239602805</v>
      </c>
    </row>
    <row r="2532" spans="1:5" x14ac:dyDescent="0.25">
      <c r="A2532" s="1">
        <v>1292.1099999999999</v>
      </c>
      <c r="B2532" s="1">
        <v>-24.171568279107301</v>
      </c>
      <c r="C2532" s="1">
        <v>-23.617408920687101</v>
      </c>
      <c r="D2532" s="1">
        <v>-10.2451476383076</v>
      </c>
      <c r="E2532">
        <v>-9.1101092037774301</v>
      </c>
    </row>
    <row r="2533" spans="1:5" x14ac:dyDescent="0.25">
      <c r="A2533" s="1">
        <v>1292.1199999999999</v>
      </c>
      <c r="B2533" s="1">
        <v>-24.176008347085901</v>
      </c>
      <c r="C2533" s="1">
        <v>-23.6196365386824</v>
      </c>
      <c r="D2533" s="1">
        <v>-10.2127909970408</v>
      </c>
      <c r="E2533">
        <v>-9.1277765773526305</v>
      </c>
    </row>
    <row r="2534" spans="1:5" x14ac:dyDescent="0.25">
      <c r="A2534" s="1">
        <v>1292.1300000000001</v>
      </c>
      <c r="B2534" s="1">
        <v>-24.1804266540186</v>
      </c>
      <c r="C2534" s="1">
        <v>-23.621829317821099</v>
      </c>
      <c r="D2534" s="1">
        <v>-10.1807940835693</v>
      </c>
      <c r="E2534">
        <v>-9.1454369658721308</v>
      </c>
    </row>
    <row r="2535" spans="1:5" x14ac:dyDescent="0.25">
      <c r="A2535" s="1">
        <v>1292.1400000000001</v>
      </c>
      <c r="B2535" s="1">
        <v>-24.184820305591799</v>
      </c>
      <c r="C2535" s="1">
        <v>-23.623983523497099</v>
      </c>
      <c r="D2535" s="1">
        <v>-10.149155943667701</v>
      </c>
      <c r="E2535">
        <v>-9.1630876177827396</v>
      </c>
    </row>
    <row r="2536" spans="1:5" x14ac:dyDescent="0.25">
      <c r="A2536" s="1">
        <v>1292.1500000000001</v>
      </c>
      <c r="B2536" s="1">
        <v>-24.189186713170699</v>
      </c>
      <c r="C2536" s="1">
        <v>-23.626095918334698</v>
      </c>
      <c r="D2536" s="1">
        <v>-10.117875155790999</v>
      </c>
      <c r="E2536">
        <v>-9.18072594497424</v>
      </c>
    </row>
    <row r="2537" spans="1:5" x14ac:dyDescent="0.25">
      <c r="A2537" s="1">
        <v>1292.1600000000001</v>
      </c>
      <c r="B2537" s="1">
        <v>-24.193523832320299</v>
      </c>
      <c r="C2537" s="1">
        <v>-23.628163732202399</v>
      </c>
      <c r="D2537" s="1">
        <v>-10.086949896390699</v>
      </c>
      <c r="E2537">
        <v>-9.1983495446571695</v>
      </c>
    </row>
    <row r="2538" spans="1:5" x14ac:dyDescent="0.25">
      <c r="A2538" s="1">
        <v>1292.17</v>
      </c>
      <c r="B2538" s="1">
        <v>-24.197829872278799</v>
      </c>
      <c r="C2538" s="1">
        <v>-23.6301848101443</v>
      </c>
      <c r="D2538" s="1">
        <v>-10.0563779937082</v>
      </c>
      <c r="E2538">
        <v>-9.2159562108593391</v>
      </c>
    </row>
    <row r="2539" spans="1:5" x14ac:dyDescent="0.25">
      <c r="A2539" s="1">
        <v>1292.18</v>
      </c>
      <c r="B2539" s="1">
        <v>-24.2021034681309</v>
      </c>
      <c r="C2539" s="1">
        <v>-23.632157487340301</v>
      </c>
      <c r="D2539" s="1">
        <v>-10.0261569688947</v>
      </c>
      <c r="E2539">
        <v>-9.2335439510000406</v>
      </c>
    </row>
    <row r="2540" spans="1:5" x14ac:dyDescent="0.25">
      <c r="A2540" s="1">
        <v>1292.19</v>
      </c>
      <c r="B2540" s="1">
        <v>-24.206343816751001</v>
      </c>
      <c r="C2540" s="1">
        <v>-23.634080489754702</v>
      </c>
      <c r="D2540" s="1">
        <v>-9.9962840735678302</v>
      </c>
      <c r="E2540">
        <v>-9.2511110168293502</v>
      </c>
    </row>
    <row r="2541" spans="1:5" x14ac:dyDescent="0.25">
      <c r="A2541" s="1">
        <v>1292.2</v>
      </c>
      <c r="B2541" s="1">
        <v>-24.210550821434602</v>
      </c>
      <c r="C2541" s="1">
        <v>-23.635953231082301</v>
      </c>
      <c r="D2541" s="1">
        <v>-9.9667563257835301</v>
      </c>
      <c r="E2541">
        <v>-9.2686559530643606</v>
      </c>
    </row>
    <row r="2542" spans="1:5" x14ac:dyDescent="0.25">
      <c r="A2542" s="1">
        <v>1292.21</v>
      </c>
      <c r="B2542" s="1">
        <v>-24.214724906023601</v>
      </c>
      <c r="C2542" s="1">
        <v>-23.637775834293301</v>
      </c>
      <c r="D2542" s="1">
        <v>-9.9375705927548399</v>
      </c>
      <c r="E2542">
        <v>-9.2861776729368106</v>
      </c>
    </row>
    <row r="2543" spans="1:5" x14ac:dyDescent="0.25">
      <c r="A2543" s="1">
        <v>1292.22</v>
      </c>
      <c r="B2543" s="1">
        <v>-24.218866869032698</v>
      </c>
      <c r="C2543" s="1">
        <v>-23.639549167665301</v>
      </c>
      <c r="D2543" s="1">
        <v>-9.9087237113498308</v>
      </c>
      <c r="E2543">
        <v>-9.3036755608581903</v>
      </c>
    </row>
    <row r="2544" spans="1:5" x14ac:dyDescent="0.25">
      <c r="A2544" s="1">
        <v>1292.23</v>
      </c>
      <c r="B2544" s="1">
        <v>-24.222978156422201</v>
      </c>
      <c r="C2544" s="1">
        <v>-23.641274656087699</v>
      </c>
      <c r="D2544" s="1">
        <v>-9.8802126118555602</v>
      </c>
      <c r="E2544">
        <v>-9.3211495635216597</v>
      </c>
    </row>
    <row r="2545" spans="1:5" x14ac:dyDescent="0.25">
      <c r="A2545" s="1">
        <v>1292.24</v>
      </c>
      <c r="B2545" s="1">
        <v>-24.2270610381753</v>
      </c>
      <c r="C2545" s="1">
        <v>-23.642954367130098</v>
      </c>
      <c r="D2545" s="1">
        <v>-9.8520344160665303</v>
      </c>
      <c r="E2545">
        <v>-9.3386002292281596</v>
      </c>
    </row>
    <row r="2546" spans="1:5" x14ac:dyDescent="0.25">
      <c r="A2546" s="1">
        <v>1292.25</v>
      </c>
      <c r="B2546" s="1">
        <v>-24.2311185717362</v>
      </c>
      <c r="C2546" s="1">
        <v>-23.644591130760698</v>
      </c>
      <c r="D2546" s="1">
        <v>-9.8241865131242996</v>
      </c>
      <c r="E2546">
        <v>-9.3560287070836097</v>
      </c>
    </row>
    <row r="2547" spans="1:5" x14ac:dyDescent="0.25">
      <c r="A2547" s="1">
        <v>1292.26</v>
      </c>
      <c r="B2547" s="1">
        <v>-24.235154347102799</v>
      </c>
      <c r="C2547" s="1">
        <v>-23.6461884374141</v>
      </c>
      <c r="D2547" s="1">
        <v>-9.7966665437446903</v>
      </c>
      <c r="E2547">
        <v>-9.3734367188632</v>
      </c>
    </row>
    <row r="2548" spans="1:5" x14ac:dyDescent="0.25">
      <c r="A2548" s="1">
        <v>1292.27</v>
      </c>
      <c r="B2548" s="1">
        <v>-24.239172441818301</v>
      </c>
      <c r="C2548" s="1">
        <v>-23.6477503590732</v>
      </c>
      <c r="D2548" s="1">
        <v>-9.7694723801203907</v>
      </c>
      <c r="E2548">
        <v>-9.3908265013882097</v>
      </c>
    </row>
    <row r="2549" spans="1:5" x14ac:dyDescent="0.25">
      <c r="A2549" s="1">
        <v>1292.28</v>
      </c>
      <c r="B2549" s="1">
        <v>-24.2431773063959</v>
      </c>
      <c r="C2549" s="1">
        <v>-23.649281439189199</v>
      </c>
      <c r="D2549" s="1">
        <v>-9.7426020796663604</v>
      </c>
      <c r="E2549">
        <v>-9.4082007268727796</v>
      </c>
    </row>
    <row r="2550" spans="1:5" x14ac:dyDescent="0.25">
      <c r="A2550" s="1">
        <v>1292.29</v>
      </c>
      <c r="B2550" s="1">
        <v>-24.247173815217799</v>
      </c>
      <c r="C2550" s="1">
        <v>-23.650786589963701</v>
      </c>
      <c r="D2550" s="1">
        <v>-9.7160537982218695</v>
      </c>
      <c r="E2550">
        <v>-9.4255624041801909</v>
      </c>
    </row>
    <row r="2551" spans="1:5" x14ac:dyDescent="0.25">
      <c r="A2551" s="1">
        <v>1292.3</v>
      </c>
      <c r="B2551" s="1">
        <v>-24.251167162026199</v>
      </c>
      <c r="C2551" s="1">
        <v>-23.652270962731802</v>
      </c>
      <c r="D2551" s="1">
        <v>-9.6898257123267495</v>
      </c>
      <c r="E2551">
        <v>-9.4429147619737108</v>
      </c>
    </row>
    <row r="2552" spans="1:5" x14ac:dyDescent="0.25">
      <c r="A2552" s="1">
        <v>1292.31</v>
      </c>
      <c r="B2552" s="1">
        <v>-24.255162607446099</v>
      </c>
      <c r="C2552" s="1">
        <v>-23.653739822362599</v>
      </c>
      <c r="D2552" s="1">
        <v>-9.6639160238104207</v>
      </c>
      <c r="E2552">
        <v>-9.4602611480194199</v>
      </c>
    </row>
    <row r="2553" spans="1:5" x14ac:dyDescent="0.25">
      <c r="A2553" s="1">
        <v>1292.32</v>
      </c>
      <c r="B2553" s="1">
        <v>-24.259165441655998</v>
      </c>
      <c r="C2553" s="1">
        <v>-23.655198495921901</v>
      </c>
      <c r="D2553" s="1">
        <v>-9.63832290391246</v>
      </c>
      <c r="E2553">
        <v>-9.4776049525077397</v>
      </c>
    </row>
    <row r="2554" spans="1:5" x14ac:dyDescent="0.25">
      <c r="A2554" s="1">
        <v>1292.33</v>
      </c>
      <c r="B2554" s="1">
        <v>-24.263180996265199</v>
      </c>
      <c r="C2554" s="1">
        <v>-23.656652394972301</v>
      </c>
      <c r="D2554" s="1">
        <v>-9.6130444525232406</v>
      </c>
      <c r="E2554">
        <v>-9.49494956593567</v>
      </c>
    </row>
    <row r="2555" spans="1:5" x14ac:dyDescent="0.25">
      <c r="A2555" s="1">
        <v>1292.3399999999999</v>
      </c>
      <c r="B2555" s="1">
        <v>-24.267214539074601</v>
      </c>
      <c r="C2555" s="1">
        <v>-23.658106843052</v>
      </c>
      <c r="D2555" s="1">
        <v>-9.5880786666111302</v>
      </c>
      <c r="E2555">
        <v>-9.5122983586926999</v>
      </c>
    </row>
    <row r="2556" spans="1:5" x14ac:dyDescent="0.25">
      <c r="A2556" s="1">
        <v>1292.3499999999999</v>
      </c>
      <c r="B2556" s="1">
        <v>-24.271271299113302</v>
      </c>
      <c r="C2556" s="1">
        <v>-23.659566917839602</v>
      </c>
      <c r="D2556" s="1">
        <v>-9.5634234311567194</v>
      </c>
      <c r="E2556">
        <v>-9.5296546911177806</v>
      </c>
    </row>
    <row r="2557" spans="1:5" x14ac:dyDescent="0.25">
      <c r="A2557" s="1">
        <v>1292.3599999999999</v>
      </c>
      <c r="B2557" s="1">
        <v>-24.275356394441701</v>
      </c>
      <c r="C2557" s="1">
        <v>-23.661037683043201</v>
      </c>
      <c r="D2557" s="1">
        <v>-9.5390765024665498</v>
      </c>
      <c r="E2557">
        <v>-9.5470219069385998</v>
      </c>
    </row>
    <row r="2558" spans="1:5" x14ac:dyDescent="0.25">
      <c r="A2558" s="1">
        <v>1292.3699999999999</v>
      </c>
      <c r="B2558" s="1">
        <v>-24.279474731118899</v>
      </c>
      <c r="C2558" s="1">
        <v>-23.6625242190999</v>
      </c>
      <c r="D2558" s="1">
        <v>-9.5150354847007197</v>
      </c>
      <c r="E2558">
        <v>-9.5644033044230099</v>
      </c>
    </row>
    <row r="2559" spans="1:5" x14ac:dyDescent="0.25">
      <c r="A2559" s="1">
        <v>1292.3800000000001</v>
      </c>
      <c r="B2559" s="1">
        <v>-24.283630859707198</v>
      </c>
      <c r="C2559" s="1">
        <v>-23.6640312991107</v>
      </c>
      <c r="D2559" s="1">
        <v>-9.4912977667991392</v>
      </c>
      <c r="E2559">
        <v>-9.5818021121241692</v>
      </c>
    </row>
    <row r="2560" spans="1:5" x14ac:dyDescent="0.25">
      <c r="A2560" s="1">
        <v>1292.3900000000001</v>
      </c>
      <c r="B2560" s="1">
        <v>-24.287828923206</v>
      </c>
      <c r="C2560" s="1">
        <v>-23.665563250635898</v>
      </c>
      <c r="D2560" s="1">
        <v>-9.4678604108970106</v>
      </c>
      <c r="E2560">
        <v>-9.5992214518485195</v>
      </c>
    </row>
    <row r="2561" spans="1:5" x14ac:dyDescent="0.25">
      <c r="A2561" s="1">
        <v>1292.4000000000001</v>
      </c>
      <c r="B2561" s="1">
        <v>-24.292072631572498</v>
      </c>
      <c r="C2561" s="1">
        <v>-23.667123845193998</v>
      </c>
      <c r="D2561" s="1">
        <v>-9.4447200382522407</v>
      </c>
      <c r="E2561">
        <v>-9.6166642932991504</v>
      </c>
    </row>
    <row r="2562" spans="1:5" x14ac:dyDescent="0.25">
      <c r="A2562" s="1">
        <v>1292.4100000000001</v>
      </c>
      <c r="B2562" s="1">
        <v>-24.2963653223546</v>
      </c>
      <c r="C2562" s="1">
        <v>-23.668716274792999</v>
      </c>
      <c r="D2562" s="1">
        <v>-9.4218727408931606</v>
      </c>
      <c r="E2562">
        <v>-9.6341333806533402</v>
      </c>
    </row>
    <row r="2563" spans="1:5" x14ac:dyDescent="0.25">
      <c r="A2563" s="1">
        <v>1292.42</v>
      </c>
      <c r="B2563" s="1">
        <v>-24.3007099780787</v>
      </c>
      <c r="C2563" s="1">
        <v>-23.670343201163401</v>
      </c>
      <c r="D2563" s="1">
        <v>-9.3993140177701502</v>
      </c>
      <c r="E2563">
        <v>-9.6516311408621505</v>
      </c>
    </row>
    <row r="2564" spans="1:5" x14ac:dyDescent="0.25">
      <c r="A2564" s="1">
        <v>1292.43</v>
      </c>
      <c r="B2564" s="1">
        <v>-24.305109244771501</v>
      </c>
      <c r="C2564" s="1">
        <v>-23.672006466575102</v>
      </c>
      <c r="D2564" s="1">
        <v>-9.3770386682740607</v>
      </c>
      <c r="E2564">
        <v>-9.6691595909277197</v>
      </c>
    </row>
    <row r="2565" spans="1:5" x14ac:dyDescent="0.25">
      <c r="A2565" s="1">
        <v>1292.44</v>
      </c>
      <c r="B2565" s="1">
        <v>-24.3095649554154</v>
      </c>
      <c r="C2565" s="1">
        <v>-23.673707034586901</v>
      </c>
      <c r="D2565" s="1">
        <v>-9.3550407105493001</v>
      </c>
      <c r="E2565">
        <v>-9.6867202583633691</v>
      </c>
    </row>
    <row r="2566" spans="1:5" x14ac:dyDescent="0.25">
      <c r="A2566" s="1">
        <v>1292.45</v>
      </c>
      <c r="B2566" s="1">
        <v>-24.314077810916199</v>
      </c>
      <c r="C2566" s="1">
        <v>-23.6754452143538</v>
      </c>
      <c r="D2566" s="1">
        <v>-9.3333133372326298</v>
      </c>
      <c r="E2566">
        <v>-9.70431411731116</v>
      </c>
    </row>
    <row r="2567" spans="1:5" x14ac:dyDescent="0.25">
      <c r="A2567" s="1">
        <v>1292.46</v>
      </c>
      <c r="B2567" s="1">
        <v>-24.318647773780398</v>
      </c>
      <c r="C2567" s="1">
        <v>-23.6772207615791</v>
      </c>
      <c r="D2567" s="1">
        <v>-9.3118489125184603</v>
      </c>
      <c r="E2567">
        <v>-9.7219415522264594</v>
      </c>
    </row>
    <row r="2568" spans="1:5" x14ac:dyDescent="0.25">
      <c r="A2568" s="1">
        <v>1292.47</v>
      </c>
      <c r="B2568" s="1">
        <v>-24.323274290989801</v>
      </c>
      <c r="C2568" s="1">
        <v>-23.679032980300398</v>
      </c>
      <c r="D2568" s="1">
        <v>-9.2906389384090406</v>
      </c>
      <c r="E2568">
        <v>-9.7396023455369996</v>
      </c>
    </row>
    <row r="2569" spans="1:5" x14ac:dyDescent="0.25">
      <c r="A2569" s="1">
        <v>1292.48</v>
      </c>
      <c r="B2569" s="1">
        <v>-24.327956142953699</v>
      </c>
      <c r="C2569" s="1">
        <v>-23.680880698265</v>
      </c>
      <c r="D2569" s="1">
        <v>-9.2696740568477995</v>
      </c>
      <c r="E2569">
        <v>-9.7572956478587507</v>
      </c>
    </row>
    <row r="2570" spans="1:5" x14ac:dyDescent="0.25">
      <c r="A2570" s="1">
        <v>1292.49</v>
      </c>
      <c r="B2570" s="1">
        <v>-24.3326914584141</v>
      </c>
      <c r="C2570" s="1">
        <v>-23.682762286675899</v>
      </c>
      <c r="D2570" s="1">
        <v>-9.2489440321495504</v>
      </c>
      <c r="E2570">
        <v>-9.7750199607346993</v>
      </c>
    </row>
    <row r="2571" spans="1:5" x14ac:dyDescent="0.25">
      <c r="A2571" s="1">
        <v>1292.5</v>
      </c>
      <c r="B2571" s="1">
        <v>-24.337477748384501</v>
      </c>
      <c r="C2571" s="1">
        <v>-23.684675941219002</v>
      </c>
      <c r="D2571" s="1">
        <v>-9.2284377853316393</v>
      </c>
      <c r="E2571">
        <v>-9.7927731118813206</v>
      </c>
    </row>
    <row r="2572" spans="1:5" x14ac:dyDescent="0.25">
      <c r="A2572" s="1">
        <v>1292.51</v>
      </c>
      <c r="B2572" s="1">
        <v>-24.342311809368901</v>
      </c>
      <c r="C2572" s="1">
        <v>-23.686619646664301</v>
      </c>
      <c r="D2572" s="1">
        <v>-9.2081433843591096</v>
      </c>
      <c r="E2572">
        <v>-9.8105522240857308</v>
      </c>
    </row>
    <row r="2573" spans="1:5" x14ac:dyDescent="0.25">
      <c r="A2573" s="1">
        <v>1292.52</v>
      </c>
      <c r="B2573" s="1">
        <v>-24.347189899108699</v>
      </c>
      <c r="C2573" s="1">
        <v>-23.688591103723201</v>
      </c>
      <c r="D2573" s="1">
        <v>-9.1880480637860806</v>
      </c>
      <c r="E2573">
        <v>-9.8283537175039406</v>
      </c>
    </row>
    <row r="2574" spans="1:5" x14ac:dyDescent="0.25">
      <c r="A2574" s="1">
        <v>1292.53</v>
      </c>
      <c r="B2574" s="1">
        <v>-24.352107845974601</v>
      </c>
      <c r="C2574" s="1">
        <v>-23.690587783429699</v>
      </c>
      <c r="D2574" s="1">
        <v>-9.1681383478197507</v>
      </c>
      <c r="E2574">
        <v>-9.8461733603119601</v>
      </c>
    </row>
    <row r="2575" spans="1:5" x14ac:dyDescent="0.25">
      <c r="A2575" s="1">
        <v>1292.54</v>
      </c>
      <c r="B2575" s="1">
        <v>-24.3570610529869</v>
      </c>
      <c r="C2575" s="1">
        <v>-23.692606875847002</v>
      </c>
      <c r="D2575" s="1">
        <v>-9.14840018094859</v>
      </c>
      <c r="E2575">
        <v>-9.8640063386477603</v>
      </c>
    </row>
    <row r="2576" spans="1:5" x14ac:dyDescent="0.25">
      <c r="A2576" s="1">
        <v>1292.55</v>
      </c>
      <c r="B2576" s="1">
        <v>-24.3620446680147</v>
      </c>
      <c r="C2576" s="1">
        <v>-23.694645308688202</v>
      </c>
      <c r="D2576" s="1">
        <v>-9.1288190358625094</v>
      </c>
      <c r="E2576">
        <v>-9.8818473214512608</v>
      </c>
    </row>
    <row r="2577" spans="1:5" x14ac:dyDescent="0.25">
      <c r="A2577" s="1">
        <v>1292.56</v>
      </c>
      <c r="B2577" s="1">
        <v>-24.367053601816998</v>
      </c>
      <c r="C2577" s="1">
        <v>-23.696699765146999</v>
      </c>
      <c r="D2577" s="1">
        <v>-9.1093800689358506</v>
      </c>
      <c r="E2577">
        <v>-9.8996905738660494</v>
      </c>
    </row>
    <row r="2578" spans="1:5" x14ac:dyDescent="0.25">
      <c r="A2578" s="1">
        <v>1292.57</v>
      </c>
      <c r="B2578" s="1">
        <v>-24.372082775924099</v>
      </c>
      <c r="C2578" s="1">
        <v>-23.698766542448698</v>
      </c>
      <c r="D2578" s="1">
        <v>-9.0900682827892307</v>
      </c>
      <c r="E2578">
        <v>-9.9175301173788899</v>
      </c>
    </row>
    <row r="2579" spans="1:5" x14ac:dyDescent="0.25">
      <c r="A2579" s="1">
        <v>1292.58</v>
      </c>
      <c r="B2579" s="1">
        <v>-24.377127165656599</v>
      </c>
      <c r="C2579" s="1">
        <v>-23.700841631493301</v>
      </c>
      <c r="D2579" s="1">
        <v>-9.0708686965750491</v>
      </c>
      <c r="E2579">
        <v>-9.9353598843294897</v>
      </c>
    </row>
    <row r="2580" spans="1:5" x14ac:dyDescent="0.25">
      <c r="A2580" s="1">
        <v>1292.5899999999999</v>
      </c>
      <c r="B2580" s="1">
        <v>-24.3821816844724</v>
      </c>
      <c r="C2580" s="1">
        <v>-23.702920967573299</v>
      </c>
      <c r="D2580" s="1">
        <v>-9.0517665111656704</v>
      </c>
      <c r="E2580">
        <v>-9.9531738494931492</v>
      </c>
    </row>
    <row r="2581" spans="1:5" x14ac:dyDescent="0.25">
      <c r="A2581" s="1">
        <v>1292.5999999999999</v>
      </c>
      <c r="B2581" s="1">
        <v>-24.387241136442601</v>
      </c>
      <c r="C2581" s="1">
        <v>-23.705000613423501</v>
      </c>
      <c r="D2581" s="1">
        <v>-9.03274725391862</v>
      </c>
      <c r="E2581">
        <v>-9.9709661166091799</v>
      </c>
    </row>
    <row r="2582" spans="1:5" x14ac:dyDescent="0.25">
      <c r="A2582" s="1">
        <v>1292.6099999999999</v>
      </c>
      <c r="B2582" s="1">
        <v>-24.392300144355598</v>
      </c>
      <c r="C2582" s="1">
        <v>-23.707076967078301</v>
      </c>
      <c r="D2582" s="1">
        <v>-9.0137968708806699</v>
      </c>
      <c r="E2582">
        <v>-9.9887309719592494</v>
      </c>
    </row>
    <row r="2583" spans="1:5" x14ac:dyDescent="0.25">
      <c r="A2583" s="1">
        <v>1292.6199999999999</v>
      </c>
      <c r="B2583" s="1">
        <v>-24.397353289135498</v>
      </c>
      <c r="C2583" s="1">
        <v>-23.709146774215199</v>
      </c>
      <c r="D2583" s="1">
        <v>-8.9949017946218195</v>
      </c>
      <c r="E2583">
        <v>-10.006462912967001</v>
      </c>
    </row>
    <row r="2584" spans="1:5" x14ac:dyDescent="0.25">
      <c r="A2584" s="1">
        <v>1292.6300000000001</v>
      </c>
      <c r="B2584" s="1">
        <v>-24.402395447698702</v>
      </c>
      <c r="C2584" s="1">
        <v>-23.7112071758166</v>
      </c>
      <c r="D2584" s="1">
        <v>-8.9760489730865398</v>
      </c>
      <c r="E2584">
        <v>-10.0241566412412</v>
      </c>
    </row>
    <row r="2585" spans="1:5" x14ac:dyDescent="0.25">
      <c r="A2585" s="1">
        <v>1292.6400000000001</v>
      </c>
      <c r="B2585" s="1">
        <v>-24.407421696195701</v>
      </c>
      <c r="C2585" s="1">
        <v>-23.7132557902987</v>
      </c>
      <c r="D2585" s="1">
        <v>-8.9572259038631596</v>
      </c>
      <c r="E2585">
        <v>-10.0418070705412</v>
      </c>
    </row>
    <row r="2586" spans="1:5" x14ac:dyDescent="0.25">
      <c r="A2586" s="1">
        <v>1292.6500000000001</v>
      </c>
      <c r="B2586" s="1">
        <v>-24.412427212856901</v>
      </c>
      <c r="C2586" s="1">
        <v>-23.7152905883109</v>
      </c>
      <c r="D2586" s="1">
        <v>-8.9384207054335292</v>
      </c>
      <c r="E2586">
        <v>-10.059409360838799</v>
      </c>
    </row>
    <row r="2587" spans="1:5" x14ac:dyDescent="0.25">
      <c r="A2587" s="1">
        <v>1292.6600000000001</v>
      </c>
      <c r="B2587" s="1">
        <v>-24.4174072321875</v>
      </c>
      <c r="C2587" s="1">
        <v>-23.717310027665299</v>
      </c>
      <c r="D2587" s="1">
        <v>-8.9196222036952193</v>
      </c>
      <c r="E2587">
        <v>-10.0769589611879</v>
      </c>
    </row>
    <row r="2588" spans="1:5" x14ac:dyDescent="0.25">
      <c r="A2588" s="1">
        <v>1292.67</v>
      </c>
      <c r="B2588" s="1">
        <v>-24.4223572992478</v>
      </c>
      <c r="C2588" s="1">
        <v>-23.7193132206718</v>
      </c>
      <c r="D2588" s="1">
        <v>-8.9008200062963407</v>
      </c>
      <c r="E2588">
        <v>-10.0944516787805</v>
      </c>
    </row>
    <row r="2589" spans="1:5" x14ac:dyDescent="0.25">
      <c r="A2589" s="1">
        <v>1292.68</v>
      </c>
      <c r="B2589" s="1">
        <v>-24.427273504714002</v>
      </c>
      <c r="C2589" s="1">
        <v>-23.721299918577699</v>
      </c>
      <c r="D2589" s="1">
        <v>-8.8820045525268103</v>
      </c>
      <c r="E2589">
        <v>-10.111883767370299</v>
      </c>
    </row>
    <row r="2590" spans="1:5" x14ac:dyDescent="0.25">
      <c r="A2590" s="1">
        <v>1292.69</v>
      </c>
      <c r="B2590" s="1">
        <v>-24.432152694176999</v>
      </c>
      <c r="C2590" s="1">
        <v>-23.723270535969899</v>
      </c>
      <c r="D2590" s="1">
        <v>-8.8631671895828799</v>
      </c>
      <c r="E2590">
        <v>-10.1292520033796</v>
      </c>
    </row>
    <row r="2591" spans="1:5" x14ac:dyDescent="0.25">
      <c r="A2591" s="1">
        <v>1292.7</v>
      </c>
      <c r="B2591" s="1">
        <v>-24.436992481995301</v>
      </c>
      <c r="C2591" s="1">
        <v>-23.725226133015799</v>
      </c>
      <c r="D2591" s="1">
        <v>-8.8443001922123905</v>
      </c>
      <c r="E2591">
        <v>-10.1465537463414</v>
      </c>
    </row>
    <row r="2592" spans="1:5" x14ac:dyDescent="0.25">
      <c r="A2592" s="1">
        <v>1292.71</v>
      </c>
      <c r="B2592" s="1">
        <v>-24.441791099881399</v>
      </c>
      <c r="C2592" s="1">
        <v>-23.727168140441002</v>
      </c>
      <c r="D2592" s="1">
        <v>-8.8253967730008807</v>
      </c>
      <c r="E2592">
        <v>-10.1637869617281</v>
      </c>
    </row>
    <row r="2593" spans="1:5" x14ac:dyDescent="0.25">
      <c r="A2593" s="1">
        <v>1292.72</v>
      </c>
      <c r="B2593" s="1">
        <v>-24.446547181849599</v>
      </c>
      <c r="C2593" s="1">
        <v>-23.7290982933804</v>
      </c>
      <c r="D2593" s="1">
        <v>-8.8064510414567803</v>
      </c>
      <c r="E2593">
        <v>-10.180950231094201</v>
      </c>
    </row>
    <row r="2594" spans="1:5" x14ac:dyDescent="0.25">
      <c r="A2594" s="1">
        <v>1292.73</v>
      </c>
      <c r="B2594" s="1">
        <v>-24.451259667458601</v>
      </c>
      <c r="C2594" s="1">
        <v>-23.731018689171599</v>
      </c>
      <c r="D2594" s="1">
        <v>-8.7874579506720405</v>
      </c>
      <c r="E2594">
        <v>-10.1980427694767</v>
      </c>
    </row>
    <row r="2595" spans="1:5" x14ac:dyDescent="0.25">
      <c r="A2595" s="1">
        <v>1292.74</v>
      </c>
      <c r="B2595" s="1">
        <v>-24.455928073988801</v>
      </c>
      <c r="C2595" s="1">
        <v>-23.732931634854999</v>
      </c>
      <c r="D2595" s="1">
        <v>-8.7684132311207996</v>
      </c>
      <c r="E2595">
        <v>-10.2150644144272</v>
      </c>
    </row>
    <row r="2596" spans="1:5" x14ac:dyDescent="0.25">
      <c r="A2596" s="1">
        <v>1292.75</v>
      </c>
      <c r="B2596" s="1">
        <v>-24.4605526165785</v>
      </c>
      <c r="C2596" s="1">
        <v>-23.7348395764241</v>
      </c>
      <c r="D2596" s="1">
        <v>-8.7493132947222598</v>
      </c>
      <c r="E2596">
        <v>-10.2320155882362</v>
      </c>
    </row>
    <row r="2597" spans="1:5" x14ac:dyDescent="0.25">
      <c r="A2597" s="1">
        <v>1292.76</v>
      </c>
      <c r="B2597" s="1">
        <v>-24.465133949230001</v>
      </c>
      <c r="C2597" s="1">
        <v>-23.736745113607299</v>
      </c>
      <c r="D2597" s="1">
        <v>-8.7301551563646704</v>
      </c>
      <c r="E2597">
        <v>-10.2488972613861</v>
      </c>
    </row>
    <row r="2598" spans="1:5" x14ac:dyDescent="0.25">
      <c r="A2598" s="1">
        <v>1292.77</v>
      </c>
      <c r="B2598" s="1">
        <v>-24.469672801903702</v>
      </c>
      <c r="C2598" s="1">
        <v>-23.7386511456973</v>
      </c>
      <c r="D2598" s="1">
        <v>-8.7109364062308607</v>
      </c>
      <c r="E2598">
        <v>-10.265710920615</v>
      </c>
    </row>
    <row r="2599" spans="1:5" x14ac:dyDescent="0.25">
      <c r="A2599" s="1">
        <v>1292.78</v>
      </c>
      <c r="B2599" s="1">
        <v>-24.474169906231001</v>
      </c>
      <c r="C2599" s="1">
        <v>-23.7405608575543</v>
      </c>
      <c r="D2599" s="1">
        <v>-8.6916551760534606</v>
      </c>
      <c r="E2599">
        <v>-10.2824585416513</v>
      </c>
    </row>
    <row r="2600" spans="1:5" x14ac:dyDescent="0.25">
      <c r="A2600" s="1">
        <v>1292.79</v>
      </c>
      <c r="B2600" s="1">
        <v>-24.478626185135901</v>
      </c>
      <c r="C2600" s="1">
        <v>-23.7424776077779</v>
      </c>
      <c r="D2600" s="1">
        <v>-8.6723101091035897</v>
      </c>
      <c r="E2600">
        <v>-10.299142569034499</v>
      </c>
    </row>
    <row r="2601" spans="1:5" x14ac:dyDescent="0.25">
      <c r="A2601" s="1">
        <v>1292.8</v>
      </c>
      <c r="B2601" s="1">
        <v>-24.483042835111402</v>
      </c>
      <c r="C2601" s="1">
        <v>-23.744404768048199</v>
      </c>
      <c r="D2601" s="1">
        <v>-8.6529003445622994</v>
      </c>
      <c r="E2601">
        <v>-10.315765898356</v>
      </c>
    </row>
    <row r="2602" spans="1:5" x14ac:dyDescent="0.25">
      <c r="A2602" s="1">
        <v>1292.81</v>
      </c>
      <c r="B2602" s="1">
        <v>-24.487421314083601</v>
      </c>
      <c r="C2602" s="1">
        <v>-23.746345778347301</v>
      </c>
      <c r="D2602" s="1">
        <v>-8.6334254994715796</v>
      </c>
      <c r="E2602">
        <v>-10.332331851509901</v>
      </c>
    </row>
    <row r="2603" spans="1:5" x14ac:dyDescent="0.25">
      <c r="A2603" s="1">
        <v>1292.82</v>
      </c>
      <c r="B2603" s="1">
        <v>-24.491763235615501</v>
      </c>
      <c r="C2603" s="1">
        <v>-23.7483043303688</v>
      </c>
      <c r="D2603" s="1">
        <v>-8.6138856684328893</v>
      </c>
      <c r="E2603">
        <v>-10.3488441473399</v>
      </c>
    </row>
    <row r="2604" spans="1:5" x14ac:dyDescent="0.25">
      <c r="A2604" s="1">
        <v>1292.83</v>
      </c>
      <c r="B2604" s="1">
        <v>-24.496070160170099</v>
      </c>
      <c r="C2604" s="1">
        <v>-23.750284152377699</v>
      </c>
      <c r="D2604" s="1">
        <v>-8.5942814156775995</v>
      </c>
      <c r="E2604">
        <v>-10.365306870163</v>
      </c>
    </row>
    <row r="2605" spans="1:5" x14ac:dyDescent="0.25">
      <c r="A2605" s="1">
        <v>1292.8399999999999</v>
      </c>
      <c r="B2605" s="1">
        <v>-24.500343616425798</v>
      </c>
      <c r="C2605" s="1">
        <v>-23.752288985623501</v>
      </c>
      <c r="D2605" s="1">
        <v>-8.5746136966888002</v>
      </c>
      <c r="E2605">
        <v>-10.3817244070126</v>
      </c>
    </row>
    <row r="2606" spans="1:5" x14ac:dyDescent="0.25">
      <c r="A2606" s="1">
        <v>1292.8499999999999</v>
      </c>
      <c r="B2606" s="1">
        <v>-24.504585374099399</v>
      </c>
      <c r="C2606" s="1">
        <v>-23.754322655405101</v>
      </c>
      <c r="D2606" s="1">
        <v>-8.5548837746939608</v>
      </c>
      <c r="E2606">
        <v>-10.3981013601244</v>
      </c>
    </row>
    <row r="2607" spans="1:5" x14ac:dyDescent="0.25">
      <c r="A2607" s="1">
        <v>1292.8599999999999</v>
      </c>
      <c r="B2607" s="1">
        <v>-24.508797448530199</v>
      </c>
      <c r="C2607" s="1">
        <v>-23.756388925200699</v>
      </c>
      <c r="D2607" s="1">
        <v>-8.5350931190416706</v>
      </c>
      <c r="E2607">
        <v>-10.4144424599102</v>
      </c>
    </row>
    <row r="2608" spans="1:5" x14ac:dyDescent="0.25">
      <c r="A2608" s="1">
        <v>1292.8699999999999</v>
      </c>
      <c r="B2608" s="1">
        <v>-24.512982031038199</v>
      </c>
      <c r="C2608" s="1">
        <v>-23.758491497453999</v>
      </c>
      <c r="D2608" s="1">
        <v>-8.5152433103051308</v>
      </c>
      <c r="E2608">
        <v>-10.430752470673401</v>
      </c>
    </row>
    <row r="2609" spans="1:5" x14ac:dyDescent="0.25">
      <c r="A2609" s="1">
        <v>1292.8800000000001</v>
      </c>
      <c r="B2609" s="1">
        <v>-24.517141342952598</v>
      </c>
      <c r="C2609" s="1">
        <v>-23.760633919716199</v>
      </c>
      <c r="D2609" s="1">
        <v>-8.4953359638500991</v>
      </c>
      <c r="E2609">
        <v>-10.447036099043199</v>
      </c>
    </row>
    <row r="2610" spans="1:5" x14ac:dyDescent="0.25">
      <c r="A2610" s="1">
        <v>1292.8900000000001</v>
      </c>
      <c r="B2610" s="1">
        <v>-24.521277510052698</v>
      </c>
      <c r="C2610" s="1">
        <v>-23.7628194321127</v>
      </c>
      <c r="D2610" s="1">
        <v>-8.4753726663064004</v>
      </c>
      <c r="E2610">
        <v>-10.4632979339068</v>
      </c>
    </row>
    <row r="2611" spans="1:5" x14ac:dyDescent="0.25">
      <c r="A2611" s="1">
        <v>1292.9000000000001</v>
      </c>
      <c r="B2611" s="1">
        <v>-24.525392386975099</v>
      </c>
      <c r="C2611" s="1">
        <v>-23.765051003154898</v>
      </c>
      <c r="D2611" s="1">
        <v>-8.4553549363465699</v>
      </c>
      <c r="E2611">
        <v>-10.479542414028501</v>
      </c>
    </row>
    <row r="2612" spans="1:5" x14ac:dyDescent="0.25">
      <c r="A2612" s="1">
        <v>1292.9100000000001</v>
      </c>
      <c r="B2612" s="1">
        <v>-24.5294874957399</v>
      </c>
      <c r="C2612" s="1">
        <v>-23.7673313313386</v>
      </c>
      <c r="D2612" s="1">
        <v>-8.4352842357209603</v>
      </c>
      <c r="E2612">
        <v>-10.495773803156499</v>
      </c>
    </row>
    <row r="2613" spans="1:5" x14ac:dyDescent="0.25">
      <c r="A2613" s="1">
        <v>1292.92</v>
      </c>
      <c r="B2613" s="1">
        <v>-24.5335640599125</v>
      </c>
      <c r="C2613" s="1">
        <v>-23.769662727417899</v>
      </c>
      <c r="D2613" s="1">
        <v>-8.4151620094211399</v>
      </c>
      <c r="E2613">
        <v>-10.5119961800892</v>
      </c>
    </row>
    <row r="2614" spans="1:5" x14ac:dyDescent="0.25">
      <c r="A2614" s="1">
        <v>1292.93</v>
      </c>
      <c r="B2614" s="1">
        <v>-24.537623023795099</v>
      </c>
      <c r="C2614" s="1">
        <v>-23.7720470568709</v>
      </c>
      <c r="D2614" s="1">
        <v>-8.3949897119646195</v>
      </c>
      <c r="E2614">
        <v>-10.528213435249899</v>
      </c>
    </row>
    <row r="2615" spans="1:5" x14ac:dyDescent="0.25">
      <c r="A2615" s="1">
        <v>1292.94</v>
      </c>
      <c r="B2615" s="1">
        <v>-24.541665020149502</v>
      </c>
      <c r="C2615" s="1">
        <v>-23.7744856410708</v>
      </c>
      <c r="D2615" s="1">
        <v>-8.3747688067522503</v>
      </c>
      <c r="E2615">
        <v>-10.5444292627613</v>
      </c>
    </row>
    <row r="2616" spans="1:5" x14ac:dyDescent="0.25">
      <c r="A2616" s="1">
        <v>1292.95</v>
      </c>
      <c r="B2616" s="1">
        <v>-24.5456904611429</v>
      </c>
      <c r="C2616" s="1">
        <v>-23.776979358557998</v>
      </c>
      <c r="D2616" s="1">
        <v>-8.3545007299647907</v>
      </c>
      <c r="E2616">
        <v>-10.560647142493901</v>
      </c>
    </row>
    <row r="2617" spans="1:5" x14ac:dyDescent="0.25">
      <c r="A2617" s="1">
        <v>1292.96</v>
      </c>
      <c r="B2617" s="1">
        <v>-24.549699586883602</v>
      </c>
      <c r="C2617" s="1">
        <v>-23.779528638645299</v>
      </c>
      <c r="D2617" s="1">
        <v>-8.3341868323014907</v>
      </c>
      <c r="E2617">
        <v>-10.576870338242999</v>
      </c>
    </row>
    <row r="2618" spans="1:5" x14ac:dyDescent="0.25">
      <c r="A2618" s="1">
        <v>1292.97</v>
      </c>
      <c r="B2618" s="1">
        <v>-24.5536923829656</v>
      </c>
      <c r="C2618" s="1">
        <v>-23.782133448865601</v>
      </c>
      <c r="D2618" s="1">
        <v>-8.31382832408935</v>
      </c>
      <c r="E2618">
        <v>-10.5931018463813</v>
      </c>
    </row>
    <row r="2619" spans="1:5" x14ac:dyDescent="0.25">
      <c r="A2619" s="1">
        <v>1292.98</v>
      </c>
      <c r="B2619" s="1">
        <v>-24.557668648032902</v>
      </c>
      <c r="C2619" s="1">
        <v>-23.784793272243601</v>
      </c>
      <c r="D2619" s="1">
        <v>-8.2934262143471607</v>
      </c>
      <c r="E2619">
        <v>-10.6093443383697</v>
      </c>
    </row>
    <row r="2620" spans="1:5" x14ac:dyDescent="0.25">
      <c r="A2620" s="1">
        <v>1292.99</v>
      </c>
      <c r="B2620" s="1">
        <v>-24.5616280849341</v>
      </c>
      <c r="C2620" s="1">
        <v>-23.7875071388696</v>
      </c>
      <c r="D2620" s="1">
        <v>-8.2729812575622397</v>
      </c>
      <c r="E2620">
        <v>-10.625600101542901</v>
      </c>
    </row>
    <row r="2621" spans="1:5" x14ac:dyDescent="0.25">
      <c r="A2621" s="1">
        <v>1293</v>
      </c>
      <c r="B2621" s="1">
        <v>-24.565570279736299</v>
      </c>
      <c r="C2621" s="1">
        <v>-23.790273818819198</v>
      </c>
      <c r="D2621" s="1">
        <v>-8.2524939312519106</v>
      </c>
      <c r="E2621">
        <v>-10.641871016119801</v>
      </c>
    </row>
    <row r="2622" spans="1:5" x14ac:dyDescent="0.25">
      <c r="A2622" s="1">
        <v>1293.01</v>
      </c>
      <c r="B2622" s="1">
        <v>-24.5694946678665</v>
      </c>
      <c r="C2622" s="1">
        <v>-23.793091837597299</v>
      </c>
      <c r="D2622" s="1">
        <v>-8.2319644488862895</v>
      </c>
      <c r="E2622">
        <v>-10.6581585553726</v>
      </c>
    </row>
    <row r="2623" spans="1:5" x14ac:dyDescent="0.25">
      <c r="A2623" s="1">
        <v>1293.02</v>
      </c>
      <c r="B2623" s="1">
        <v>-24.573400392496598</v>
      </c>
      <c r="C2623" s="1">
        <v>-23.795959339335202</v>
      </c>
      <c r="D2623" s="1">
        <v>-8.2113928053442802</v>
      </c>
      <c r="E2623">
        <v>-10.6744638249102</v>
      </c>
    </row>
    <row r="2624" spans="1:5" x14ac:dyDescent="0.25">
      <c r="A2624" s="1">
        <v>1293.03</v>
      </c>
      <c r="B2624" s="1">
        <v>-24.577286197287901</v>
      </c>
      <c r="C2624" s="1">
        <v>-23.7988740075075</v>
      </c>
      <c r="D2624" s="1">
        <v>-8.1907788538303308</v>
      </c>
      <c r="E2624">
        <v>-10.6907876075482</v>
      </c>
    </row>
    <row r="2625" spans="1:5" x14ac:dyDescent="0.25">
      <c r="A2625" s="1">
        <v>1293.04</v>
      </c>
      <c r="B2625" s="1">
        <v>-24.581150553277102</v>
      </c>
      <c r="C2625" s="1">
        <v>-23.8018331609474</v>
      </c>
      <c r="D2625" s="1">
        <v>-8.1701223952265405</v>
      </c>
      <c r="E2625">
        <v>-10.7071304218329</v>
      </c>
    </row>
    <row r="2626" spans="1:5" x14ac:dyDescent="0.25">
      <c r="A2626" s="1">
        <v>1293.05</v>
      </c>
      <c r="B2626" s="1">
        <v>-24.5849918977108</v>
      </c>
      <c r="C2626" s="1">
        <v>-23.8048338907949</v>
      </c>
      <c r="D2626" s="1">
        <v>-8.1494232622505791</v>
      </c>
      <c r="E2626">
        <v>-10.7234925562061</v>
      </c>
    </row>
    <row r="2627" spans="1:5" x14ac:dyDescent="0.25">
      <c r="A2627" s="1">
        <v>1293.06</v>
      </c>
      <c r="B2627" s="1">
        <v>-24.588808673675299</v>
      </c>
      <c r="C2627" s="1">
        <v>-23.807873052073599</v>
      </c>
      <c r="D2627" s="1">
        <v>-8.1286813513587894</v>
      </c>
      <c r="E2627">
        <v>-10.739874093955301</v>
      </c>
    </row>
    <row r="2628" spans="1:5" x14ac:dyDescent="0.25">
      <c r="A2628" s="1">
        <v>1293.07</v>
      </c>
      <c r="B2628" s="1">
        <v>-24.5925989256592</v>
      </c>
      <c r="C2628" s="1">
        <v>-23.810947412356001</v>
      </c>
      <c r="D2628" s="1">
        <v>-8.1078966128317393</v>
      </c>
      <c r="E2628">
        <v>-10.756274938474601</v>
      </c>
    </row>
    <row r="2629" spans="1:5" x14ac:dyDescent="0.25">
      <c r="A2629" s="1">
        <v>1293.08</v>
      </c>
      <c r="B2629" s="1">
        <v>-24.596360264396001</v>
      </c>
      <c r="C2629" s="1">
        <v>-23.814053728219001</v>
      </c>
      <c r="D2629" s="1">
        <v>-8.08706904211531</v>
      </c>
      <c r="E2629">
        <v>-10.7726948214478</v>
      </c>
    </row>
    <row r="2630" spans="1:5" x14ac:dyDescent="0.25">
      <c r="A2630" s="1">
        <v>1293.0899999999999</v>
      </c>
      <c r="B2630" s="1">
        <v>-24.600090128710399</v>
      </c>
      <c r="C2630" s="1">
        <v>-23.817188797687201</v>
      </c>
      <c r="D2630" s="1">
        <v>-8.0661986599720503</v>
      </c>
      <c r="E2630">
        <v>-10.7891333294815</v>
      </c>
    </row>
    <row r="2631" spans="1:5" x14ac:dyDescent="0.25">
      <c r="A2631" s="1">
        <v>1293.0999999999999</v>
      </c>
      <c r="B2631" s="1">
        <v>-24.603785881791499</v>
      </c>
      <c r="C2631" s="1">
        <v>-23.8203495606991</v>
      </c>
      <c r="D2631" s="1">
        <v>-8.0452854841261292</v>
      </c>
      <c r="E2631">
        <v>-10.805589951158399</v>
      </c>
    </row>
    <row r="2632" spans="1:5" x14ac:dyDescent="0.25">
      <c r="A2632" s="1">
        <v>1293.1099999999999</v>
      </c>
      <c r="B2632" s="1">
        <v>-24.6074447434119</v>
      </c>
      <c r="C2632" s="1">
        <v>-23.823533017190702</v>
      </c>
      <c r="D2632" s="1">
        <v>-8.0243295206347298</v>
      </c>
      <c r="E2632">
        <v>-10.822064131969301</v>
      </c>
    </row>
    <row r="2633" spans="1:5" x14ac:dyDescent="0.25">
      <c r="A2633" s="1">
        <v>1293.1199999999999</v>
      </c>
      <c r="B2633" s="1">
        <v>-24.611063934258599</v>
      </c>
      <c r="C2633" s="1">
        <v>-23.826736026249701</v>
      </c>
      <c r="D2633" s="1">
        <v>-8.0033307766315698</v>
      </c>
      <c r="E2633">
        <v>-10.8385553613629</v>
      </c>
    </row>
    <row r="2634" spans="1:5" x14ac:dyDescent="0.25">
      <c r="A2634" s="1">
        <v>1293.1300000000001</v>
      </c>
      <c r="B2634" s="1">
        <v>-24.614641030017701</v>
      </c>
      <c r="C2634" s="1">
        <v>-23.829955368786901</v>
      </c>
      <c r="D2634" s="1">
        <v>-7.9822893064170399</v>
      </c>
      <c r="E2634">
        <v>-10.8550632381471</v>
      </c>
    </row>
    <row r="2635" spans="1:5" x14ac:dyDescent="0.25">
      <c r="A2635" s="1">
        <v>1293.1400000000001</v>
      </c>
      <c r="B2635" s="1">
        <v>-24.618174046224102</v>
      </c>
      <c r="C2635" s="1">
        <v>-23.833187847641099</v>
      </c>
      <c r="D2635" s="1">
        <v>-7.9612052835645297</v>
      </c>
      <c r="E2635">
        <v>-10.8715875208793</v>
      </c>
    </row>
    <row r="2636" spans="1:5" x14ac:dyDescent="0.25">
      <c r="A2636" s="1">
        <v>1293.1500000000001</v>
      </c>
      <c r="B2636" s="1">
        <v>-24.621661234646901</v>
      </c>
      <c r="C2636" s="1">
        <v>-23.836430370053801</v>
      </c>
      <c r="D2636" s="1">
        <v>-7.9400790672652199</v>
      </c>
      <c r="E2636">
        <v>-10.888128189736401</v>
      </c>
    </row>
    <row r="2637" spans="1:5" x14ac:dyDescent="0.25">
      <c r="A2637" s="1">
        <v>1293.1600000000001</v>
      </c>
      <c r="B2637" s="1">
        <v>-24.625101076002402</v>
      </c>
      <c r="C2637" s="1">
        <v>-23.839679951367302</v>
      </c>
      <c r="D2637" s="1">
        <v>-7.9189112433098998</v>
      </c>
      <c r="E2637">
        <v>-10.904685499945</v>
      </c>
    </row>
    <row r="2638" spans="1:5" x14ac:dyDescent="0.25">
      <c r="A2638" s="1">
        <v>1293.17</v>
      </c>
      <c r="B2638" s="1">
        <v>-24.628492241938499</v>
      </c>
      <c r="C2638" s="1">
        <v>-23.842933554333701</v>
      </c>
      <c r="D2638" s="1">
        <v>-7.8977026440508897</v>
      </c>
      <c r="E2638">
        <v>-10.9212600062473</v>
      </c>
    </row>
    <row r="2639" spans="1:5" x14ac:dyDescent="0.25">
      <c r="A2639" s="1">
        <v>1293.18</v>
      </c>
      <c r="B2639" s="1">
        <v>-24.631833652302401</v>
      </c>
      <c r="C2639" s="1">
        <v>-23.846188354935201</v>
      </c>
      <c r="D2639" s="1">
        <v>-7.87645433230976</v>
      </c>
      <c r="E2639">
        <v>-10.937852579854001</v>
      </c>
    </row>
    <row r="2640" spans="1:5" x14ac:dyDescent="0.25">
      <c r="A2640" s="1">
        <v>1293.19</v>
      </c>
      <c r="B2640" s="1">
        <v>-24.6351244774444</v>
      </c>
      <c r="C2640" s="1">
        <v>-23.849441821448298</v>
      </c>
      <c r="D2640" s="1">
        <v>-7.8551675526261997</v>
      </c>
      <c r="E2640">
        <v>-10.954464406233599</v>
      </c>
    </row>
    <row r="2641" spans="1:5" x14ac:dyDescent="0.25">
      <c r="A2641" s="1">
        <v>1293.2</v>
      </c>
      <c r="B2641" s="1">
        <v>-24.6383640036793</v>
      </c>
      <c r="C2641" s="1">
        <v>-23.852691596075001</v>
      </c>
      <c r="D2641" s="1">
        <v>-7.8338436983120099</v>
      </c>
      <c r="E2641">
        <v>-10.971096966350601</v>
      </c>
    </row>
    <row r="2642" spans="1:5" x14ac:dyDescent="0.25">
      <c r="A2642" s="1">
        <v>1293.21</v>
      </c>
      <c r="B2642" s="1">
        <v>-24.641551825097899</v>
      </c>
      <c r="C2642" s="1">
        <v>-23.855935773510499</v>
      </c>
      <c r="D2642" s="1">
        <v>-7.8124842986782399</v>
      </c>
      <c r="E2642">
        <v>-10.9877520307907</v>
      </c>
    </row>
    <row r="2643" spans="1:5" x14ac:dyDescent="0.25">
      <c r="A2643" s="1">
        <v>1293.22</v>
      </c>
      <c r="B2643" s="1">
        <v>-24.644687825272101</v>
      </c>
      <c r="C2643" s="1">
        <v>-23.859173349654899</v>
      </c>
      <c r="D2643" s="1">
        <v>-7.7910910292200102</v>
      </c>
      <c r="E2643">
        <v>-11.0044316503696</v>
      </c>
    </row>
    <row r="2644" spans="1:5" x14ac:dyDescent="0.25">
      <c r="A2644" s="1">
        <v>1293.23</v>
      </c>
      <c r="B2644" s="1">
        <v>-24.647772349206502</v>
      </c>
      <c r="C2644" s="1">
        <v>-23.862404203003099</v>
      </c>
      <c r="D2644" s="1">
        <v>-7.7696657556519604</v>
      </c>
      <c r="E2644">
        <v>-11.021138167188401</v>
      </c>
    </row>
    <row r="2645" spans="1:5" x14ac:dyDescent="0.25">
      <c r="A2645" s="1">
        <v>1293.24</v>
      </c>
      <c r="B2645" s="1">
        <v>-24.650806443267101</v>
      </c>
      <c r="C2645" s="1">
        <v>-23.865628910287299</v>
      </c>
      <c r="D2645" s="1">
        <v>-7.7482106053251201</v>
      </c>
      <c r="E2645">
        <v>-11.0378742566306</v>
      </c>
    </row>
    <row r="2646" spans="1:5" x14ac:dyDescent="0.25">
      <c r="A2646" s="1">
        <v>1293.25</v>
      </c>
      <c r="B2646" s="1">
        <v>-24.653791776070701</v>
      </c>
      <c r="C2646" s="1">
        <v>-23.868848738735899</v>
      </c>
      <c r="D2646" s="1">
        <v>-7.7267280357381001</v>
      </c>
      <c r="E2646">
        <v>-11.0546429487478</v>
      </c>
    </row>
    <row r="2647" spans="1:5" x14ac:dyDescent="0.25">
      <c r="A2647" s="1">
        <v>1293.26</v>
      </c>
      <c r="B2647" s="1">
        <v>-24.656730757863698</v>
      </c>
      <c r="C2647" s="1">
        <v>-23.872065745572598</v>
      </c>
      <c r="D2647" s="1">
        <v>-7.7052208887162399</v>
      </c>
      <c r="E2647">
        <v>-11.071447664358301</v>
      </c>
    </row>
    <row r="2648" spans="1:5" x14ac:dyDescent="0.25">
      <c r="A2648" s="1">
        <v>1293.27</v>
      </c>
      <c r="B2648" s="1">
        <v>-24.6596265163688</v>
      </c>
      <c r="C2648" s="1">
        <v>-23.875282711882299</v>
      </c>
      <c r="D2648" s="1">
        <v>-7.6836924604555001</v>
      </c>
      <c r="E2648">
        <v>-11.0882922630481</v>
      </c>
    </row>
    <row r="2649" spans="1:5" x14ac:dyDescent="0.25">
      <c r="A2649" s="1">
        <v>1293.28</v>
      </c>
      <c r="B2649" s="1">
        <v>-24.662482622811201</v>
      </c>
      <c r="C2649" s="1">
        <v>-23.878503171613598</v>
      </c>
      <c r="D2649" s="1">
        <v>-7.6621465579395798</v>
      </c>
      <c r="E2649">
        <v>-11.105181057625099</v>
      </c>
    </row>
    <row r="2650" spans="1:5" x14ac:dyDescent="0.25">
      <c r="A2650" s="1">
        <v>1293.29</v>
      </c>
      <c r="B2650" s="1">
        <v>-24.665303064998199</v>
      </c>
      <c r="C2650" s="1">
        <v>-23.881731482656701</v>
      </c>
      <c r="D2650" s="1">
        <v>-7.6405874983243702</v>
      </c>
      <c r="E2650">
        <v>-11.122118822805099</v>
      </c>
    </row>
    <row r="2651" spans="1:5" x14ac:dyDescent="0.25">
      <c r="A2651" s="1">
        <v>1293.3</v>
      </c>
      <c r="B2651" s="1">
        <v>-24.6680924772445</v>
      </c>
      <c r="C2651" s="1">
        <v>-23.8849727855076</v>
      </c>
      <c r="D2651" s="1">
        <v>-7.6190200524074898</v>
      </c>
      <c r="E2651">
        <v>-11.1391107666955</v>
      </c>
    </row>
    <row r="2652" spans="1:5" x14ac:dyDescent="0.25">
      <c r="A2652" s="1">
        <v>1293.31</v>
      </c>
      <c r="B2652" s="1">
        <v>-24.670856276823201</v>
      </c>
      <c r="C2652" s="1">
        <v>-23.888232920417401</v>
      </c>
      <c r="D2652" s="1">
        <v>-7.5974493640643201</v>
      </c>
      <c r="E2652">
        <v>-11.156162488183799</v>
      </c>
    </row>
    <row r="2653" spans="1:5" x14ac:dyDescent="0.25">
      <c r="A2653" s="1">
        <v>1293.32</v>
      </c>
      <c r="B2653" s="1">
        <v>-24.673600573835301</v>
      </c>
      <c r="C2653" s="1">
        <v>-23.891518441242901</v>
      </c>
      <c r="D2653" s="1">
        <v>-7.5758808606159098</v>
      </c>
      <c r="E2653">
        <v>-11.1732799234055</v>
      </c>
    </row>
    <row r="2654" spans="1:5" x14ac:dyDescent="0.25">
      <c r="A2654" s="1">
        <v>1293.33</v>
      </c>
      <c r="B2654" s="1">
        <v>-24.676331999209399</v>
      </c>
      <c r="C2654" s="1">
        <v>-23.894836592921301</v>
      </c>
      <c r="D2654" s="1">
        <v>-7.5543201699992499</v>
      </c>
      <c r="E2654">
        <v>-11.190469284973799</v>
      </c>
    </row>
    <row r="2655" spans="1:5" x14ac:dyDescent="0.25">
      <c r="A2655" s="1">
        <v>1293.3399999999999</v>
      </c>
      <c r="B2655" s="1">
        <v>-24.679057386095401</v>
      </c>
      <c r="C2655" s="1">
        <v>-23.8981951412309</v>
      </c>
      <c r="D2655" s="1">
        <v>-7.5327730624353704</v>
      </c>
      <c r="E2655">
        <v>-11.207736976528199</v>
      </c>
    </row>
    <row r="2656" spans="1:5" x14ac:dyDescent="0.25">
      <c r="A2656" s="1">
        <v>1293.3499999999999</v>
      </c>
      <c r="B2656" s="1">
        <v>-24.6817835842545</v>
      </c>
      <c r="C2656" s="1">
        <v>-23.9016023262974</v>
      </c>
      <c r="D2656" s="1">
        <v>-7.51124540835586</v>
      </c>
      <c r="E2656">
        <v>-11.225089527260799</v>
      </c>
    </row>
    <row r="2657" spans="1:5" x14ac:dyDescent="0.25">
      <c r="A2657" s="1">
        <v>1293.3599999999999</v>
      </c>
      <c r="B2657" s="1">
        <v>-24.684517495085601</v>
      </c>
      <c r="C2657" s="1">
        <v>-23.905066925010601</v>
      </c>
      <c r="D2657" s="1">
        <v>-7.4897431506159</v>
      </c>
      <c r="E2657">
        <v>-11.242533523616601</v>
      </c>
    </row>
    <row r="2658" spans="1:5" x14ac:dyDescent="0.25">
      <c r="A2658" s="1">
        <v>1293.3699999999999</v>
      </c>
      <c r="B2658" s="1">
        <v>-24.687266107785302</v>
      </c>
      <c r="C2658" s="1">
        <v>-23.908598223602699</v>
      </c>
      <c r="D2658" s="1">
        <v>-7.4682722745537902</v>
      </c>
      <c r="E2658">
        <v>-11.260075525468499</v>
      </c>
    </row>
    <row r="2659" spans="1:5" x14ac:dyDescent="0.25">
      <c r="A2659" s="1">
        <v>1293.3800000000001</v>
      </c>
      <c r="B2659" s="1">
        <v>-24.690036520571201</v>
      </c>
      <c r="C2659" s="1">
        <v>-23.9122059566558</v>
      </c>
      <c r="D2659" s="1">
        <v>-7.4468387741918303</v>
      </c>
      <c r="E2659">
        <v>-11.2777220277352</v>
      </c>
    </row>
    <row r="2660" spans="1:5" x14ac:dyDescent="0.25">
      <c r="A2660" s="1">
        <v>1293.3900000000001</v>
      </c>
      <c r="B2660" s="1">
        <v>-24.692835789468202</v>
      </c>
      <c r="C2660" s="1">
        <v>-23.9159002115241</v>
      </c>
      <c r="D2660" s="1">
        <v>-7.4254486132766599</v>
      </c>
      <c r="E2660">
        <v>-11.2954793803142</v>
      </c>
    </row>
    <row r="2661" spans="1:5" x14ac:dyDescent="0.25">
      <c r="A2661" s="1">
        <v>1293.4000000000001</v>
      </c>
      <c r="B2661" s="1">
        <v>-24.695670843658501</v>
      </c>
      <c r="C2661" s="1">
        <v>-23.919691282497698</v>
      </c>
      <c r="D2661" s="1">
        <v>-7.4041076732251998</v>
      </c>
      <c r="E2661">
        <v>-11.313353711319699</v>
      </c>
    </row>
    <row r="2662" spans="1:5" x14ac:dyDescent="0.25">
      <c r="A2662" s="1">
        <v>1293.4100000000001</v>
      </c>
      <c r="B2662" s="1">
        <v>-24.698548564863199</v>
      </c>
      <c r="C2662" s="1">
        <v>-23.9235894859201</v>
      </c>
      <c r="D2662" s="1">
        <v>-7.3828216698190801</v>
      </c>
      <c r="E2662">
        <v>-11.3313508594174</v>
      </c>
    </row>
    <row r="2663" spans="1:5" x14ac:dyDescent="0.25">
      <c r="A2663" s="1">
        <v>1293.42</v>
      </c>
      <c r="B2663" s="1">
        <v>-24.7014758876795</v>
      </c>
      <c r="C2663" s="1">
        <v>-23.927605064699701</v>
      </c>
      <c r="D2663" s="1">
        <v>-7.3615960429055001</v>
      </c>
      <c r="E2663">
        <v>-11.349476301972199</v>
      </c>
    </row>
    <row r="2664" spans="1:5" x14ac:dyDescent="0.25">
      <c r="A2664" s="1">
        <v>1293.43</v>
      </c>
      <c r="B2664" s="1">
        <v>-24.704459654883902</v>
      </c>
      <c r="C2664" s="1">
        <v>-23.9317481679461</v>
      </c>
      <c r="D2664" s="1">
        <v>-7.3404358586168597</v>
      </c>
      <c r="E2664">
        <v>-11.367735084205799</v>
      </c>
    </row>
    <row r="2665" spans="1:5" x14ac:dyDescent="0.25">
      <c r="A2665" s="1">
        <v>1293.44</v>
      </c>
      <c r="B2665" s="1">
        <v>-24.7075064637663</v>
      </c>
      <c r="C2665" s="1">
        <v>-23.936028721747402</v>
      </c>
      <c r="D2665" s="1">
        <v>-7.3193457241317201</v>
      </c>
      <c r="E2665">
        <v>-11.386131743029001</v>
      </c>
    </row>
    <row r="2666" spans="1:5" x14ac:dyDescent="0.25">
      <c r="A2666" s="1">
        <v>1293.45</v>
      </c>
      <c r="B2666" s="1">
        <v>-24.7106226678276</v>
      </c>
      <c r="C2666" s="1">
        <v>-23.940456146309302</v>
      </c>
      <c r="D2666" s="1">
        <v>-7.2983297247364796</v>
      </c>
      <c r="E2666">
        <v>-11.404670253084999</v>
      </c>
    </row>
    <row r="2667" spans="1:5" x14ac:dyDescent="0.25">
      <c r="A2667" s="1">
        <v>1293.46</v>
      </c>
      <c r="B2667" s="1">
        <v>-24.7138144251748</v>
      </c>
      <c r="C2667" s="1">
        <v>-23.9450390068723</v>
      </c>
      <c r="D2667" s="1">
        <v>-7.2773914001844</v>
      </c>
      <c r="E2667">
        <v>-11.423354014790901</v>
      </c>
    </row>
    <row r="2668" spans="1:5" x14ac:dyDescent="0.25">
      <c r="A2668" s="1">
        <v>1293.47</v>
      </c>
      <c r="B2668" s="1">
        <v>-24.7170875222996</v>
      </c>
      <c r="C2668" s="1">
        <v>-23.949785046350101</v>
      </c>
      <c r="D2668" s="1">
        <v>-7.2565337583543599</v>
      </c>
      <c r="E2668">
        <v>-11.442185865169501</v>
      </c>
    </row>
    <row r="2669" spans="1:5" x14ac:dyDescent="0.25">
      <c r="A2669" s="1">
        <v>1293.48</v>
      </c>
      <c r="B2669" s="1">
        <v>-24.720447302479599</v>
      </c>
      <c r="C2669" s="1">
        <v>-23.954701295053798</v>
      </c>
      <c r="D2669" s="1">
        <v>-7.2357593029935998</v>
      </c>
      <c r="E2669">
        <v>-11.4611680794621</v>
      </c>
    </row>
    <row r="2670" spans="1:5" x14ac:dyDescent="0.25">
      <c r="A2670" s="1">
        <v>1293.49</v>
      </c>
      <c r="B2670" s="1">
        <v>-24.723898670905701</v>
      </c>
      <c r="C2670" s="1">
        <v>-23.959793961566699</v>
      </c>
      <c r="D2670" s="1">
        <v>-7.21507004565487</v>
      </c>
      <c r="E2670">
        <v>-11.480302359159101</v>
      </c>
    </row>
    <row r="2671" spans="1:5" x14ac:dyDescent="0.25">
      <c r="A2671" s="1">
        <v>1293.5</v>
      </c>
      <c r="B2671" s="1">
        <v>-24.727446100697801</v>
      </c>
      <c r="C2671" s="1">
        <v>-23.9650684129961</v>
      </c>
      <c r="D2671" s="1">
        <v>-7.1944675124566198</v>
      </c>
      <c r="E2671">
        <v>-11.499589805899801</v>
      </c>
    </row>
    <row r="2672" spans="1:5" x14ac:dyDescent="0.25">
      <c r="A2672" s="1">
        <v>1293.51</v>
      </c>
      <c r="B2672" s="1">
        <v>-24.731093352839199</v>
      </c>
      <c r="C2672" s="1">
        <v>-23.9705288898177</v>
      </c>
      <c r="D2672" s="1">
        <v>-7.1739527453814498</v>
      </c>
      <c r="E2672">
        <v>-11.519030873277</v>
      </c>
    </row>
    <row r="2673" spans="1:5" x14ac:dyDescent="0.25">
      <c r="A2673" s="1">
        <v>1293.52</v>
      </c>
      <c r="B2673" s="1">
        <v>-24.734843270077501</v>
      </c>
      <c r="C2673" s="1">
        <v>-23.9761784870485</v>
      </c>
      <c r="D2673" s="1">
        <v>-7.1535262789619702</v>
      </c>
      <c r="E2673">
        <v>-11.538625333041299</v>
      </c>
    </row>
    <row r="2674" spans="1:5" x14ac:dyDescent="0.25">
      <c r="A2674" s="1">
        <v>1293.53</v>
      </c>
      <c r="B2674" s="1">
        <v>-24.738697861265599</v>
      </c>
      <c r="C2674" s="1">
        <v>-23.982019345921199</v>
      </c>
      <c r="D2674" s="1">
        <v>-7.1331880780593702</v>
      </c>
      <c r="E2674">
        <v>-11.5583722584428</v>
      </c>
    </row>
    <row r="2675" spans="1:5" x14ac:dyDescent="0.25">
      <c r="A2675" s="1">
        <v>1293.54</v>
      </c>
      <c r="B2675" s="1">
        <v>-24.742658406141199</v>
      </c>
      <c r="C2675" s="1">
        <v>-23.988052708223801</v>
      </c>
      <c r="D2675" s="1">
        <v>-7.1129374775890701</v>
      </c>
      <c r="E2675">
        <v>-11.5782700152586</v>
      </c>
    </row>
    <row r="2676" spans="1:5" x14ac:dyDescent="0.25">
      <c r="A2676" s="1">
        <v>1293.55</v>
      </c>
      <c r="B2676" s="1">
        <v>-24.746725449820499</v>
      </c>
      <c r="C2676" s="1">
        <v>-23.994278860554999</v>
      </c>
      <c r="D2676" s="1">
        <v>-7.0927731466257899</v>
      </c>
      <c r="E2676">
        <v>-11.598316244952599</v>
      </c>
    </row>
    <row r="2677" spans="1:5" x14ac:dyDescent="0.25">
      <c r="A2677" s="1">
        <v>1293.56</v>
      </c>
      <c r="B2677" s="1">
        <v>-24.750898545626399</v>
      </c>
      <c r="C2677" s="1">
        <v>-24.0006973718185</v>
      </c>
      <c r="D2677" s="1">
        <v>-7.0726930809448598</v>
      </c>
      <c r="E2677">
        <v>-11.6185078609127</v>
      </c>
    </row>
    <row r="2678" spans="1:5" x14ac:dyDescent="0.25">
      <c r="A2678" s="1">
        <v>1293.57</v>
      </c>
      <c r="B2678" s="1">
        <v>-24.755176521107401</v>
      </c>
      <c r="C2678" s="1">
        <v>-24.007307229685399</v>
      </c>
      <c r="D2678" s="1">
        <v>-7.05269463883619</v>
      </c>
      <c r="E2678">
        <v>-11.638841097152399</v>
      </c>
    </row>
    <row r="2679" spans="1:5" x14ac:dyDescent="0.25">
      <c r="A2679" s="1">
        <v>1293.58</v>
      </c>
      <c r="B2679" s="1">
        <v>-24.759557692188</v>
      </c>
      <c r="C2679" s="1">
        <v>-24.014106830417798</v>
      </c>
      <c r="D2679" s="1">
        <v>-7.0327746284740904</v>
      </c>
      <c r="E2679">
        <v>-11.6593116080104</v>
      </c>
    </row>
    <row r="2680" spans="1:5" x14ac:dyDescent="0.25">
      <c r="A2680" s="1">
        <v>1293.5899999999999</v>
      </c>
      <c r="B2680" s="1">
        <v>-24.764039856800999</v>
      </c>
      <c r="C2680" s="1">
        <v>-24.0210938817699</v>
      </c>
      <c r="D2680" s="1">
        <v>-7.0129294468962096</v>
      </c>
      <c r="E2680">
        <v>-11.6799145613415</v>
      </c>
    </row>
    <row r="2681" spans="1:5" x14ac:dyDescent="0.25">
      <c r="A2681" s="1">
        <v>1293.5999999999999</v>
      </c>
      <c r="B2681" s="1">
        <v>-24.7686204784961</v>
      </c>
      <c r="C2681" s="1">
        <v>-24.0282654249012</v>
      </c>
      <c r="D2681" s="1">
        <v>-6.9931552534280499</v>
      </c>
      <c r="E2681">
        <v>-11.700644702802499</v>
      </c>
    </row>
    <row r="2682" spans="1:5" x14ac:dyDescent="0.25">
      <c r="A2682" s="1">
        <v>1293.6099999999999</v>
      </c>
      <c r="B2682" s="1">
        <v>-24.773296519159299</v>
      </c>
      <c r="C2682" s="1">
        <v>-24.035617818145901</v>
      </c>
      <c r="D2682" s="1">
        <v>-6.9734481186669504</v>
      </c>
      <c r="E2682">
        <v>-11.7214964203066</v>
      </c>
    </row>
    <row r="2683" spans="1:5" x14ac:dyDescent="0.25">
      <c r="A2683" s="1">
        <v>1293.6199999999999</v>
      </c>
      <c r="B2683" s="1">
        <v>-24.778064199299401</v>
      </c>
      <c r="C2683" s="1">
        <v>-24.043146818729301</v>
      </c>
      <c r="D2683" s="1">
        <v>-6.9538041322803199</v>
      </c>
      <c r="E2683">
        <v>-11.7424638038688</v>
      </c>
    </row>
    <row r="2684" spans="1:5" x14ac:dyDescent="0.25">
      <c r="A2684" s="1">
        <v>1293.6300000000001</v>
      </c>
      <c r="B2684" s="1">
        <v>-24.782918970738599</v>
      </c>
      <c r="C2684" s="1">
        <v>-24.050847658156101</v>
      </c>
      <c r="D2684" s="1">
        <v>-6.9342194669164803</v>
      </c>
      <c r="E2684">
        <v>-11.763540704418199</v>
      </c>
    </row>
    <row r="2685" spans="1:5" x14ac:dyDescent="0.25">
      <c r="A2685" s="1">
        <v>1293.6400000000001</v>
      </c>
      <c r="B2685" s="1">
        <v>-24.787855717436599</v>
      </c>
      <c r="C2685" s="1">
        <v>-24.058715254304602</v>
      </c>
      <c r="D2685" s="1">
        <v>-6.9146903951692602</v>
      </c>
      <c r="E2685">
        <v>-11.7847207847293</v>
      </c>
    </row>
    <row r="2686" spans="1:5" x14ac:dyDescent="0.25">
      <c r="A2686" s="1">
        <v>1293.6500000000001</v>
      </c>
      <c r="B2686" s="1">
        <v>-24.792868907853698</v>
      </c>
      <c r="C2686" s="1">
        <v>-24.0667441798998</v>
      </c>
      <c r="D2686" s="1">
        <v>-6.8952132770153298</v>
      </c>
      <c r="E2686">
        <v>-11.805997548274499</v>
      </c>
    </row>
    <row r="2687" spans="1:5" x14ac:dyDescent="0.25">
      <c r="A2687" s="1">
        <v>1293.6600000000001</v>
      </c>
      <c r="B2687" s="1">
        <v>-24.797952783847698</v>
      </c>
      <c r="C2687" s="1">
        <v>-24.074928735391701</v>
      </c>
      <c r="D2687" s="1">
        <v>-6.8757845631695496</v>
      </c>
      <c r="E2687">
        <v>-11.827364382511499</v>
      </c>
    </row>
    <row r="2688" spans="1:5" x14ac:dyDescent="0.25">
      <c r="A2688" s="1">
        <v>1293.67</v>
      </c>
      <c r="B2688" s="1">
        <v>-24.803101446605201</v>
      </c>
      <c r="C2688" s="1">
        <v>-24.0832632386476</v>
      </c>
      <c r="D2688" s="1">
        <v>-6.8564008291596998</v>
      </c>
      <c r="E2688">
        <v>-11.8488146167221</v>
      </c>
    </row>
    <row r="2689" spans="1:5" x14ac:dyDescent="0.25">
      <c r="A2689" s="1">
        <v>1293.68</v>
      </c>
      <c r="B2689" s="1">
        <v>-24.8083091036175</v>
      </c>
      <c r="C2689" s="1">
        <v>-24.091742152481299</v>
      </c>
      <c r="D2689" s="1">
        <v>-6.8370588266218402</v>
      </c>
      <c r="E2689">
        <v>-11.8703415692757</v>
      </c>
    </row>
    <row r="2690" spans="1:5" x14ac:dyDescent="0.25">
      <c r="A2690" s="1">
        <v>1293.69</v>
      </c>
      <c r="B2690" s="1">
        <v>-24.8135701916929</v>
      </c>
      <c r="C2690" s="1">
        <v>-24.100360119027101</v>
      </c>
      <c r="D2690" s="1">
        <v>-6.8177555534707199</v>
      </c>
      <c r="E2690">
        <v>-11.8919386282254</v>
      </c>
    </row>
    <row r="2691" spans="1:5" x14ac:dyDescent="0.25">
      <c r="A2691" s="1">
        <v>1293.7</v>
      </c>
      <c r="B2691" s="1">
        <v>-24.8188794296046</v>
      </c>
      <c r="C2691" s="1">
        <v>-24.109111931546899</v>
      </c>
      <c r="D2691" s="1">
        <v>-6.7984883518439396</v>
      </c>
      <c r="E2691">
        <v>-11.9135993661088</v>
      </c>
    </row>
    <row r="2692" spans="1:5" x14ac:dyDescent="0.25">
      <c r="A2692" s="1">
        <v>1293.71</v>
      </c>
      <c r="B2692" s="1">
        <v>-24.8242318694933</v>
      </c>
      <c r="C2692" s="1">
        <v>-24.117992598600399</v>
      </c>
      <c r="D2692" s="1">
        <v>-6.7792550113762298</v>
      </c>
      <c r="E2692">
        <v>-11.9353176230443</v>
      </c>
    </row>
    <row r="2693" spans="1:5" x14ac:dyDescent="0.25">
      <c r="A2693" s="1">
        <v>1293.72</v>
      </c>
      <c r="B2693" s="1">
        <v>-24.829623018392802</v>
      </c>
      <c r="C2693" s="1">
        <v>-24.126997268622301</v>
      </c>
      <c r="D2693" s="1">
        <v>-6.7600538328729796</v>
      </c>
      <c r="E2693">
        <v>-11.9570875703499</v>
      </c>
    </row>
    <row r="2694" spans="1:5" x14ac:dyDescent="0.25">
      <c r="A2694" s="1">
        <v>1293.73</v>
      </c>
      <c r="B2694" s="1">
        <v>-24.835048783266998</v>
      </c>
      <c r="C2694" s="1">
        <v>-24.136121284631201</v>
      </c>
      <c r="D2694" s="1">
        <v>-6.7408836537078498</v>
      </c>
      <c r="E2694">
        <v>-11.9789037551761</v>
      </c>
    </row>
    <row r="2695" spans="1:5" x14ac:dyDescent="0.25">
      <c r="A2695" s="1">
        <v>1293.74</v>
      </c>
      <c r="B2695" s="1">
        <v>-24.840505327447602</v>
      </c>
      <c r="C2695" s="1">
        <v>-24.145360308642701</v>
      </c>
      <c r="D2695" s="1">
        <v>-6.7217438412710004</v>
      </c>
      <c r="E2695">
        <v>-12.000761122473699</v>
      </c>
    </row>
    <row r="2696" spans="1:5" x14ac:dyDescent="0.25">
      <c r="A2696" s="1">
        <v>1293.75</v>
      </c>
      <c r="B2696" s="1">
        <v>-24.8459890299203</v>
      </c>
      <c r="C2696" s="1">
        <v>-24.1547102129812</v>
      </c>
      <c r="D2696" s="1">
        <v>-6.7026342692919503</v>
      </c>
      <c r="E2696">
        <v>-12.022655021615501</v>
      </c>
    </row>
    <row r="2697" spans="1:5" x14ac:dyDescent="0.25">
      <c r="A2697" s="1">
        <v>1293.76</v>
      </c>
      <c r="B2697" s="1">
        <v>-24.851496749114499</v>
      </c>
      <c r="C2697" s="1">
        <v>-24.164167162425301</v>
      </c>
      <c r="D2697" s="1">
        <v>-6.6835552624434102</v>
      </c>
      <c r="E2697">
        <v>-12.0445811815569</v>
      </c>
    </row>
    <row r="2698" spans="1:5" x14ac:dyDescent="0.25">
      <c r="A2698" s="1">
        <v>1293.77</v>
      </c>
      <c r="B2698" s="1">
        <v>-24.857025843213801</v>
      </c>
      <c r="C2698" s="1">
        <v>-24.173727641693201</v>
      </c>
      <c r="D2698" s="1">
        <v>-6.6645075188767704</v>
      </c>
      <c r="E2698">
        <v>-12.066535649108401</v>
      </c>
    </row>
    <row r="2699" spans="1:5" x14ac:dyDescent="0.25">
      <c r="A2699" s="1">
        <v>1293.78</v>
      </c>
      <c r="B2699" s="1">
        <v>-24.862573946627801</v>
      </c>
      <c r="C2699" s="1">
        <v>-24.183388340409401</v>
      </c>
      <c r="D2699" s="1">
        <v>-6.64549203884419</v>
      </c>
      <c r="E2699">
        <v>-12.0885147211354</v>
      </c>
    </row>
    <row r="2700" spans="1:5" x14ac:dyDescent="0.25">
      <c r="A2700" s="1">
        <v>1293.79</v>
      </c>
      <c r="B2700" s="1">
        <v>-24.868138861719899</v>
      </c>
      <c r="C2700" s="1">
        <v>-24.193145908013499</v>
      </c>
      <c r="D2700" s="1">
        <v>-6.62651006726818</v>
      </c>
      <c r="E2700">
        <v>-12.1105149059736</v>
      </c>
    </row>
    <row r="2701" spans="1:5" x14ac:dyDescent="0.25">
      <c r="A2701" s="1">
        <v>1293.8</v>
      </c>
      <c r="B2701" s="1">
        <v>-24.8737184280773</v>
      </c>
      <c r="C2701" s="1">
        <v>-24.2029971195477</v>
      </c>
      <c r="D2701" s="1">
        <v>-6.6075630762812398</v>
      </c>
      <c r="E2701">
        <v>-12.132532929692699</v>
      </c>
    </row>
    <row r="2702" spans="1:5" x14ac:dyDescent="0.25">
      <c r="A2702" s="1">
        <v>1293.81</v>
      </c>
      <c r="B2702" s="1">
        <v>-24.8793103559583</v>
      </c>
      <c r="C2702" s="1">
        <v>-24.212938954265599</v>
      </c>
      <c r="D2702" s="1">
        <v>-6.5886528124491797</v>
      </c>
      <c r="E2702">
        <v>-12.154565770062399</v>
      </c>
    </row>
    <row r="2703" spans="1:5" x14ac:dyDescent="0.25">
      <c r="A2703" s="1">
        <v>1293.82</v>
      </c>
      <c r="B2703" s="1">
        <v>-24.884912617359301</v>
      </c>
      <c r="C2703" s="1">
        <v>-24.222968538297501</v>
      </c>
      <c r="D2703" s="1">
        <v>-6.5697813805677203</v>
      </c>
      <c r="E2703">
        <v>-12.176610683475101</v>
      </c>
    </row>
    <row r="2704" spans="1:5" x14ac:dyDescent="0.25">
      <c r="A2704" s="1">
        <v>1293.83</v>
      </c>
      <c r="B2704" s="1">
        <v>-24.890523734615201</v>
      </c>
      <c r="C2704" s="1">
        <v>-24.233083002710199</v>
      </c>
      <c r="D2704" s="1">
        <v>-6.5509513209867896</v>
      </c>
      <c r="E2704">
        <v>-12.198665233886899</v>
      </c>
    </row>
    <row r="2705" spans="1:5" x14ac:dyDescent="0.25">
      <c r="A2705" s="1">
        <v>1293.8399999999999</v>
      </c>
      <c r="B2705" s="1">
        <v>-24.896142623842699</v>
      </c>
      <c r="C2705" s="1">
        <v>-24.2432794724145</v>
      </c>
      <c r="D2705" s="1">
        <v>-6.5321656730420896</v>
      </c>
      <c r="E2705">
        <v>-12.220727343048001</v>
      </c>
    </row>
    <row r="2706" spans="1:5" x14ac:dyDescent="0.25">
      <c r="A2706" s="1">
        <v>1293.8499999999999</v>
      </c>
      <c r="B2706" s="1">
        <v>-24.901768632720799</v>
      </c>
      <c r="C2706" s="1">
        <v>-24.253555076927299</v>
      </c>
      <c r="D2706" s="1">
        <v>-6.51342802097468</v>
      </c>
      <c r="E2706">
        <v>-12.242795325641</v>
      </c>
    </row>
    <row r="2707" spans="1:5" x14ac:dyDescent="0.25">
      <c r="A2707" s="1">
        <v>1293.8599999999999</v>
      </c>
      <c r="B2707" s="1">
        <v>-24.907401560237499</v>
      </c>
      <c r="C2707" s="1">
        <v>-24.263906760832501</v>
      </c>
      <c r="D2707" s="1">
        <v>-6.4947424721577596</v>
      </c>
      <c r="E2707">
        <v>-12.2648678929156</v>
      </c>
    </row>
    <row r="2708" spans="1:5" x14ac:dyDescent="0.25">
      <c r="A2708" s="1">
        <v>1293.8699999999999</v>
      </c>
      <c r="B2708" s="1">
        <v>-24.913041830703499</v>
      </c>
      <c r="C2708" s="1">
        <v>-24.274331200567499</v>
      </c>
      <c r="D2708" s="1">
        <v>-6.4761135776966698</v>
      </c>
      <c r="E2708">
        <v>-12.2869441183395</v>
      </c>
    </row>
    <row r="2709" spans="1:5" x14ac:dyDescent="0.25">
      <c r="A2709" s="1">
        <v>1293.8800000000001</v>
      </c>
      <c r="B2709" s="1">
        <v>-24.918690423525899</v>
      </c>
      <c r="C2709" s="1">
        <v>-24.284824749684699</v>
      </c>
      <c r="D2709" s="1">
        <v>-6.4575462249701401</v>
      </c>
      <c r="E2709">
        <v>-12.3090233671448</v>
      </c>
    </row>
    <row r="2710" spans="1:5" x14ac:dyDescent="0.25">
      <c r="A2710" s="1">
        <v>1293.8900000000001</v>
      </c>
      <c r="B2710" s="1">
        <v>-24.924348723221701</v>
      </c>
      <c r="C2710" s="1">
        <v>-24.2953833011886</v>
      </c>
      <c r="D2710" s="1">
        <v>-6.4390455365943904</v>
      </c>
      <c r="E2710">
        <v>-12.331105219335701</v>
      </c>
    </row>
    <row r="2711" spans="1:5" x14ac:dyDescent="0.25">
      <c r="A2711" s="1">
        <v>1293.9000000000001</v>
      </c>
      <c r="B2711" s="1">
        <v>-24.930018325782999</v>
      </c>
      <c r="C2711" s="1">
        <v>-24.306002251952499</v>
      </c>
      <c r="D2711" s="1">
        <v>-6.4206167846944098</v>
      </c>
      <c r="E2711">
        <v>-12.353189410075601</v>
      </c>
    </row>
    <row r="2712" spans="1:5" x14ac:dyDescent="0.25">
      <c r="A2712" s="1">
        <v>1293.9100000000001</v>
      </c>
      <c r="B2712" s="1">
        <v>-24.935700807291202</v>
      </c>
      <c r="C2712" s="1">
        <v>-24.316676737674701</v>
      </c>
      <c r="D2712" s="1">
        <v>-6.4022653256267903</v>
      </c>
      <c r="E2712">
        <v>-12.3752757876332</v>
      </c>
    </row>
    <row r="2713" spans="1:5" x14ac:dyDescent="0.25">
      <c r="A2713" s="1">
        <v>1293.92</v>
      </c>
      <c r="B2713" s="1">
        <v>-24.941397422677301</v>
      </c>
      <c r="C2713" s="1">
        <v>-24.327401518165502</v>
      </c>
      <c r="D2713" s="1">
        <v>-6.3839965574647799</v>
      </c>
      <c r="E2713">
        <v>-12.397364289779899</v>
      </c>
    </row>
    <row r="2714" spans="1:5" x14ac:dyDescent="0.25">
      <c r="A2714" s="1">
        <v>1293.93</v>
      </c>
      <c r="B2714" s="1">
        <v>-24.947109047265901</v>
      </c>
      <c r="C2714" s="1">
        <v>-24.3381710702558</v>
      </c>
      <c r="D2714" s="1">
        <v>-6.3658158851701101</v>
      </c>
      <c r="E2714">
        <v>-12.419454918930001</v>
      </c>
    </row>
    <row r="2715" spans="1:5" x14ac:dyDescent="0.25">
      <c r="A2715" s="1">
        <v>1293.94</v>
      </c>
      <c r="B2715" s="1">
        <v>-24.952836100035</v>
      </c>
      <c r="C2715" s="1">
        <v>-24.3489797393927</v>
      </c>
      <c r="D2715" s="1">
        <v>-6.3477286914439999</v>
      </c>
      <c r="E2715">
        <v>-12.441547706907199</v>
      </c>
    </row>
    <row r="2716" spans="1:5" x14ac:dyDescent="0.25">
      <c r="A2716" s="1">
        <v>1293.95</v>
      </c>
      <c r="B2716" s="1">
        <v>-24.9585785961313</v>
      </c>
      <c r="C2716" s="1">
        <v>-24.359821787910001</v>
      </c>
      <c r="D2716" s="1">
        <v>-6.3297402995038698</v>
      </c>
      <c r="E2716">
        <v>-12.4636426517526</v>
      </c>
    </row>
    <row r="2717" spans="1:5" x14ac:dyDescent="0.25">
      <c r="A2717" s="1">
        <v>1293.96</v>
      </c>
      <c r="B2717" s="1">
        <v>-24.964336141736599</v>
      </c>
      <c r="C2717" s="1">
        <v>-24.370691342931298</v>
      </c>
      <c r="D2717" s="1">
        <v>-6.3118559216411301</v>
      </c>
      <c r="E2717">
        <v>-12.4857396365594</v>
      </c>
    </row>
    <row r="2718" spans="1:5" x14ac:dyDescent="0.25">
      <c r="A2718" s="1">
        <v>1293.97</v>
      </c>
      <c r="B2718" s="1">
        <v>-24.970107744939298</v>
      </c>
      <c r="C2718" s="1">
        <v>-24.381582452610601</v>
      </c>
      <c r="D2718" s="1">
        <v>-6.2940805993795301</v>
      </c>
      <c r="E2718">
        <v>-12.5078383452436</v>
      </c>
    </row>
    <row r="2719" spans="1:5" x14ac:dyDescent="0.25">
      <c r="A2719" s="1">
        <v>1293.98</v>
      </c>
      <c r="B2719" s="1">
        <v>-24.9758916823988</v>
      </c>
      <c r="C2719" s="1">
        <v>-24.392488887835601</v>
      </c>
      <c r="D2719" s="1">
        <v>-6.2764191324626699</v>
      </c>
      <c r="E2719">
        <v>-12.5299382030767</v>
      </c>
    </row>
    <row r="2720" spans="1:5" x14ac:dyDescent="0.25">
      <c r="A2720" s="1">
        <v>1293.99</v>
      </c>
      <c r="B2720" s="1">
        <v>-24.9816856370796</v>
      </c>
      <c r="C2720" s="1">
        <v>-24.403404109166601</v>
      </c>
      <c r="D2720" s="1">
        <v>-6.2588759779429104</v>
      </c>
      <c r="E2720">
        <v>-12.552038343799101</v>
      </c>
    </row>
    <row r="2721" spans="1:5" x14ac:dyDescent="0.25">
      <c r="A2721" s="1">
        <v>1294</v>
      </c>
      <c r="B2721" s="1">
        <v>-24.9874867675206</v>
      </c>
      <c r="C2721" s="1">
        <v>-24.414321340253402</v>
      </c>
      <c r="D2721" s="1">
        <v>-6.2414551555116402</v>
      </c>
      <c r="E2721">
        <v>-12.5741375733389</v>
      </c>
    </row>
    <row r="2722" spans="1:5" x14ac:dyDescent="0.25">
      <c r="A2722" s="1">
        <v>1294.01</v>
      </c>
      <c r="B2722" s="1">
        <v>-24.9932917988558</v>
      </c>
      <c r="C2722" s="1">
        <v>-24.425233436603499</v>
      </c>
      <c r="D2722" s="1">
        <v>-6.2241601825541197</v>
      </c>
      <c r="E2722">
        <v>-12.596234348708901</v>
      </c>
    </row>
    <row r="2723" spans="1:5" x14ac:dyDescent="0.25">
      <c r="A2723" s="1">
        <v>1294.02</v>
      </c>
      <c r="B2723" s="1">
        <v>-24.9990972095936</v>
      </c>
      <c r="C2723" s="1">
        <v>-24.436132990069598</v>
      </c>
      <c r="D2723" s="1">
        <v>-6.2069940353499797</v>
      </c>
      <c r="E2723">
        <v>-12.6183267809271</v>
      </c>
    </row>
    <row r="2724" spans="1:5" x14ac:dyDescent="0.25">
      <c r="A2724" s="1">
        <v>1294.03</v>
      </c>
      <c r="B2724" s="1">
        <v>-25.004899416832099</v>
      </c>
      <c r="C2724" s="1">
        <v>-24.447012369042</v>
      </c>
      <c r="D2724" s="1">
        <v>-6.1899591514208403</v>
      </c>
      <c r="E2724">
        <v>-12.640412660960701</v>
      </c>
    </row>
    <row r="2725" spans="1:5" x14ac:dyDescent="0.25">
      <c r="A2725" s="1">
        <v>1294.04</v>
      </c>
      <c r="B2725" s="1">
        <v>-25.010694868759199</v>
      </c>
      <c r="C2725" s="1">
        <v>-24.457863698663001</v>
      </c>
      <c r="D2725" s="1">
        <v>-6.1730574762094399</v>
      </c>
      <c r="E2725">
        <v>-12.6624895145455</v>
      </c>
    </row>
    <row r="2726" spans="1:5" x14ac:dyDescent="0.25">
      <c r="A2726" s="1">
        <v>1294.05</v>
      </c>
      <c r="B2726" s="1">
        <v>-25.016479886023902</v>
      </c>
      <c r="C2726" s="1">
        <v>-24.468679116243401</v>
      </c>
      <c r="D2726" s="1">
        <v>-6.1562905366723797</v>
      </c>
      <c r="E2726">
        <v>-12.6845546633418</v>
      </c>
    </row>
    <row r="2727" spans="1:5" x14ac:dyDescent="0.25">
      <c r="A2727" s="1">
        <v>1294.06</v>
      </c>
      <c r="B2727" s="1">
        <v>-25.022250294212501</v>
      </c>
      <c r="C2727" s="1">
        <v>-24.4794506923051</v>
      </c>
      <c r="D2727" s="1">
        <v>-6.1396595077380596</v>
      </c>
      <c r="E2727">
        <v>-12.7066052747538</v>
      </c>
    </row>
    <row r="2728" spans="1:5" x14ac:dyDescent="0.25">
      <c r="A2728" s="1">
        <v>1294.07</v>
      </c>
      <c r="B2728" s="1">
        <v>-25.0280014979502</v>
      </c>
      <c r="C2728" s="1">
        <v>-24.490170406865399</v>
      </c>
      <c r="D2728" s="1">
        <v>-6.1231652598294701</v>
      </c>
      <c r="E2728">
        <v>-12.7286383975761</v>
      </c>
    </row>
    <row r="2729" spans="1:5" x14ac:dyDescent="0.25">
      <c r="A2729" s="1">
        <v>1294.08</v>
      </c>
      <c r="B2729" s="1">
        <v>-25.033728331794102</v>
      </c>
      <c r="C2729" s="1">
        <v>-24.500830279940502</v>
      </c>
      <c r="D2729" s="1">
        <v>-6.1068083682274201</v>
      </c>
      <c r="E2729">
        <v>-12.750650969179</v>
      </c>
    </row>
    <row r="2730" spans="1:5" x14ac:dyDescent="0.25">
      <c r="A2730" s="1">
        <v>1294.0899999999999</v>
      </c>
      <c r="B2730" s="1">
        <v>-25.0394250717594</v>
      </c>
      <c r="C2730" s="1">
        <v>-24.511422416843999</v>
      </c>
      <c r="D2730" s="1">
        <v>-6.0905890740075996</v>
      </c>
      <c r="E2730">
        <v>-12.772639798164899</v>
      </c>
    </row>
    <row r="2731" spans="1:5" x14ac:dyDescent="0.25">
      <c r="A2731" s="1">
        <v>1294.0999999999999</v>
      </c>
      <c r="B2731" s="1">
        <v>-25.045085770694399</v>
      </c>
      <c r="C2731" s="1">
        <v>-24.521939197239998</v>
      </c>
      <c r="D2731" s="1">
        <v>-6.0745072159950402</v>
      </c>
      <c r="E2731">
        <v>-12.794601550157999</v>
      </c>
    </row>
    <row r="2732" spans="1:5" x14ac:dyDescent="0.25">
      <c r="A2732" s="1">
        <v>1294.1099999999999</v>
      </c>
      <c r="B2732" s="1">
        <v>-25.050704612264699</v>
      </c>
      <c r="C2732" s="1">
        <v>-24.532373218090999</v>
      </c>
      <c r="D2732" s="1">
        <v>-6.0585621653933197</v>
      </c>
      <c r="E2732">
        <v>-12.8165327298801</v>
      </c>
    </row>
    <row r="2733" spans="1:5" x14ac:dyDescent="0.25">
      <c r="A2733" s="1">
        <v>1294.1199999999999</v>
      </c>
      <c r="B2733" s="1">
        <v>-25.056275959947001</v>
      </c>
      <c r="C2733" s="1">
        <v>-24.542716958117499</v>
      </c>
      <c r="D2733" s="1">
        <v>-6.0427527793853502</v>
      </c>
      <c r="E2733">
        <v>-12.838429661056599</v>
      </c>
    </row>
    <row r="2734" spans="1:5" x14ac:dyDescent="0.25">
      <c r="A2734" s="1">
        <v>1294.1300000000001</v>
      </c>
      <c r="B2734" s="1">
        <v>-25.061794266956898</v>
      </c>
      <c r="C2734" s="1">
        <v>-24.552963131366202</v>
      </c>
      <c r="D2734" s="1">
        <v>-6.02707740757364</v>
      </c>
      <c r="E2734">
        <v>-12.8602884835444</v>
      </c>
    </row>
    <row r="2735" spans="1:5" x14ac:dyDescent="0.25">
      <c r="A2735" s="1">
        <v>1294.1400000000001</v>
      </c>
      <c r="B2735" s="1">
        <v>-25.067254078230398</v>
      </c>
      <c r="C2735" s="1">
        <v>-24.563104957316501</v>
      </c>
      <c r="D2735" s="1">
        <v>-6.0115339568486901</v>
      </c>
      <c r="E2735">
        <v>-12.882105192596599</v>
      </c>
    </row>
    <row r="2736" spans="1:5" x14ac:dyDescent="0.25">
      <c r="A2736" s="1">
        <v>1294.1500000000001</v>
      </c>
      <c r="B2736" s="1">
        <v>-25.072650161326901</v>
      </c>
      <c r="C2736" s="1">
        <v>-24.5731360377771</v>
      </c>
      <c r="D2736" s="1">
        <v>-5.9961200122070304</v>
      </c>
      <c r="E2736">
        <v>-12.9038757170837</v>
      </c>
    </row>
    <row r="2737" spans="1:5" x14ac:dyDescent="0.25">
      <c r="A2737" s="1">
        <v>1294.1600000000001</v>
      </c>
      <c r="B2737" s="1">
        <v>-25.0779777342801</v>
      </c>
      <c r="C2737" s="1">
        <v>-24.5830502499056</v>
      </c>
      <c r="D2737" s="1">
        <v>-5.9808329983393502</v>
      </c>
      <c r="E2737">
        <v>-12.925596016141901</v>
      </c>
    </row>
    <row r="2738" spans="1:5" x14ac:dyDescent="0.25">
      <c r="A2738" s="1">
        <v>1294.17</v>
      </c>
      <c r="B2738" s="1">
        <v>-25.0832325256007</v>
      </c>
      <c r="C2738" s="1">
        <v>-24.5928417560654</v>
      </c>
      <c r="D2738" s="1">
        <v>-5.9656703489922398</v>
      </c>
      <c r="E2738">
        <v>-12.947262160046501</v>
      </c>
    </row>
    <row r="2739" spans="1:5" x14ac:dyDescent="0.25">
      <c r="A2739" s="1">
        <v>1294.18</v>
      </c>
      <c r="B2739" s="1">
        <v>-25.088410733691401</v>
      </c>
      <c r="C2739" s="1">
        <v>-24.602504969537101</v>
      </c>
      <c r="D2739" s="1">
        <v>-5.9506296590131198</v>
      </c>
      <c r="E2739">
        <v>-12.968870420327701</v>
      </c>
    </row>
    <row r="2740" spans="1:5" x14ac:dyDescent="0.25">
      <c r="A2740" s="1">
        <v>1294.19</v>
      </c>
      <c r="B2740" s="1">
        <v>-25.0935089712337</v>
      </c>
      <c r="C2740" s="1">
        <v>-24.612034638442999</v>
      </c>
      <c r="D2740" s="1">
        <v>-5.9357088135664702</v>
      </c>
      <c r="E2740">
        <v>-12.990417332467</v>
      </c>
    </row>
    <row r="2741" spans="1:5" x14ac:dyDescent="0.25">
      <c r="A2741" s="1">
        <v>1294.2</v>
      </c>
      <c r="B2741" s="1">
        <v>-25.098524200568701</v>
      </c>
      <c r="C2741" s="1">
        <v>-24.6214257160042</v>
      </c>
      <c r="D2741" s="1">
        <v>-5.9209060768360198</v>
      </c>
      <c r="E2741">
        <v>-13.011899744265699</v>
      </c>
    </row>
    <row r="2742" spans="1:5" x14ac:dyDescent="0.25">
      <c r="A2742" s="1">
        <v>1294.21</v>
      </c>
      <c r="B2742" s="1">
        <v>-25.103453933885501</v>
      </c>
      <c r="C2742" s="1">
        <v>-24.6306733038146</v>
      </c>
      <c r="D2742" s="1">
        <v>-5.9062201329676904</v>
      </c>
      <c r="E2742">
        <v>-13.0333148859915</v>
      </c>
    </row>
    <row r="2743" spans="1:5" x14ac:dyDescent="0.25">
      <c r="A2743" s="1">
        <v>1294.22</v>
      </c>
      <c r="B2743" s="1">
        <v>-25.108296316336801</v>
      </c>
      <c r="C2743" s="1">
        <v>-24.6397728231494</v>
      </c>
      <c r="D2743" s="1">
        <v>-5.8916500787669399</v>
      </c>
      <c r="E2743">
        <v>-13.0546604232556</v>
      </c>
    </row>
    <row r="2744" spans="1:5" x14ac:dyDescent="0.25">
      <c r="A2744" s="1">
        <v>1294.23</v>
      </c>
      <c r="B2744" s="1">
        <v>-25.1130501528792</v>
      </c>
      <c r="C2744" s="1">
        <v>-24.6487203171753</v>
      </c>
      <c r="D2744" s="1">
        <v>-5.87719540784554</v>
      </c>
      <c r="E2744">
        <v>-13.075934507967499</v>
      </c>
    </row>
    <row r="2745" spans="1:5" x14ac:dyDescent="0.25">
      <c r="A2745" s="1">
        <v>1294.24</v>
      </c>
      <c r="B2745" s="1">
        <v>-25.1177149856487</v>
      </c>
      <c r="C2745" s="1">
        <v>-24.657512702426502</v>
      </c>
      <c r="D2745" s="1">
        <v>-5.8628560080958998</v>
      </c>
      <c r="E2745">
        <v>-13.097135816764499</v>
      </c>
    </row>
    <row r="2746" spans="1:5" x14ac:dyDescent="0.25">
      <c r="A2746" s="1">
        <v>1294.25</v>
      </c>
      <c r="B2746" s="1">
        <v>-25.122290874881401</v>
      </c>
      <c r="C2746" s="1">
        <v>-24.666147662210101</v>
      </c>
      <c r="D2746" s="1">
        <v>-5.8486321631561902</v>
      </c>
      <c r="E2746">
        <v>-13.1182635824175</v>
      </c>
    </row>
    <row r="2747" spans="1:5" x14ac:dyDescent="0.25">
      <c r="A2747" s="1">
        <v>1294.26</v>
      </c>
      <c r="B2747" s="1">
        <v>-25.126778238192401</v>
      </c>
      <c r="C2747" s="1">
        <v>-24.674623813272301</v>
      </c>
      <c r="D2747" s="1">
        <v>-5.8345245696296804</v>
      </c>
      <c r="E2747">
        <v>-13.139317618984</v>
      </c>
    </row>
    <row r="2748" spans="1:5" x14ac:dyDescent="0.25">
      <c r="A2748" s="1">
        <v>1294.27</v>
      </c>
      <c r="B2748" s="1">
        <v>-25.131177791267099</v>
      </c>
      <c r="C2748" s="1">
        <v>-24.682940760546</v>
      </c>
      <c r="D2748" s="1">
        <v>-5.8205343725360503</v>
      </c>
      <c r="E2748">
        <v>-13.1602983333471</v>
      </c>
    </row>
    <row r="2749" spans="1:5" x14ac:dyDescent="0.25">
      <c r="A2749" s="1">
        <v>1294.28</v>
      </c>
      <c r="B2749" s="1">
        <v>-25.135490860528002</v>
      </c>
      <c r="C2749" s="1">
        <v>-24.6910990649213</v>
      </c>
      <c r="D2749" s="1">
        <v>-5.8066632223464998</v>
      </c>
      <c r="E2749">
        <v>-13.1812067627628</v>
      </c>
    </row>
    <row r="2750" spans="1:5" x14ac:dyDescent="0.25">
      <c r="A2750" s="1">
        <v>1294.29</v>
      </c>
      <c r="B2750" s="1">
        <v>-25.1397194149976</v>
      </c>
      <c r="C2750" s="1">
        <v>-24.6991002452137</v>
      </c>
      <c r="D2750" s="1">
        <v>-5.7929133247068396</v>
      </c>
      <c r="E2750">
        <v>-13.202044632245</v>
      </c>
    </row>
    <row r="2751" spans="1:5" x14ac:dyDescent="0.25">
      <c r="A2751" s="1">
        <v>1294.3</v>
      </c>
      <c r="B2751" s="1">
        <v>-25.1438658879573</v>
      </c>
      <c r="C2751" s="1">
        <v>-24.7069469144344</v>
      </c>
      <c r="D2751" s="1">
        <v>-5.7792874503511502</v>
      </c>
      <c r="E2751">
        <v>-13.2228144017472</v>
      </c>
    </row>
    <row r="2752" spans="1:5" x14ac:dyDescent="0.25">
      <c r="A2752" s="1">
        <v>1294.31</v>
      </c>
      <c r="B2752" s="1">
        <v>-25.1479330423109</v>
      </c>
      <c r="C2752" s="1">
        <v>-24.714642798780002</v>
      </c>
      <c r="D2752" s="1">
        <v>-5.7657888813858698</v>
      </c>
      <c r="E2752">
        <v>-13.2435192867101</v>
      </c>
    </row>
    <row r="2753" spans="1:5" x14ac:dyDescent="0.25">
      <c r="A2753" s="1">
        <v>1294.32</v>
      </c>
      <c r="B2753" s="1">
        <v>-25.151924210145399</v>
      </c>
      <c r="C2753" s="1">
        <v>-24.722192657417601</v>
      </c>
      <c r="D2753" s="1">
        <v>-5.7524213082344797</v>
      </c>
      <c r="E2753">
        <v>-13.264163234405199</v>
      </c>
    </row>
    <row r="2754" spans="1:5" x14ac:dyDescent="0.25">
      <c r="A2754" s="1">
        <v>1294.33</v>
      </c>
      <c r="B2754" s="1">
        <v>-25.155843705010199</v>
      </c>
      <c r="C2754" s="1">
        <v>-24.7296019866465</v>
      </c>
      <c r="D2754" s="1">
        <v>-5.7391887027025899</v>
      </c>
      <c r="E2754">
        <v>-13.284750853417201</v>
      </c>
    </row>
    <row r="2755" spans="1:5" x14ac:dyDescent="0.25">
      <c r="A2755" s="1">
        <v>1294.3399999999999</v>
      </c>
      <c r="B2755" s="1">
        <v>-25.159696695605199</v>
      </c>
      <c r="C2755" s="1">
        <v>-24.736877055068199</v>
      </c>
      <c r="D2755" s="1">
        <v>-5.7260951731863301</v>
      </c>
      <c r="E2755">
        <v>-13.305287300201201</v>
      </c>
    </row>
    <row r="2756" spans="1:5" x14ac:dyDescent="0.25">
      <c r="A2756" s="1">
        <v>1294.3499999999999</v>
      </c>
      <c r="B2756" s="1">
        <v>-25.163488899488701</v>
      </c>
      <c r="C2756" s="1">
        <v>-24.744024922830199</v>
      </c>
      <c r="D2756" s="1">
        <v>-5.7131448298481802</v>
      </c>
      <c r="E2756">
        <v>-13.3257781806105</v>
      </c>
    </row>
    <row r="2757" spans="1:5" x14ac:dyDescent="0.25">
      <c r="A2757" s="1">
        <v>1294.3599999999999</v>
      </c>
      <c r="B2757" s="1">
        <v>-25.167226425649002</v>
      </c>
      <c r="C2757" s="1">
        <v>-24.751053417793301</v>
      </c>
      <c r="D2757" s="1">
        <v>-5.7003416812282097</v>
      </c>
      <c r="E2757">
        <v>-13.346229442683599</v>
      </c>
    </row>
    <row r="2758" spans="1:5" x14ac:dyDescent="0.25">
      <c r="A2758" s="1">
        <v>1294.3699999999999</v>
      </c>
      <c r="B2758" s="1">
        <v>-25.170915645851998</v>
      </c>
      <c r="C2758" s="1">
        <v>-24.7579710773614</v>
      </c>
      <c r="D2758" s="1">
        <v>-5.6876895818725002</v>
      </c>
      <c r="E2758">
        <v>-13.3666472928572</v>
      </c>
    </row>
    <row r="2759" spans="1:5" x14ac:dyDescent="0.25">
      <c r="A2759" s="1">
        <v>1294.3800000000001</v>
      </c>
      <c r="B2759" s="1">
        <v>-25.174562921554099</v>
      </c>
      <c r="C2759" s="1">
        <v>-24.764787042407502</v>
      </c>
      <c r="D2759" s="1">
        <v>-5.6751922182384797</v>
      </c>
      <c r="E2759">
        <v>-13.387038167138501</v>
      </c>
    </row>
    <row r="2760" spans="1:5" x14ac:dyDescent="0.25">
      <c r="A2760" s="1">
        <v>1294.3900000000001</v>
      </c>
      <c r="B2760" s="1">
        <v>-25.178174434139201</v>
      </c>
      <c r="C2760" s="1">
        <v>-24.771510840608901</v>
      </c>
      <c r="D2760" s="1">
        <v>-5.6628531215372799</v>
      </c>
      <c r="E2760">
        <v>-13.4074087218379</v>
      </c>
    </row>
    <row r="2761" spans="1:5" x14ac:dyDescent="0.25">
      <c r="A2761" s="1">
        <v>1294.4000000000001</v>
      </c>
      <c r="B2761" s="1">
        <v>-25.1817564609367</v>
      </c>
      <c r="C2761" s="1">
        <v>-24.7781522515399</v>
      </c>
      <c r="D2761" s="1">
        <v>-5.6506756741604596</v>
      </c>
      <c r="E2761">
        <v>-13.427765798884399</v>
      </c>
    </row>
    <row r="2762" spans="1:5" x14ac:dyDescent="0.25">
      <c r="A2762" s="1">
        <v>1294.4100000000001</v>
      </c>
      <c r="B2762" s="1">
        <v>-25.185315332214799</v>
      </c>
      <c r="C2762" s="1">
        <v>-24.784721292431399</v>
      </c>
      <c r="D2762" s="1">
        <v>-5.6386630803344104</v>
      </c>
      <c r="E2762">
        <v>-13.4481163416943</v>
      </c>
    </row>
    <row r="2763" spans="1:5" x14ac:dyDescent="0.25">
      <c r="A2763" s="1">
        <v>1294.42</v>
      </c>
      <c r="B2763" s="1">
        <v>-25.188857393644899</v>
      </c>
      <c r="C2763" s="1">
        <v>-24.791228244194201</v>
      </c>
      <c r="D2763" s="1">
        <v>-5.62681828921919</v>
      </c>
      <c r="E2763">
        <v>-13.4684672912924</v>
      </c>
    </row>
    <row r="2764" spans="1:5" x14ac:dyDescent="0.25">
      <c r="A2764" s="1">
        <v>1294.43</v>
      </c>
      <c r="B2764" s="1">
        <v>-25.192388906597699</v>
      </c>
      <c r="C2764" s="1">
        <v>-24.797683448134599</v>
      </c>
      <c r="D2764" s="1">
        <v>-5.6151438801060003</v>
      </c>
      <c r="E2764">
        <v>-13.4888254913654</v>
      </c>
    </row>
    <row r="2765" spans="1:5" x14ac:dyDescent="0.25">
      <c r="A2765" s="1">
        <v>1294.44</v>
      </c>
      <c r="B2765" s="1">
        <v>-25.195915938230101</v>
      </c>
      <c r="C2765" s="1">
        <v>-24.804097297522301</v>
      </c>
      <c r="D2765" s="1">
        <v>-5.6036419290748798</v>
      </c>
      <c r="E2765">
        <v>-13.5091975979333</v>
      </c>
    </row>
    <row r="2766" spans="1:5" x14ac:dyDescent="0.25">
      <c r="A2766" s="1">
        <v>1294.45</v>
      </c>
      <c r="B2766" s="1">
        <v>-25.199444536266402</v>
      </c>
      <c r="C2766" s="1">
        <v>-24.8104803137124</v>
      </c>
      <c r="D2766" s="1">
        <v>-5.5923138675987802</v>
      </c>
      <c r="E2766">
        <v>-13.529589955254901</v>
      </c>
    </row>
    <row r="2767" spans="1:5" x14ac:dyDescent="0.25">
      <c r="A2767" s="1">
        <v>1294.46</v>
      </c>
      <c r="B2767" s="1">
        <v>-25.2029807956519</v>
      </c>
      <c r="C2767" s="1">
        <v>-24.8168431988469</v>
      </c>
      <c r="D2767" s="1">
        <v>-5.5811603672783301</v>
      </c>
      <c r="E2767">
        <v>-13.5500084619222</v>
      </c>
    </row>
    <row r="2768" spans="1:5" x14ac:dyDescent="0.25">
      <c r="A2768" s="1">
        <v>1294.47</v>
      </c>
      <c r="B2768" s="1">
        <v>-25.206530780757099</v>
      </c>
      <c r="C2768" s="1">
        <v>-24.823196305361201</v>
      </c>
      <c r="D2768" s="1">
        <v>-5.5701812601670904</v>
      </c>
      <c r="E2768">
        <v>-13.570458460174899</v>
      </c>
    </row>
    <row r="2769" spans="1:5" x14ac:dyDescent="0.25">
      <c r="A2769" s="1">
        <v>1294.48</v>
      </c>
      <c r="B2769" s="1">
        <v>-25.210100392456098</v>
      </c>
      <c r="C2769" s="1">
        <v>-24.829549471123698</v>
      </c>
      <c r="D2769" s="1">
        <v>-5.5593755035987202</v>
      </c>
      <c r="E2769">
        <v>-13.590944642578201</v>
      </c>
    </row>
    <row r="2770" spans="1:5" x14ac:dyDescent="0.25">
      <c r="A2770" s="1">
        <v>1294.49</v>
      </c>
      <c r="B2770" s="1">
        <v>-25.213695169234899</v>
      </c>
      <c r="C2770" s="1">
        <v>-24.8359121461828</v>
      </c>
      <c r="D2770" s="1">
        <v>-5.54874121614362</v>
      </c>
      <c r="E2770">
        <v>-13.611471026528401</v>
      </c>
    </row>
    <row r="2771" spans="1:5" x14ac:dyDescent="0.25">
      <c r="A2771" s="1">
        <v>1294.5</v>
      </c>
      <c r="B2771" s="1">
        <v>-25.217320279774199</v>
      </c>
      <c r="C2771" s="1">
        <v>-24.842293441481001</v>
      </c>
      <c r="D2771" s="1">
        <v>-5.5382757688611397</v>
      </c>
      <c r="E2771">
        <v>-13.632040975192</v>
      </c>
    </row>
    <row r="2772" spans="1:5" x14ac:dyDescent="0.25">
      <c r="A2772" s="1">
        <v>1294.51</v>
      </c>
      <c r="B2772" s="1">
        <v>-25.220980564721501</v>
      </c>
      <c r="C2772" s="1">
        <v>-24.848701830019198</v>
      </c>
      <c r="D2772" s="1">
        <v>-5.5279759063788099</v>
      </c>
      <c r="E2772">
        <v>-13.6526572191766</v>
      </c>
    </row>
    <row r="2773" spans="1:5" x14ac:dyDescent="0.25">
      <c r="A2773" s="1">
        <v>1294.52</v>
      </c>
      <c r="B2773" s="1">
        <v>-25.224680401307001</v>
      </c>
      <c r="C2773" s="1">
        <v>-24.855145297910799</v>
      </c>
      <c r="D2773" s="1">
        <v>-5.5178378693406804</v>
      </c>
      <c r="E2773">
        <v>-13.6733218691865</v>
      </c>
    </row>
    <row r="2774" spans="1:5" x14ac:dyDescent="0.25">
      <c r="A2774" s="1">
        <v>1294.53</v>
      </c>
      <c r="B2774" s="1">
        <v>-25.228423549496199</v>
      </c>
      <c r="C2774" s="1">
        <v>-24.861631314312501</v>
      </c>
      <c r="D2774" s="1">
        <v>-5.5078574998569101</v>
      </c>
      <c r="E2774">
        <v>-13.694036403442301</v>
      </c>
    </row>
    <row r="2775" spans="1:5" x14ac:dyDescent="0.25">
      <c r="A2775" s="1">
        <v>1294.54</v>
      </c>
      <c r="B2775" s="1">
        <v>-25.232213040209398</v>
      </c>
      <c r="C2775" s="1">
        <v>-24.8681667320758</v>
      </c>
      <c r="D2775" s="1">
        <v>-5.4980303042730698</v>
      </c>
      <c r="E2775">
        <v>-13.7148016374931</v>
      </c>
    </row>
    <row r="2776" spans="1:5" x14ac:dyDescent="0.25">
      <c r="A2776" s="1">
        <v>1294.55</v>
      </c>
      <c r="B2776" s="1">
        <v>-25.236051235750601</v>
      </c>
      <c r="C2776" s="1">
        <v>-24.874757648298399</v>
      </c>
      <c r="D2776" s="1">
        <v>-5.4883514613785502</v>
      </c>
      <c r="E2776">
        <v>-13.735617713564301</v>
      </c>
    </row>
    <row r="2777" spans="1:5" x14ac:dyDescent="0.25">
      <c r="A2777" s="1">
        <v>1294.56</v>
      </c>
      <c r="B2777" s="1">
        <v>-25.239940296174201</v>
      </c>
      <c r="C2777" s="1">
        <v>-24.881409400115899</v>
      </c>
      <c r="D2777" s="1">
        <v>-5.4788157797628196</v>
      </c>
      <c r="E2777">
        <v>-13.756484073999999</v>
      </c>
    </row>
    <row r="2778" spans="1:5" x14ac:dyDescent="0.25">
      <c r="A2778" s="1">
        <v>1294.57</v>
      </c>
      <c r="B2778" s="1">
        <v>-25.243882262357001</v>
      </c>
      <c r="C2778" s="1">
        <v>-24.888126591853499</v>
      </c>
      <c r="D2778" s="1">
        <v>-5.4694176377568802</v>
      </c>
      <c r="E2778">
        <v>-13.7773994342552</v>
      </c>
    </row>
    <row r="2779" spans="1:5" x14ac:dyDescent="0.25">
      <c r="A2779" s="1">
        <v>1294.58</v>
      </c>
      <c r="B2779" s="1">
        <v>-25.2478789417253</v>
      </c>
      <c r="C2779" s="1">
        <v>-24.894913032419002</v>
      </c>
      <c r="D2779" s="1">
        <v>-5.4601509386851701</v>
      </c>
      <c r="E2779">
        <v>-13.798361792444799</v>
      </c>
    </row>
    <row r="2780" spans="1:5" x14ac:dyDescent="0.25">
      <c r="A2780" s="1">
        <v>1294.5899999999999</v>
      </c>
      <c r="B2780" s="1">
        <v>-25.2519318977929</v>
      </c>
      <c r="C2780" s="1">
        <v>-24.901771441825499</v>
      </c>
      <c r="D2780" s="1">
        <v>-5.4510090961346602</v>
      </c>
      <c r="E2780">
        <v>-13.819368459771001</v>
      </c>
    </row>
    <row r="2781" spans="1:5" x14ac:dyDescent="0.25">
      <c r="A2781" s="1">
        <v>1294.5999999999999</v>
      </c>
      <c r="B2781" s="1">
        <v>-25.2560422957622</v>
      </c>
      <c r="C2781" s="1">
        <v>-24.908703552563299</v>
      </c>
      <c r="D2781" s="1">
        <v>-5.4419850621633898</v>
      </c>
      <c r="E2781">
        <v>-13.8404161325047</v>
      </c>
    </row>
    <row r="2782" spans="1:5" x14ac:dyDescent="0.25">
      <c r="A2782" s="1">
        <v>1294.6099999999999</v>
      </c>
      <c r="B2782" s="1">
        <v>-25.2602108938345</v>
      </c>
      <c r="C2782" s="1">
        <v>-24.915710333874902</v>
      </c>
      <c r="D2782" s="1">
        <v>-5.43307139931711</v>
      </c>
      <c r="E2782">
        <v>-13.8615010120226</v>
      </c>
    </row>
    <row r="2783" spans="1:5" x14ac:dyDescent="0.25">
      <c r="A2783" s="1">
        <v>1294.6199999999999</v>
      </c>
      <c r="B2783" s="1">
        <v>-25.2644381274906</v>
      </c>
      <c r="C2783" s="1">
        <v>-24.9227920207897</v>
      </c>
      <c r="D2783" s="1">
        <v>-5.4242603744970701</v>
      </c>
      <c r="E2783">
        <v>-13.8826189147136</v>
      </c>
    </row>
    <row r="2784" spans="1:5" x14ac:dyDescent="0.25">
      <c r="A2784" s="1">
        <v>1294.6300000000001</v>
      </c>
      <c r="B2784" s="1">
        <v>-25.2687239520695</v>
      </c>
      <c r="C2784" s="1">
        <v>-24.929948282002702</v>
      </c>
      <c r="D2784" s="1">
        <v>-5.4155440497971199</v>
      </c>
      <c r="E2784">
        <v>-13.903765350486101</v>
      </c>
    </row>
    <row r="2785" spans="1:5" x14ac:dyDescent="0.25">
      <c r="A2785" s="1">
        <v>1294.6400000000001</v>
      </c>
      <c r="B2785" s="1">
        <v>-25.273067839530501</v>
      </c>
      <c r="C2785" s="1">
        <v>-24.937178207215801</v>
      </c>
      <c r="D2785" s="1">
        <v>-5.4069143499491297</v>
      </c>
      <c r="E2785">
        <v>-13.9249355828227</v>
      </c>
    </row>
    <row r="2786" spans="1:5" x14ac:dyDescent="0.25">
      <c r="A2786" s="1">
        <v>1294.6500000000001</v>
      </c>
      <c r="B2786" s="1">
        <v>-25.2774686876588</v>
      </c>
      <c r="C2786" s="1">
        <v>-24.944480270074202</v>
      </c>
      <c r="D2786" s="1">
        <v>-5.39836310541396</v>
      </c>
      <c r="E2786">
        <v>-13.9461247027581</v>
      </c>
    </row>
    <row r="2787" spans="1:5" x14ac:dyDescent="0.25">
      <c r="A2787" s="1">
        <v>1294.6600000000001</v>
      </c>
      <c r="B2787" s="1">
        <v>-25.281924913301999</v>
      </c>
      <c r="C2787" s="1">
        <v>-24.951852562708702</v>
      </c>
      <c r="D2787" s="1">
        <v>-5.3898820607304003</v>
      </c>
      <c r="E2787">
        <v>-13.9673276971912</v>
      </c>
    </row>
    <row r="2788" spans="1:5" x14ac:dyDescent="0.25">
      <c r="A2788" s="1">
        <v>1294.67</v>
      </c>
      <c r="B2788" s="1">
        <v>-25.286434587774501</v>
      </c>
      <c r="C2788" s="1">
        <v>-24.959292795375902</v>
      </c>
      <c r="D2788" s="1">
        <v>-5.3814628591780398</v>
      </c>
      <c r="E2788">
        <v>-13.988539511531799</v>
      </c>
    </row>
    <row r="2789" spans="1:5" x14ac:dyDescent="0.25">
      <c r="A2789" s="1">
        <v>1294.68</v>
      </c>
      <c r="B2789" s="1">
        <v>-25.290995223569102</v>
      </c>
      <c r="C2789" s="1">
        <v>-24.966798390205</v>
      </c>
      <c r="D2789" s="1">
        <v>-5.3730970126559496</v>
      </c>
      <c r="E2789">
        <v>-14.009755096484801</v>
      </c>
    </row>
    <row r="2790" spans="1:5" x14ac:dyDescent="0.25">
      <c r="A2790" s="1">
        <v>1294.69</v>
      </c>
      <c r="B2790" s="1">
        <v>-25.295603587761001</v>
      </c>
      <c r="C2790" s="1">
        <v>-24.9743665587478</v>
      </c>
      <c r="D2790" s="1">
        <v>-5.3647758901346103</v>
      </c>
      <c r="E2790">
        <v>-14.030969436367799</v>
      </c>
    </row>
    <row r="2791" spans="1:5" x14ac:dyDescent="0.25">
      <c r="A2791" s="1">
        <v>1294.7</v>
      </c>
      <c r="B2791" s="1">
        <v>-25.3002557151252</v>
      </c>
      <c r="C2791" s="1">
        <v>-24.981994453839199</v>
      </c>
      <c r="D2791" s="1">
        <v>-5.3564907248780003</v>
      </c>
      <c r="E2791">
        <v>-14.052177578112</v>
      </c>
    </row>
    <row r="2792" spans="1:5" x14ac:dyDescent="0.25">
      <c r="A2792" s="1">
        <v>1294.71</v>
      </c>
      <c r="B2792" s="1">
        <v>-25.304947128799299</v>
      </c>
      <c r="C2792" s="1">
        <v>-24.98967907303</v>
      </c>
      <c r="D2792" s="1">
        <v>-5.3482326470500796</v>
      </c>
      <c r="E2792">
        <v>-14.0733746566963</v>
      </c>
    </row>
    <row r="2793" spans="1:5" x14ac:dyDescent="0.25">
      <c r="A2793" s="1">
        <v>1294.72</v>
      </c>
      <c r="B2793" s="1">
        <v>-25.309673224306501</v>
      </c>
      <c r="C2793" s="1">
        <v>-24.9974172755004</v>
      </c>
      <c r="D2793" s="1">
        <v>-5.33999276018766</v>
      </c>
      <c r="E2793">
        <v>-14.0945559200544</v>
      </c>
    </row>
    <row r="2794" spans="1:5" x14ac:dyDescent="0.25">
      <c r="A2794" s="1">
        <v>1294.73</v>
      </c>
      <c r="B2794" s="1">
        <v>-25.3144294714197</v>
      </c>
      <c r="C2794" s="1">
        <v>-25.005205938318799</v>
      </c>
      <c r="D2794" s="1">
        <v>-5.3317622365179798</v>
      </c>
      <c r="E2794">
        <v>-14.115716759205901</v>
      </c>
    </row>
    <row r="2795" spans="1:5" x14ac:dyDescent="0.25">
      <c r="A2795" s="1">
        <v>1294.74</v>
      </c>
      <c r="B2795" s="1">
        <v>-25.319211318329501</v>
      </c>
      <c r="C2795" s="1">
        <v>-25.0130418363097</v>
      </c>
      <c r="D2795" s="1">
        <v>-5.3235324171736096</v>
      </c>
      <c r="E2795">
        <v>-14.1368527472855</v>
      </c>
    </row>
    <row r="2796" spans="1:5" x14ac:dyDescent="0.25">
      <c r="A2796" s="1">
        <v>1294.75</v>
      </c>
      <c r="B2796" s="1">
        <v>-25.324014294673798</v>
      </c>
      <c r="C2796" s="1">
        <v>-25.020921603108501</v>
      </c>
      <c r="D2796" s="1">
        <v>-5.3152949119926802</v>
      </c>
      <c r="E2796">
        <v>-14.157959672234499</v>
      </c>
    </row>
    <row r="2797" spans="1:5" x14ac:dyDescent="0.25">
      <c r="A2797" s="1">
        <v>1294.76</v>
      </c>
      <c r="B2797" s="1">
        <v>-25.328834115028702</v>
      </c>
      <c r="C2797" s="1">
        <v>-25.0288417730529</v>
      </c>
      <c r="D2797" s="1">
        <v>-5.3070416512125904</v>
      </c>
      <c r="E2797">
        <v>-14.1790335862713</v>
      </c>
    </row>
    <row r="2798" spans="1:5" x14ac:dyDescent="0.25">
      <c r="A2798" s="1">
        <v>1294.77</v>
      </c>
      <c r="B2798" s="1">
        <v>-25.333666660705699</v>
      </c>
      <c r="C2798" s="1">
        <v>-25.036798845090999</v>
      </c>
      <c r="D2798" s="1">
        <v>-5.2987648860378798</v>
      </c>
      <c r="E2798">
        <v>-14.2000708270469</v>
      </c>
    </row>
    <row r="2799" spans="1:5" x14ac:dyDescent="0.25">
      <c r="A2799" s="1">
        <v>1294.78</v>
      </c>
      <c r="B2799" s="1">
        <v>-25.338508003713699</v>
      </c>
      <c r="C2799" s="1">
        <v>-25.0447892278656</v>
      </c>
      <c r="D2799" s="1">
        <v>-5.2904571486430099</v>
      </c>
      <c r="E2799">
        <v>-14.2210680137262</v>
      </c>
    </row>
    <row r="2800" spans="1:5" x14ac:dyDescent="0.25">
      <c r="A2800" s="1">
        <v>1294.79</v>
      </c>
      <c r="B2800" s="1">
        <v>-25.343354490512901</v>
      </c>
      <c r="C2800" s="1">
        <v>-25.052809160109899</v>
      </c>
      <c r="D2800" s="1">
        <v>-5.2821111914122296</v>
      </c>
      <c r="E2800">
        <v>-14.242022025469399</v>
      </c>
    </row>
    <row r="2801" spans="1:5" x14ac:dyDescent="0.25">
      <c r="A2801" s="1">
        <v>1294.8</v>
      </c>
      <c r="B2801" s="1">
        <v>-25.3482027258176</v>
      </c>
      <c r="C2801" s="1">
        <v>-25.0608546275908</v>
      </c>
      <c r="D2801" s="1">
        <v>-5.2737199273413902</v>
      </c>
      <c r="E2801">
        <v>-14.262929966966301</v>
      </c>
    </row>
    <row r="2802" spans="1:5" x14ac:dyDescent="0.25">
      <c r="A2802" s="1">
        <v>1294.81</v>
      </c>
      <c r="B2802" s="1">
        <v>-25.3530493120956</v>
      </c>
      <c r="C2802" s="1">
        <v>-25.068921248345301</v>
      </c>
      <c r="D2802" s="1">
        <v>-5.2652764120616498</v>
      </c>
      <c r="E2802">
        <v>-14.2837891749109</v>
      </c>
    </row>
    <row r="2803" spans="1:5" x14ac:dyDescent="0.25">
      <c r="A2803" s="1">
        <v>1294.82</v>
      </c>
      <c r="B2803" s="1">
        <v>-25.357890685166002</v>
      </c>
      <c r="C2803" s="1">
        <v>-25.077004451129699</v>
      </c>
      <c r="D2803" s="1">
        <v>-5.2567738868909801</v>
      </c>
      <c r="E2803">
        <v>-14.3045972560358</v>
      </c>
    </row>
    <row r="2804" spans="1:5" x14ac:dyDescent="0.25">
      <c r="A2804" s="1">
        <v>1294.83</v>
      </c>
      <c r="B2804" s="1">
        <v>-25.362723192940301</v>
      </c>
      <c r="C2804" s="1">
        <v>-25.085099804133002</v>
      </c>
      <c r="D2804" s="1">
        <v>-5.2482058698999499</v>
      </c>
      <c r="E2804">
        <v>-14.3253521424939</v>
      </c>
    </row>
    <row r="2805" spans="1:5" x14ac:dyDescent="0.25">
      <c r="A2805" s="1">
        <v>1294.8399999999999</v>
      </c>
      <c r="B2805" s="1">
        <v>-25.367543325482998</v>
      </c>
      <c r="C2805" s="1">
        <v>-25.093203232729099</v>
      </c>
      <c r="D2805" s="1">
        <v>-5.2395662844354298</v>
      </c>
      <c r="E2805">
        <v>-14.346052162057701</v>
      </c>
    </row>
    <row r="2806" spans="1:5" x14ac:dyDescent="0.25">
      <c r="A2806" s="1">
        <v>1294.8499999999999</v>
      </c>
      <c r="B2806" s="1">
        <v>-25.372348079828601</v>
      </c>
      <c r="C2806" s="1">
        <v>-25.101311138568398</v>
      </c>
      <c r="D2806" s="1">
        <v>-5.2308495907201804</v>
      </c>
      <c r="E2806">
        <v>-14.3666960848656</v>
      </c>
    </row>
    <row r="2807" spans="1:5" x14ac:dyDescent="0.25">
      <c r="A2807" s="1">
        <v>1294.8599999999999</v>
      </c>
      <c r="B2807" s="1">
        <v>-25.377135009132701</v>
      </c>
      <c r="C2807" s="1">
        <v>-25.1094203056998</v>
      </c>
      <c r="D2807" s="1">
        <v>-5.2220508971342303</v>
      </c>
      <c r="E2807">
        <v>-14.3872831724932</v>
      </c>
    </row>
    <row r="2808" spans="1:5" x14ac:dyDescent="0.25">
      <c r="A2808" s="1">
        <v>1294.8699999999999</v>
      </c>
      <c r="B2808" s="1">
        <v>-25.381902117283499</v>
      </c>
      <c r="C2808" s="1">
        <v>-25.1175278500072</v>
      </c>
      <c r="D2808" s="1">
        <v>-5.2131660255534102</v>
      </c>
      <c r="E2808">
        <v>-14.407813201280099</v>
      </c>
    </row>
    <row r="2809" spans="1:5" x14ac:dyDescent="0.25">
      <c r="A2809" s="1">
        <v>1294.8800000000001</v>
      </c>
      <c r="B2809" s="1">
        <v>-25.386647775354401</v>
      </c>
      <c r="C2809" s="1">
        <v>-25.125631188463402</v>
      </c>
      <c r="D2809" s="1">
        <v>-5.20419152250183</v>
      </c>
      <c r="E2809">
        <v>-14.4282864661006</v>
      </c>
    </row>
    <row r="2810" spans="1:5" x14ac:dyDescent="0.25">
      <c r="A2810" s="1">
        <v>1294.8900000000001</v>
      </c>
      <c r="B2810" s="1">
        <v>-25.3913707430188</v>
      </c>
      <c r="C2810" s="1">
        <v>-25.1337281894683</v>
      </c>
      <c r="D2810" s="1">
        <v>-5.1951246197368803</v>
      </c>
      <c r="E2810">
        <v>-14.4487037498244</v>
      </c>
    </row>
    <row r="2811" spans="1:5" x14ac:dyDescent="0.25">
      <c r="A2811" s="1">
        <v>1294.9000000000001</v>
      </c>
      <c r="B2811" s="1">
        <v>-25.396070354138502</v>
      </c>
      <c r="C2811" s="1">
        <v>-25.1418171438158</v>
      </c>
      <c r="D2811" s="1">
        <v>-5.1859631691110302</v>
      </c>
      <c r="E2811">
        <v>-14.469066268149399</v>
      </c>
    </row>
    <row r="2812" spans="1:5" x14ac:dyDescent="0.25">
      <c r="A2812" s="1">
        <v>1294.9100000000001</v>
      </c>
      <c r="B2812" s="1">
        <v>-25.400746550859701</v>
      </c>
      <c r="C2812" s="1">
        <v>-25.149896685646699</v>
      </c>
      <c r="D2812" s="1">
        <v>-5.1767055631968999</v>
      </c>
      <c r="E2812">
        <v>-14.4893755866505</v>
      </c>
    </row>
    <row r="2813" spans="1:5" x14ac:dyDescent="0.25">
      <c r="A2813" s="1">
        <v>1294.92</v>
      </c>
      <c r="B2813" s="1">
        <v>-25.405399751504401</v>
      </c>
      <c r="C2813" s="1">
        <v>-25.1579656251849</v>
      </c>
      <c r="D2813" s="1">
        <v>-5.1673506619636198</v>
      </c>
      <c r="E2813">
        <v>-14.5096335217555</v>
      </c>
    </row>
    <row r="2814" spans="1:5" x14ac:dyDescent="0.25">
      <c r="A2814" s="1">
        <v>1294.93</v>
      </c>
      <c r="B2814" s="1">
        <v>-25.410030675073301</v>
      </c>
      <c r="C2814" s="1">
        <v>-25.1660226899054</v>
      </c>
      <c r="D2814" s="1">
        <v>-5.1578977417766296</v>
      </c>
      <c r="E2814">
        <v>-14.529842061080799</v>
      </c>
    </row>
    <row r="2815" spans="1:5" x14ac:dyDescent="0.25">
      <c r="A2815" s="1">
        <v>1294.94</v>
      </c>
      <c r="B2815" s="1">
        <v>-25.414640171311898</v>
      </c>
      <c r="C2815" s="1">
        <v>-25.174066294624701</v>
      </c>
      <c r="D2815" s="1">
        <v>-5.14834647634612</v>
      </c>
      <c r="E2815">
        <v>-14.550003309163801</v>
      </c>
    </row>
    <row r="2816" spans="1:5" x14ac:dyDescent="0.25">
      <c r="A2816" s="1">
        <v>1294.95</v>
      </c>
      <c r="B2816" s="1">
        <v>-25.419229287394899</v>
      </c>
      <c r="C2816" s="1">
        <v>-25.182094299493802</v>
      </c>
      <c r="D2816" s="1">
        <v>-5.1386969472055499</v>
      </c>
      <c r="E2816">
        <v>-14.5701194486105</v>
      </c>
    </row>
    <row r="2817" spans="1:5" x14ac:dyDescent="0.25">
      <c r="A2817" s="1">
        <v>1294.96</v>
      </c>
      <c r="B2817" s="1">
        <v>-25.423799393622598</v>
      </c>
      <c r="C2817" s="1">
        <v>-25.190104280178701</v>
      </c>
      <c r="D2817" s="1">
        <v>-5.1289496730414701</v>
      </c>
      <c r="E2817">
        <v>-14.5901927617982</v>
      </c>
    </row>
    <row r="2818" spans="1:5" x14ac:dyDescent="0.25">
      <c r="A2818" s="1">
        <v>1294.97</v>
      </c>
      <c r="B2818" s="1">
        <v>-25.428351954875598</v>
      </c>
      <c r="C2818" s="1">
        <v>-25.1980939034123</v>
      </c>
      <c r="D2818" s="1">
        <v>-5.1191056197827498</v>
      </c>
      <c r="E2818">
        <v>-14.610225657493199</v>
      </c>
    </row>
    <row r="2819" spans="1:5" x14ac:dyDescent="0.25">
      <c r="A2819" s="1">
        <v>1294.98</v>
      </c>
      <c r="B2819" s="1">
        <v>-25.432888195598299</v>
      </c>
      <c r="C2819" s="1">
        <v>-25.206060984842399</v>
      </c>
      <c r="D2819" s="1">
        <v>-5.1091661753146003</v>
      </c>
      <c r="E2819">
        <v>-14.6302206899226</v>
      </c>
    </row>
    <row r="2820" spans="1:5" x14ac:dyDescent="0.25">
      <c r="A2820" s="1">
        <v>1294.99</v>
      </c>
      <c r="B2820" s="1">
        <v>-25.437408782796599</v>
      </c>
      <c r="C2820" s="1">
        <v>-25.214003470176099</v>
      </c>
      <c r="D2820" s="1">
        <v>-5.0991330825553103</v>
      </c>
      <c r="E2820">
        <v>-14.6501805573988</v>
      </c>
    </row>
    <row r="2821" spans="1:5" x14ac:dyDescent="0.25">
      <c r="A2821" s="1">
        <v>1295</v>
      </c>
      <c r="B2821" s="1">
        <v>-25.4419139441498</v>
      </c>
      <c r="C2821" s="1">
        <v>-25.221919191672999</v>
      </c>
      <c r="D2821" s="1">
        <v>-5.0890083246620996</v>
      </c>
      <c r="E2821">
        <v>-14.6701080495992</v>
      </c>
    </row>
    <row r="2822" spans="1:5" x14ac:dyDescent="0.25">
      <c r="A2822" s="1">
        <v>1295.01</v>
      </c>
      <c r="B2822" s="1">
        <v>-25.446403785642701</v>
      </c>
      <c r="C2822" s="1">
        <v>-25.229805821719498</v>
      </c>
      <c r="D2822" s="1">
        <v>-5.07879398772935</v>
      </c>
      <c r="E2822">
        <v>-14.6900059868273</v>
      </c>
    </row>
    <row r="2823" spans="1:5" x14ac:dyDescent="0.25">
      <c r="A2823" s="1">
        <v>1295.02</v>
      </c>
      <c r="B2823" s="1">
        <v>-25.450878340019202</v>
      </c>
      <c r="C2823" s="1">
        <v>-25.237661005833701</v>
      </c>
      <c r="D2823" s="1">
        <v>-5.0684921041880902</v>
      </c>
      <c r="E2823">
        <v>-14.709877165046599</v>
      </c>
    </row>
    <row r="2824" spans="1:5" x14ac:dyDescent="0.25">
      <c r="A2824" s="1">
        <v>1295.03</v>
      </c>
      <c r="B2824" s="1">
        <v>-25.455337560332101</v>
      </c>
      <c r="C2824" s="1">
        <v>-25.2454822978533</v>
      </c>
      <c r="D2824" s="1">
        <v>-5.05810450287224</v>
      </c>
      <c r="E2824">
        <v>-14.7297242583375</v>
      </c>
    </row>
    <row r="2825" spans="1:5" x14ac:dyDescent="0.25">
      <c r="A2825" s="1">
        <v>1295.04</v>
      </c>
      <c r="B2825" s="1">
        <v>-25.459781301639399</v>
      </c>
      <c r="C2825" s="1">
        <v>-25.2532669339599</v>
      </c>
      <c r="D2825" s="1">
        <v>-5.0476326965722</v>
      </c>
      <c r="E2825">
        <v>-14.7495497232965</v>
      </c>
    </row>
    <row r="2826" spans="1:5" x14ac:dyDescent="0.25">
      <c r="A2826" s="1">
        <v>1295.05</v>
      </c>
      <c r="B2826" s="1">
        <v>-25.464209103879298</v>
      </c>
      <c r="C2826" s="1">
        <v>-25.261011745658301</v>
      </c>
      <c r="D2826" s="1">
        <v>-5.0370778246536103</v>
      </c>
      <c r="E2826">
        <v>-14.7693557989619</v>
      </c>
    </row>
    <row r="2827" spans="1:5" x14ac:dyDescent="0.25">
      <c r="A2827" s="1">
        <v>1295.06</v>
      </c>
      <c r="B2827" s="1">
        <v>-25.468620053654998</v>
      </c>
      <c r="C2827" s="1">
        <v>-25.268713153977799</v>
      </c>
      <c r="D2827" s="1">
        <v>-5.0264406261510803</v>
      </c>
      <c r="E2827">
        <v>-14.7891445286986</v>
      </c>
    </row>
    <row r="2828" spans="1:5" x14ac:dyDescent="0.25">
      <c r="A2828" s="1">
        <v>1295.07</v>
      </c>
      <c r="B2828" s="1">
        <v>-25.473012709734899</v>
      </c>
      <c r="C2828" s="1">
        <v>-25.276367296432898</v>
      </c>
      <c r="D2828" s="1">
        <v>-5.0157214417998102</v>
      </c>
      <c r="E2828">
        <v>-14.808917768340599</v>
      </c>
    </row>
    <row r="2829" spans="1:5" x14ac:dyDescent="0.25">
      <c r="A2829" s="1">
        <v>1295.08</v>
      </c>
      <c r="B2829" s="1">
        <v>-25.4773851165331</v>
      </c>
      <c r="C2829" s="1">
        <v>-25.283970275107698</v>
      </c>
      <c r="D2829" s="1">
        <v>-5.0049202323408997</v>
      </c>
      <c r="E2829">
        <v>-14.8286772059848</v>
      </c>
    </row>
    <row r="2830" spans="1:5" x14ac:dyDescent="0.25">
      <c r="A2830" s="1">
        <v>1295.0899999999999</v>
      </c>
      <c r="B2830" s="1">
        <v>-25.481734708963</v>
      </c>
      <c r="C2830" s="1">
        <v>-25.291518154378</v>
      </c>
      <c r="D2830" s="1">
        <v>-4.9940365976084298</v>
      </c>
      <c r="E2830">
        <v>-14.8484243251892</v>
      </c>
    </row>
    <row r="2831" spans="1:5" x14ac:dyDescent="0.25">
      <c r="A2831" s="1">
        <v>1295.0999999999999</v>
      </c>
      <c r="B2831" s="1">
        <v>-25.486058199403299</v>
      </c>
      <c r="C2831" s="1">
        <v>-25.2990067531012</v>
      </c>
      <c r="D2831" s="1">
        <v>-4.9830697728935398</v>
      </c>
      <c r="E2831">
        <v>-14.868160272675199</v>
      </c>
    </row>
    <row r="2832" spans="1:5" x14ac:dyDescent="0.25">
      <c r="A2832" s="1">
        <v>1295.1099999999999</v>
      </c>
      <c r="B2832" s="1">
        <v>-25.490351580965999</v>
      </c>
      <c r="C2832" s="1">
        <v>-25.306431776789001</v>
      </c>
      <c r="D2832" s="1">
        <v>-4.9720186011385596</v>
      </c>
      <c r="E2832">
        <v>-14.887885821566099</v>
      </c>
    </row>
    <row r="2833" spans="1:5" x14ac:dyDescent="0.25">
      <c r="A2833" s="1">
        <v>1295.1199999999999</v>
      </c>
      <c r="B2833" s="1">
        <v>-25.4946101513526</v>
      </c>
      <c r="C2833" s="1">
        <v>-25.313788707858201</v>
      </c>
      <c r="D2833" s="1">
        <v>-4.9608814795947396</v>
      </c>
      <c r="E2833">
        <v>-14.907601364492599</v>
      </c>
    </row>
    <row r="2834" spans="1:5" x14ac:dyDescent="0.25">
      <c r="A2834" s="1">
        <v>1295.1300000000001</v>
      </c>
      <c r="B2834" s="1">
        <v>-25.498828554435299</v>
      </c>
      <c r="C2834" s="1">
        <v>-25.321072659769499</v>
      </c>
      <c r="D2834" s="1">
        <v>-4.9496563037481698</v>
      </c>
      <c r="E2834">
        <v>-14.927306886544301</v>
      </c>
    </row>
    <row r="2835" spans="1:5" x14ac:dyDescent="0.25">
      <c r="A2835" s="1">
        <v>1295.1400000000001</v>
      </c>
      <c r="B2835" s="1">
        <v>-25.503000961761298</v>
      </c>
      <c r="C2835" s="1">
        <v>-25.328278580003101</v>
      </c>
      <c r="D2835" s="1">
        <v>-4.9383404358132399</v>
      </c>
      <c r="E2835">
        <v>-14.947001949547101</v>
      </c>
    </row>
    <row r="2836" spans="1:5" x14ac:dyDescent="0.25">
      <c r="A2836" s="1">
        <v>1295.1500000000001</v>
      </c>
      <c r="B2836" s="1">
        <v>-25.507120895371099</v>
      </c>
      <c r="C2836" s="1">
        <v>-25.335401203721901</v>
      </c>
      <c r="D2836" s="1">
        <v>-4.9269307208724298</v>
      </c>
      <c r="E2836">
        <v>-14.966685698522801</v>
      </c>
    </row>
    <row r="2837" spans="1:5" x14ac:dyDescent="0.25">
      <c r="A2837" s="1">
        <v>1295.1600000000001</v>
      </c>
      <c r="B2837" s="1">
        <v>-25.5111811157633</v>
      </c>
      <c r="C2837" s="1">
        <v>-25.3424349721368</v>
      </c>
      <c r="D2837" s="1">
        <v>-4.9154235666402899</v>
      </c>
      <c r="E2837">
        <v>-14.9863569415197</v>
      </c>
    </row>
    <row r="2838" spans="1:5" x14ac:dyDescent="0.25">
      <c r="A2838" s="1">
        <v>1295.17</v>
      </c>
      <c r="B2838" s="1">
        <v>-25.515174146515399</v>
      </c>
      <c r="C2838" s="1">
        <v>-25.349373993213099</v>
      </c>
      <c r="D2838" s="1">
        <v>-4.9038150918727803</v>
      </c>
      <c r="E2838">
        <v>-15.0060142418716</v>
      </c>
    </row>
    <row r="2839" spans="1:5" x14ac:dyDescent="0.25">
      <c r="A2839" s="1">
        <v>1295.18</v>
      </c>
      <c r="B2839" s="1">
        <v>-25.519092635049098</v>
      </c>
      <c r="C2839" s="1">
        <v>-25.3562124660763</v>
      </c>
      <c r="D2839" s="1">
        <v>-4.89210133028699</v>
      </c>
      <c r="E2839">
        <v>-15.0256560263712</v>
      </c>
    </row>
    <row r="2840" spans="1:5" x14ac:dyDescent="0.25">
      <c r="A2840" s="1">
        <v>1295.19</v>
      </c>
      <c r="B2840" s="1">
        <v>-25.522929563883501</v>
      </c>
      <c r="C2840" s="1">
        <v>-25.3629450380237</v>
      </c>
      <c r="D2840" s="1">
        <v>-4.8802784450902603</v>
      </c>
      <c r="E2840">
        <v>-15.045280702065</v>
      </c>
    </row>
    <row r="2841" spans="1:5" x14ac:dyDescent="0.25">
      <c r="A2841" s="1">
        <v>1295.2</v>
      </c>
      <c r="B2841" s="1">
        <v>-25.526678037328701</v>
      </c>
      <c r="C2841" s="1">
        <v>-25.3695668932444</v>
      </c>
      <c r="D2841" s="1">
        <v>-4.8683429244332102</v>
      </c>
      <c r="E2841">
        <v>-15.064886757692401</v>
      </c>
    </row>
    <row r="2842" spans="1:5" x14ac:dyDescent="0.25">
      <c r="A2842" s="1">
        <v>1295.21</v>
      </c>
      <c r="B2842" s="1">
        <v>-25.530331243919498</v>
      </c>
      <c r="C2842" s="1">
        <v>-25.376073668023999</v>
      </c>
      <c r="D2842" s="1">
        <v>-4.8562917386957798</v>
      </c>
      <c r="E2842">
        <v>-15.0844728589582</v>
      </c>
    </row>
    <row r="2843" spans="1:5" x14ac:dyDescent="0.25">
      <c r="A2843" s="1">
        <v>1295.22</v>
      </c>
      <c r="B2843" s="1">
        <v>-25.533882524118301</v>
      </c>
      <c r="C2843" s="1">
        <v>-25.382461512118301</v>
      </c>
      <c r="D2843" s="1">
        <v>-4.8441224377726302</v>
      </c>
      <c r="E2843">
        <v>-15.1040379127856</v>
      </c>
    </row>
    <row r="2844" spans="1:5" x14ac:dyDescent="0.25">
      <c r="A2844" s="1">
        <v>1295.23</v>
      </c>
      <c r="B2844" s="1">
        <v>-25.537325804782</v>
      </c>
      <c r="C2844" s="1">
        <v>-25.3887271215585</v>
      </c>
      <c r="D2844" s="1">
        <v>-4.8318331842398701</v>
      </c>
      <c r="E2844">
        <v>-15.1235810738791</v>
      </c>
    </row>
    <row r="2845" spans="1:5" x14ac:dyDescent="0.25">
      <c r="A2845" s="1">
        <v>1295.24</v>
      </c>
      <c r="B2845" s="1">
        <v>-25.540655724146799</v>
      </c>
      <c r="C2845" s="1">
        <v>-25.3948678668269</v>
      </c>
      <c r="D2845" s="1">
        <v>-4.8194227366546798</v>
      </c>
      <c r="E2845">
        <v>-15.1431017632239</v>
      </c>
    </row>
    <row r="2846" spans="1:5" x14ac:dyDescent="0.25">
      <c r="A2846" s="1">
        <v>1295.25</v>
      </c>
      <c r="B2846" s="1">
        <v>-25.543867384825798</v>
      </c>
      <c r="C2846" s="1">
        <v>-25.400881943315301</v>
      </c>
      <c r="D2846" s="1">
        <v>-4.8068904123975598</v>
      </c>
      <c r="E2846">
        <v>-15.1625997001498</v>
      </c>
    </row>
    <row r="2847" spans="1:5" x14ac:dyDescent="0.25">
      <c r="A2847" s="1">
        <v>1295.26</v>
      </c>
      <c r="B2847" s="1">
        <v>-25.5469563008484</v>
      </c>
      <c r="C2847" s="1">
        <v>-25.406768318611899</v>
      </c>
      <c r="D2847" s="1">
        <v>-4.7942360505305803</v>
      </c>
      <c r="E2847">
        <v>-15.182074896960099</v>
      </c>
    </row>
    <row r="2848" spans="1:5" x14ac:dyDescent="0.25">
      <c r="A2848" s="1">
        <v>1295.27</v>
      </c>
      <c r="B2848" s="1">
        <v>-25.549918593454201</v>
      </c>
      <c r="C2848" s="1">
        <v>-25.4125268518216</v>
      </c>
      <c r="D2848" s="1">
        <v>-4.7814600138955203</v>
      </c>
      <c r="E2848">
        <v>-15.2015276115026</v>
      </c>
    </row>
    <row r="2849" spans="1:5" x14ac:dyDescent="0.25">
      <c r="A2849" s="1">
        <v>1295.28</v>
      </c>
      <c r="B2849" s="1">
        <v>-25.552751046579701</v>
      </c>
      <c r="C2849" s="1">
        <v>-25.418158292740099</v>
      </c>
      <c r="D2849" s="1">
        <v>-4.7685632497914199</v>
      </c>
      <c r="E2849">
        <v>-15.220958357478001</v>
      </c>
    </row>
    <row r="2850" spans="1:5" x14ac:dyDescent="0.25">
      <c r="A2850" s="1">
        <v>1295.29</v>
      </c>
      <c r="B2850" s="1">
        <v>-25.5554513501834</v>
      </c>
      <c r="C2850" s="1">
        <v>-25.4236640959273</v>
      </c>
      <c r="D2850" s="1">
        <v>-4.7555473851466097</v>
      </c>
      <c r="E2850">
        <v>-15.2403680034286</v>
      </c>
    </row>
    <row r="2851" spans="1:5" x14ac:dyDescent="0.25">
      <c r="A2851" s="1">
        <v>1295.3</v>
      </c>
      <c r="B2851" s="1">
        <v>-25.5580180927555</v>
      </c>
      <c r="C2851" s="1">
        <v>-25.429046452189301</v>
      </c>
      <c r="D2851" s="1">
        <v>-4.7424148326237896</v>
      </c>
      <c r="E2851">
        <v>-15.2597578457308</v>
      </c>
    </row>
    <row r="2852" spans="1:5" x14ac:dyDescent="0.25">
      <c r="A2852" s="1">
        <v>1295.31</v>
      </c>
      <c r="B2852" s="1">
        <v>-25.560450846463201</v>
      </c>
      <c r="C2852" s="1">
        <v>-25.434308483431501</v>
      </c>
      <c r="D2852" s="1">
        <v>-4.7291688848461204</v>
      </c>
      <c r="E2852">
        <v>-15.279129621060701</v>
      </c>
    </row>
    <row r="2853" spans="1:5" x14ac:dyDescent="0.25">
      <c r="A2853" s="1">
        <v>1295.32</v>
      </c>
      <c r="B2853" s="1">
        <v>-25.5627503122188</v>
      </c>
      <c r="C2853" s="1">
        <v>-25.439454306527701</v>
      </c>
      <c r="D2853" s="1">
        <v>-4.71581377273914</v>
      </c>
      <c r="E2853">
        <v>-15.2984855153179</v>
      </c>
    </row>
    <row r="2854" spans="1:5" x14ac:dyDescent="0.25">
      <c r="A2854" s="1">
        <v>1295.33</v>
      </c>
      <c r="B2854" s="1">
        <v>-25.564918214656402</v>
      </c>
      <c r="C2854" s="1">
        <v>-25.444489143061599</v>
      </c>
      <c r="D2854" s="1">
        <v>-4.7023546651714803</v>
      </c>
      <c r="E2854">
        <v>-15.3178282060912</v>
      </c>
    </row>
    <row r="2855" spans="1:5" x14ac:dyDescent="0.25">
      <c r="A2855" s="1">
        <v>1295.3399999999999</v>
      </c>
      <c r="B2855" s="1">
        <v>-25.566957332722101</v>
      </c>
      <c r="C2855" s="1">
        <v>-25.449418962857099</v>
      </c>
      <c r="D2855" s="1">
        <v>-4.6887976147779398</v>
      </c>
      <c r="E2855">
        <v>-15.337160934295399</v>
      </c>
    </row>
    <row r="2856" spans="1:5" x14ac:dyDescent="0.25">
      <c r="A2856" s="1">
        <v>1295.3499999999999</v>
      </c>
      <c r="B2856" s="1">
        <v>-25.5688715917012</v>
      </c>
      <c r="C2856" s="1">
        <v>-25.454250425828999</v>
      </c>
      <c r="D2856" s="1">
        <v>-4.6751494528394897</v>
      </c>
      <c r="E2856">
        <v>-15.3564875590695</v>
      </c>
    </row>
    <row r="2857" spans="1:5" x14ac:dyDescent="0.25">
      <c r="A2857" s="1">
        <v>1295.3599999999999</v>
      </c>
      <c r="B2857" s="1">
        <v>-25.570665969195499</v>
      </c>
      <c r="C2857" s="1">
        <v>-25.4589913158025</v>
      </c>
      <c r="D2857" s="1">
        <v>-4.6614176513072101</v>
      </c>
      <c r="E2857">
        <v>-15.375812598565901</v>
      </c>
    </row>
    <row r="2858" spans="1:5" x14ac:dyDescent="0.25">
      <c r="A2858" s="1">
        <v>1295.3699999999999</v>
      </c>
      <c r="B2858" s="1">
        <v>-25.572346493501399</v>
      </c>
      <c r="C2858" s="1">
        <v>-25.463650314088799</v>
      </c>
      <c r="D2858" s="1">
        <v>-4.6476101629272497</v>
      </c>
      <c r="E2858">
        <v>-15.3951411769937</v>
      </c>
    </row>
    <row r="2859" spans="1:5" x14ac:dyDescent="0.25">
      <c r="A2859" s="1">
        <v>1295.3800000000001</v>
      </c>
      <c r="B2859" s="1">
        <v>-25.573919893245002</v>
      </c>
      <c r="C2859" s="1">
        <v>-25.4682365724824</v>
      </c>
      <c r="D2859" s="1">
        <v>-4.6337352744467797</v>
      </c>
      <c r="E2859">
        <v>-15.414478907722801</v>
      </c>
    </row>
    <row r="2860" spans="1:5" x14ac:dyDescent="0.25">
      <c r="A2860" s="1">
        <v>1295.3900000000001</v>
      </c>
      <c r="B2860" s="1">
        <v>-25.575393234672799</v>
      </c>
      <c r="C2860" s="1">
        <v>-25.472759744086801</v>
      </c>
      <c r="D2860" s="1">
        <v>-4.6198014908770597</v>
      </c>
      <c r="E2860">
        <v>-15.4338317877516</v>
      </c>
    </row>
    <row r="2861" spans="1:5" x14ac:dyDescent="0.25">
      <c r="A2861" s="1">
        <v>1295.4000000000001</v>
      </c>
      <c r="B2861" s="1">
        <v>-25.576774049121099</v>
      </c>
      <c r="C2861" s="1">
        <v>-25.477229608497002</v>
      </c>
      <c r="D2861" s="1">
        <v>-4.6058174614016103</v>
      </c>
      <c r="E2861">
        <v>-15.4532061063925</v>
      </c>
    </row>
    <row r="2862" spans="1:5" x14ac:dyDescent="0.25">
      <c r="A2862" s="1">
        <v>1295.4100000000001</v>
      </c>
      <c r="B2862" s="1">
        <v>-25.5780704272814</v>
      </c>
      <c r="C2862" s="1">
        <v>-25.481656157625501</v>
      </c>
      <c r="D2862" s="1">
        <v>-4.5917919419350604</v>
      </c>
      <c r="E2862">
        <v>-15.472608390373299</v>
      </c>
    </row>
    <row r="2863" spans="1:5" x14ac:dyDescent="0.25">
      <c r="A2863" s="1">
        <v>1295.42</v>
      </c>
      <c r="B2863" s="1">
        <v>-25.579290666064601</v>
      </c>
      <c r="C2863" s="1">
        <v>-25.486049723687699</v>
      </c>
      <c r="D2863" s="1">
        <v>-4.5777337795456301</v>
      </c>
      <c r="E2863">
        <v>-15.4920453689766</v>
      </c>
    </row>
    <row r="2864" spans="1:5" x14ac:dyDescent="0.25">
      <c r="A2864" s="1">
        <v>1295.43</v>
      </c>
      <c r="B2864" s="1">
        <v>-25.5804429800822</v>
      </c>
      <c r="C2864" s="1">
        <v>-25.490420929004401</v>
      </c>
      <c r="D2864" s="1">
        <v>-4.5636519074398203</v>
      </c>
      <c r="E2864">
        <v>-15.511523919344</v>
      </c>
    </row>
    <row r="2865" spans="1:5" x14ac:dyDescent="0.25">
      <c r="A2865" s="1">
        <v>1295.44</v>
      </c>
      <c r="B2865" s="1">
        <v>-25.581535439155601</v>
      </c>
      <c r="C2865" s="1">
        <v>-25.494780654275999</v>
      </c>
      <c r="D2865" s="1">
        <v>-4.5495553194249503</v>
      </c>
      <c r="E2865">
        <v>-15.5310509995234</v>
      </c>
    </row>
    <row r="2866" spans="1:5" x14ac:dyDescent="0.25">
      <c r="A2866" s="1">
        <v>1295.45</v>
      </c>
      <c r="B2866" s="1">
        <v>-25.582575861881399</v>
      </c>
      <c r="C2866" s="1">
        <v>-25.4991398206414</v>
      </c>
      <c r="D2866" s="1">
        <v>-4.5354529922181896</v>
      </c>
      <c r="E2866">
        <v>-15.550633568126999</v>
      </c>
    </row>
    <row r="2867" spans="1:5" x14ac:dyDescent="0.25">
      <c r="A2867" s="1">
        <v>1295.46</v>
      </c>
      <c r="B2867" s="1">
        <v>-25.583571889979499</v>
      </c>
      <c r="C2867" s="1">
        <v>-25.503509422634998</v>
      </c>
      <c r="D2867" s="1">
        <v>-4.5213537579449898</v>
      </c>
      <c r="E2867">
        <v>-15.570278489506901</v>
      </c>
    </row>
    <row r="2868" spans="1:5" x14ac:dyDescent="0.25">
      <c r="A2868" s="1">
        <v>1295.47</v>
      </c>
      <c r="B2868" s="1">
        <v>-25.584531078466799</v>
      </c>
      <c r="C2868" s="1">
        <v>-25.507900542536898</v>
      </c>
      <c r="D2868" s="1">
        <v>-4.5072661496411097</v>
      </c>
      <c r="E2868">
        <v>-15.589992460297999</v>
      </c>
    </row>
    <row r="2869" spans="1:5" x14ac:dyDescent="0.25">
      <c r="A2869" s="1">
        <v>1295.48</v>
      </c>
      <c r="B2869" s="1">
        <v>-25.585460742477299</v>
      </c>
      <c r="C2869" s="1">
        <v>-25.512324176027199</v>
      </c>
      <c r="D2869" s="1">
        <v>-4.4931982504027799</v>
      </c>
      <c r="E2869">
        <v>-15.609781899193401</v>
      </c>
    </row>
    <row r="2870" spans="1:5" x14ac:dyDescent="0.25">
      <c r="A2870" s="1">
        <v>1295.49</v>
      </c>
      <c r="B2870" s="1">
        <v>-25.586367833620201</v>
      </c>
      <c r="C2870" s="1">
        <v>-25.5167906327199</v>
      </c>
      <c r="D2870" s="1">
        <v>-4.4791575785924502</v>
      </c>
      <c r="E2870">
        <v>-15.62965281951</v>
      </c>
    </row>
    <row r="2871" spans="1:5" x14ac:dyDescent="0.25">
      <c r="A2871" s="1">
        <v>1295.5</v>
      </c>
      <c r="B2871" s="1">
        <v>-25.587258973104198</v>
      </c>
      <c r="C2871" s="1">
        <v>-25.521309232963102</v>
      </c>
      <c r="D2871" s="1">
        <v>-4.46515103321165</v>
      </c>
      <c r="E2871">
        <v>-15.649610762724601</v>
      </c>
    </row>
    <row r="2872" spans="1:5" x14ac:dyDescent="0.25">
      <c r="A2872" s="1">
        <v>1295.51</v>
      </c>
      <c r="B2872" s="1">
        <v>-25.5881404991874</v>
      </c>
      <c r="C2872" s="1">
        <v>-25.525888478892</v>
      </c>
      <c r="D2872" s="1">
        <v>-4.4511849004047601</v>
      </c>
      <c r="E2872">
        <v>-15.669660786486199</v>
      </c>
    </row>
    <row r="2873" spans="1:5" x14ac:dyDescent="0.25">
      <c r="A2873" s="1">
        <v>1295.52</v>
      </c>
      <c r="B2873" s="1">
        <v>-25.5890184975901</v>
      </c>
      <c r="C2873" s="1">
        <v>-25.530535909177399</v>
      </c>
      <c r="D2873" s="1">
        <v>-4.4372649018000896</v>
      </c>
      <c r="E2873">
        <v>-15.689807505346799</v>
      </c>
    </row>
    <row r="2874" spans="1:5" x14ac:dyDescent="0.25">
      <c r="A2874" s="1">
        <v>1295.53</v>
      </c>
      <c r="B2874" s="1">
        <v>-25.5898986394532</v>
      </c>
      <c r="C2874" s="1">
        <v>-25.535258142668599</v>
      </c>
      <c r="D2874" s="1">
        <v>-4.4233962673439597</v>
      </c>
      <c r="E2874">
        <v>-15.710055108481299</v>
      </c>
    </row>
    <row r="2875" spans="1:5" x14ac:dyDescent="0.25">
      <c r="A2875" s="1">
        <v>1295.54</v>
      </c>
      <c r="B2875" s="1">
        <v>-25.590786019107401</v>
      </c>
      <c r="C2875" s="1">
        <v>-25.5400608712362</v>
      </c>
      <c r="D2875" s="1">
        <v>-4.4095838077137701</v>
      </c>
      <c r="E2875">
        <v>-15.730407390341901</v>
      </c>
    </row>
    <row r="2876" spans="1:5" x14ac:dyDescent="0.25">
      <c r="A2876" s="1">
        <v>1295.55</v>
      </c>
      <c r="B2876" s="1">
        <v>-25.591685146242298</v>
      </c>
      <c r="C2876" s="1">
        <v>-25.544948993215399</v>
      </c>
      <c r="D2876" s="1">
        <v>-4.3958319550502001</v>
      </c>
      <c r="E2876">
        <v>-15.7508677200838</v>
      </c>
    </row>
    <row r="2877" spans="1:5" x14ac:dyDescent="0.25">
      <c r="A2877" s="1">
        <v>1295.56</v>
      </c>
      <c r="B2877" s="1">
        <v>-25.5925998728965</v>
      </c>
      <c r="C2877" s="1">
        <v>-25.549926782656001</v>
      </c>
      <c r="D2877" s="1">
        <v>-4.3821447553158404</v>
      </c>
      <c r="E2877">
        <v>-15.7714389877956</v>
      </c>
    </row>
    <row r="2878" spans="1:5" x14ac:dyDescent="0.25">
      <c r="A2878" s="1">
        <v>1295.57</v>
      </c>
      <c r="B2878" s="1">
        <v>-25.593533557186198</v>
      </c>
      <c r="C2878" s="1">
        <v>-25.554998080067399</v>
      </c>
      <c r="D2878" s="1">
        <v>-4.36852581185014</v>
      </c>
      <c r="E2878">
        <v>-15.792123525342101</v>
      </c>
    </row>
    <row r="2879" spans="1:5" x14ac:dyDescent="0.25">
      <c r="A2879" s="1">
        <v>1295.58</v>
      </c>
      <c r="B2879" s="1">
        <v>-25.594489037178601</v>
      </c>
      <c r="C2879" s="1">
        <v>-25.560166230452499</v>
      </c>
      <c r="D2879" s="1">
        <v>-4.3549782111695299</v>
      </c>
      <c r="E2879">
        <v>-15.812923065815299</v>
      </c>
    </row>
    <row r="2880" spans="1:5" x14ac:dyDescent="0.25">
      <c r="A2880" s="1">
        <v>1295.5899999999999</v>
      </c>
      <c r="B2880" s="1">
        <v>-25.595468601750898</v>
      </c>
      <c r="C2880" s="1">
        <v>-25.565434108817499</v>
      </c>
      <c r="D2880" s="1">
        <v>-4.3415044483936098</v>
      </c>
      <c r="E2880">
        <v>-15.833838747250001</v>
      </c>
    </row>
    <row r="2881" spans="1:5" x14ac:dyDescent="0.25">
      <c r="A2881" s="1">
        <v>1295.5999999999999</v>
      </c>
      <c r="B2881" s="1">
        <v>-25.596474049625499</v>
      </c>
      <c r="C2881" s="1">
        <v>-25.570803969171799</v>
      </c>
      <c r="D2881" s="1">
        <v>-4.3281063722500903</v>
      </c>
      <c r="E2881">
        <v>-15.8548710443037</v>
      </c>
    </row>
    <row r="2882" spans="1:5" x14ac:dyDescent="0.25">
      <c r="A2882" s="1">
        <v>1295.6099999999999</v>
      </c>
      <c r="B2882" s="1">
        <v>-25.597506614866901</v>
      </c>
      <c r="C2882" s="1">
        <v>-25.576277281704801</v>
      </c>
      <c r="D2882" s="1">
        <v>-4.3147851684276901</v>
      </c>
      <c r="E2882">
        <v>-15.876019705362699</v>
      </c>
    </row>
    <row r="2883" spans="1:5" x14ac:dyDescent="0.25">
      <c r="A2883" s="1">
        <v>1295.6199999999999</v>
      </c>
      <c r="B2883" s="1">
        <v>-25.5985670886657</v>
      </c>
      <c r="C2883" s="1">
        <v>-25.581854716048799</v>
      </c>
      <c r="D2883" s="1">
        <v>-4.3015413902581301</v>
      </c>
      <c r="E2883">
        <v>-15.897283743373601</v>
      </c>
    </row>
    <row r="2884" spans="1:5" x14ac:dyDescent="0.25">
      <c r="A2884" s="1">
        <v>1295.6300000000001</v>
      </c>
      <c r="B2884" s="1">
        <v>-25.599656106894098</v>
      </c>
      <c r="C2884" s="1">
        <v>-25.587536002350099</v>
      </c>
      <c r="D2884" s="1">
        <v>-4.2883750386905799</v>
      </c>
      <c r="E2884">
        <v>-15.9186614703389</v>
      </c>
    </row>
    <row r="2885" spans="1:5" x14ac:dyDescent="0.25">
      <c r="A2885" s="1">
        <v>1295.6400000000001</v>
      </c>
      <c r="B2885" s="1">
        <v>-25.600774253143602</v>
      </c>
      <c r="C2885" s="1">
        <v>-25.593320145286398</v>
      </c>
      <c r="D2885" s="1">
        <v>-4.2752856781389799</v>
      </c>
      <c r="E2885">
        <v>-15.9401505464376</v>
      </c>
    </row>
    <row r="2886" spans="1:5" x14ac:dyDescent="0.25">
      <c r="A2886" s="1">
        <v>1295.6500000000001</v>
      </c>
      <c r="B2886" s="1">
        <v>-25.6019220478078</v>
      </c>
      <c r="C2886" s="1">
        <v>-25.599205396243999</v>
      </c>
      <c r="D2886" s="1">
        <v>-4.26227256333926</v>
      </c>
      <c r="E2886">
        <v>-15.9617480171264</v>
      </c>
    </row>
    <row r="2887" spans="1:5" x14ac:dyDescent="0.25">
      <c r="A2887" s="1">
        <v>1295.6600000000001</v>
      </c>
      <c r="B2887" s="1">
        <v>-25.6030998197839</v>
      </c>
      <c r="C2887" s="1">
        <v>-25.605189287204599</v>
      </c>
      <c r="D2887" s="1">
        <v>-4.24933475344048</v>
      </c>
      <c r="E2887">
        <v>-15.9834503595266</v>
      </c>
    </row>
    <row r="2888" spans="1:5" x14ac:dyDescent="0.25">
      <c r="A2888" s="1">
        <v>1295.67</v>
      </c>
      <c r="B2888" s="1">
        <v>-25.6043076998712</v>
      </c>
      <c r="C2888" s="1">
        <v>-25.611268661623299</v>
      </c>
      <c r="D2888" s="1">
        <v>-4.2364711889530398</v>
      </c>
      <c r="E2888">
        <v>-16.005253565892001</v>
      </c>
    </row>
    <row r="2889" spans="1:5" x14ac:dyDescent="0.25">
      <c r="A2889" s="1">
        <v>1295.68</v>
      </c>
      <c r="B2889" s="1">
        <v>-25.605546022627799</v>
      </c>
      <c r="C2889" s="1">
        <v>-25.617439668264002</v>
      </c>
      <c r="D2889" s="1">
        <v>-4.2236807068329902</v>
      </c>
      <c r="E2889">
        <v>-16.027153226959101</v>
      </c>
    </row>
    <row r="2890" spans="1:5" x14ac:dyDescent="0.25">
      <c r="A2890" s="1">
        <v>1295.69</v>
      </c>
      <c r="B2890" s="1">
        <v>-25.606815559613398</v>
      </c>
      <c r="C2890" s="1">
        <v>-25.623697740620798</v>
      </c>
      <c r="D2890" s="1">
        <v>-4.2109619973222898</v>
      </c>
      <c r="E2890">
        <v>-16.049144564825301</v>
      </c>
    </row>
    <row r="2891" spans="1:5" x14ac:dyDescent="0.25">
      <c r="A2891" s="1">
        <v>1295.7</v>
      </c>
      <c r="B2891" s="1">
        <v>-25.608117250900499</v>
      </c>
      <c r="C2891" s="1">
        <v>-25.630037790155399</v>
      </c>
      <c r="D2891" s="1">
        <v>-4.1983135365050197</v>
      </c>
      <c r="E2891">
        <v>-16.071222439761101</v>
      </c>
    </row>
    <row r="2892" spans="1:5" x14ac:dyDescent="0.25">
      <c r="A2892" s="1">
        <v>1295.71</v>
      </c>
      <c r="B2892" s="1">
        <v>-25.609451832043501</v>
      </c>
      <c r="C2892" s="1">
        <v>-25.636454525838701</v>
      </c>
      <c r="D2892" s="1">
        <v>-4.18573351797352</v>
      </c>
      <c r="E2892">
        <v>-16.0933813416509</v>
      </c>
    </row>
    <row r="2893" spans="1:5" x14ac:dyDescent="0.25">
      <c r="A2893" s="1">
        <v>1295.72</v>
      </c>
      <c r="B2893" s="1">
        <v>-25.6108197716894</v>
      </c>
      <c r="C2893" s="1">
        <v>-25.6429425756962</v>
      </c>
      <c r="D2893" s="1">
        <v>-4.1732198063327699</v>
      </c>
      <c r="E2893">
        <v>-16.115615374566602</v>
      </c>
    </row>
    <row r="2894" spans="1:5" x14ac:dyDescent="0.25">
      <c r="A2894" s="1">
        <v>1295.73</v>
      </c>
      <c r="B2894" s="1">
        <v>-25.612221452982801</v>
      </c>
      <c r="C2894" s="1">
        <v>-25.6494962342382</v>
      </c>
      <c r="D2894" s="1">
        <v>-4.16076993308317</v>
      </c>
      <c r="E2894">
        <v>-16.1379182894492</v>
      </c>
    </row>
    <row r="2895" spans="1:5" x14ac:dyDescent="0.25">
      <c r="A2895" s="1">
        <v>1295.74</v>
      </c>
      <c r="B2895" s="1">
        <v>-25.6136574508132</v>
      </c>
      <c r="C2895" s="1">
        <v>-25.656109476744799</v>
      </c>
      <c r="D2895" s="1">
        <v>-4.1483811447269803</v>
      </c>
      <c r="E2895">
        <v>-16.160283559619099</v>
      </c>
    </row>
    <row r="2896" spans="1:5" x14ac:dyDescent="0.25">
      <c r="A2896" s="1">
        <v>1295.75</v>
      </c>
      <c r="B2896" s="1">
        <v>-25.6151284341646</v>
      </c>
      <c r="C2896" s="1">
        <v>-25.662776075235399</v>
      </c>
      <c r="D2896" s="1">
        <v>-4.1360504940187504</v>
      </c>
      <c r="E2896">
        <v>-16.182704476542298</v>
      </c>
    </row>
    <row r="2897" spans="1:5" x14ac:dyDescent="0.25">
      <c r="A2897" s="1">
        <v>1295.76</v>
      </c>
      <c r="B2897" s="1">
        <v>-25.616635115786</v>
      </c>
      <c r="C2897" s="1">
        <v>-25.669489845770201</v>
      </c>
      <c r="D2897" s="1">
        <v>-4.1237749565820501</v>
      </c>
      <c r="E2897">
        <v>-16.2051742514839</v>
      </c>
    </row>
    <row r="2898" spans="1:5" x14ac:dyDescent="0.25">
      <c r="A2898" s="1">
        <v>1295.77</v>
      </c>
      <c r="B2898" s="1">
        <v>-25.618178242527399</v>
      </c>
      <c r="C2898" s="1">
        <v>-25.676244701348899</v>
      </c>
      <c r="D2898" s="1">
        <v>-4.1115515578617003</v>
      </c>
      <c r="E2898">
        <v>-16.227686095682301</v>
      </c>
    </row>
    <row r="2899" spans="1:5" x14ac:dyDescent="0.25">
      <c r="A2899" s="1">
        <v>1295.78</v>
      </c>
      <c r="B2899" s="1">
        <v>-25.619758667826002</v>
      </c>
      <c r="C2899" s="1">
        <v>-25.683034803047001</v>
      </c>
      <c r="D2899" s="1">
        <v>-4.0993774827020699</v>
      </c>
      <c r="E2899">
        <v>-16.2502332941399</v>
      </c>
    </row>
    <row r="2900" spans="1:5" x14ac:dyDescent="0.25">
      <c r="A2900" s="1">
        <v>1295.79</v>
      </c>
      <c r="B2900" s="1">
        <v>-25.621377423228399</v>
      </c>
      <c r="C2900" s="1">
        <v>-25.689854408939599</v>
      </c>
      <c r="D2900" s="1">
        <v>-4.0872501445173599</v>
      </c>
      <c r="E2900">
        <v>-16.2728092822177</v>
      </c>
    </row>
    <row r="2901" spans="1:5" x14ac:dyDescent="0.25">
      <c r="A2901" s="1">
        <v>1295.8</v>
      </c>
      <c r="B2901" s="1">
        <v>-25.623035819716701</v>
      </c>
      <c r="C2901" s="1">
        <v>-25.696697793668001</v>
      </c>
      <c r="D2901" s="1">
        <v>-4.0751672054107901</v>
      </c>
      <c r="E2901">
        <v>-16.295407694617001</v>
      </c>
    </row>
    <row r="2902" spans="1:5" x14ac:dyDescent="0.25">
      <c r="A2902" s="1">
        <v>1295.81</v>
      </c>
      <c r="B2902" s="1">
        <v>-25.624735547925098</v>
      </c>
      <c r="C2902" s="1">
        <v>-25.7035593264673</v>
      </c>
      <c r="D2902" s="1">
        <v>-4.0631265665666403</v>
      </c>
      <c r="E2902">
        <v>-16.318022397412602</v>
      </c>
    </row>
    <row r="2903" spans="1:5" x14ac:dyDescent="0.25">
      <c r="A2903" s="1">
        <v>1295.82</v>
      </c>
      <c r="B2903" s="1">
        <v>-25.626478588003401</v>
      </c>
      <c r="C2903" s="1">
        <v>-25.710433634746199</v>
      </c>
      <c r="D2903" s="1">
        <v>-4.0511263434128297</v>
      </c>
      <c r="E2903">
        <v>-16.340647556775199</v>
      </c>
    </row>
    <row r="2904" spans="1:5" x14ac:dyDescent="0.25">
      <c r="A2904" s="1">
        <v>1295.83</v>
      </c>
      <c r="B2904" s="1">
        <v>-25.628266971523299</v>
      </c>
      <c r="C2904" s="1">
        <v>-25.717315315379501</v>
      </c>
      <c r="D2904" s="1">
        <v>-4.0391648423443103</v>
      </c>
      <c r="E2904">
        <v>-16.363277691345399</v>
      </c>
    </row>
    <row r="2905" spans="1:5" x14ac:dyDescent="0.25">
      <c r="A2905" s="1">
        <v>1295.8399999999999</v>
      </c>
      <c r="B2905" s="1">
        <v>-25.630102474216098</v>
      </c>
      <c r="C2905" s="1">
        <v>-25.724199140951999</v>
      </c>
      <c r="D2905" s="1">
        <v>-4.0272405680955901</v>
      </c>
      <c r="E2905">
        <v>-16.385907725889801</v>
      </c>
    </row>
    <row r="2906" spans="1:5" x14ac:dyDescent="0.25">
      <c r="A2906" s="1">
        <v>1295.8499999999999</v>
      </c>
      <c r="B2906" s="1">
        <v>-25.631986720124001</v>
      </c>
      <c r="C2906" s="1">
        <v>-25.731080230719201</v>
      </c>
      <c r="D2906" s="1">
        <v>-4.0153522695149997</v>
      </c>
      <c r="E2906">
        <v>-16.4085330104643</v>
      </c>
    </row>
    <row r="2907" spans="1:5" x14ac:dyDescent="0.25">
      <c r="A2907" s="1">
        <v>1295.8599999999999</v>
      </c>
      <c r="B2907" s="1">
        <v>-25.633921501679101</v>
      </c>
      <c r="C2907" s="1">
        <v>-25.737954039965199</v>
      </c>
      <c r="D2907" s="1">
        <v>-4.0034990228589598</v>
      </c>
      <c r="E2907">
        <v>-16.431149349009502</v>
      </c>
    </row>
    <row r="2908" spans="1:5" x14ac:dyDescent="0.25">
      <c r="A2908" s="1">
        <v>1295.8699999999999</v>
      </c>
      <c r="B2908" s="1">
        <v>-25.635908603951901</v>
      </c>
      <c r="C2908" s="1">
        <v>-25.744816523800999</v>
      </c>
      <c r="D2908" s="1">
        <v>-3.9916803499820301</v>
      </c>
      <c r="E2908">
        <v>-16.453753063212499</v>
      </c>
    </row>
    <row r="2909" spans="1:5" x14ac:dyDescent="0.25">
      <c r="A2909" s="1">
        <v>1295.8800000000001</v>
      </c>
      <c r="B2909" s="1">
        <v>-25.637949735257799</v>
      </c>
      <c r="C2909" s="1">
        <v>-25.751664197784599</v>
      </c>
      <c r="D2909" s="1">
        <v>-3.97989633696251</v>
      </c>
      <c r="E2909">
        <v>-16.4763410519245</v>
      </c>
    </row>
    <row r="2910" spans="1:5" x14ac:dyDescent="0.25">
      <c r="A2910" s="1">
        <v>1295.8900000000001</v>
      </c>
      <c r="B2910" s="1">
        <v>-25.640046537861</v>
      </c>
      <c r="C2910" s="1">
        <v>-25.758494161792601</v>
      </c>
      <c r="D2910" s="1">
        <v>-3.96814771899315</v>
      </c>
      <c r="E2910">
        <v>-16.498910815464601</v>
      </c>
    </row>
    <row r="2911" spans="1:5" x14ac:dyDescent="0.25">
      <c r="A2911" s="1">
        <v>1295.9000000000001</v>
      </c>
      <c r="B2911" s="1">
        <v>-25.642200704537601</v>
      </c>
      <c r="C2911" s="1">
        <v>-25.7653040169529</v>
      </c>
      <c r="D2911" s="1">
        <v>-3.9564359183201301</v>
      </c>
      <c r="E2911">
        <v>-16.521460517662401</v>
      </c>
    </row>
    <row r="2912" spans="1:5" x14ac:dyDescent="0.25">
      <c r="A2912" s="1">
        <v>1295.9100000000001</v>
      </c>
      <c r="B2912" s="1">
        <v>-25.644414138114598</v>
      </c>
      <c r="C2912" s="1">
        <v>-25.772091774430901</v>
      </c>
      <c r="D2912" s="1">
        <v>-3.9447630204214699</v>
      </c>
      <c r="E2912">
        <v>-16.543989003613699</v>
      </c>
    </row>
    <row r="2913" spans="1:5" x14ac:dyDescent="0.25">
      <c r="A2913" s="1">
        <v>1295.92</v>
      </c>
      <c r="B2913" s="1">
        <v>-25.646688827610902</v>
      </c>
      <c r="C2913" s="1">
        <v>-25.778855778021999</v>
      </c>
      <c r="D2913" s="1">
        <v>-3.9331316772145399</v>
      </c>
      <c r="E2913">
        <v>-16.566495792899701</v>
      </c>
    </row>
    <row r="2914" spans="1:5" x14ac:dyDescent="0.25">
      <c r="A2914" s="1">
        <v>1295.93</v>
      </c>
      <c r="B2914" s="1">
        <v>-25.649026871269399</v>
      </c>
      <c r="C2914" s="1">
        <v>-25.785594811507899</v>
      </c>
      <c r="D2914" s="1">
        <v>-3.92154496724757</v>
      </c>
      <c r="E2914">
        <v>-16.588981028250998</v>
      </c>
    </row>
    <row r="2915" spans="1:5" x14ac:dyDescent="0.25">
      <c r="A2915" s="1">
        <v>1295.94</v>
      </c>
      <c r="B2915" s="1">
        <v>-25.6514304012019</v>
      </c>
      <c r="C2915" s="1">
        <v>-25.7923083732862</v>
      </c>
      <c r="D2915" s="1">
        <v>-3.91000624385482</v>
      </c>
      <c r="E2915">
        <v>-16.611445382616399</v>
      </c>
    </row>
    <row r="2916" spans="1:5" x14ac:dyDescent="0.25">
      <c r="A2916" s="1">
        <v>1295.95</v>
      </c>
      <c r="B2916" s="1">
        <v>-25.653901642550402</v>
      </c>
      <c r="C2916" s="1">
        <v>-25.798996709127501</v>
      </c>
      <c r="D2916" s="1">
        <v>-3.8985190153316398</v>
      </c>
      <c r="E2916">
        <v>-16.633889899036198</v>
      </c>
    </row>
    <row r="2917" spans="1:5" x14ac:dyDescent="0.25">
      <c r="A2917" s="1">
        <v>1295.96</v>
      </c>
      <c r="B2917" s="1">
        <v>-25.656442858942601</v>
      </c>
      <c r="C2917" s="1">
        <v>-25.805660331072101</v>
      </c>
      <c r="D2917" s="1">
        <v>-3.8870868744349401</v>
      </c>
      <c r="E2917">
        <v>-16.656315825882601</v>
      </c>
    </row>
    <row r="2918" spans="1:5" x14ac:dyDescent="0.25">
      <c r="A2918" s="1">
        <v>1295.97</v>
      </c>
      <c r="B2918" s="1">
        <v>-25.659056297250199</v>
      </c>
      <c r="C2918" s="1">
        <v>-25.8122997517893</v>
      </c>
      <c r="D2918" s="1">
        <v>-3.87571347560365</v>
      </c>
      <c r="E2918">
        <v>-16.678724512742399</v>
      </c>
    </row>
    <row r="2919" spans="1:5" x14ac:dyDescent="0.25">
      <c r="A2919" s="1">
        <v>1295.98</v>
      </c>
      <c r="B2919" s="1">
        <v>-25.6617440772024</v>
      </c>
      <c r="C2919" s="1">
        <v>-25.818915594322501</v>
      </c>
      <c r="D2919" s="1">
        <v>-3.8644025562916902</v>
      </c>
      <c r="E2919">
        <v>-16.701117371478301</v>
      </c>
    </row>
    <row r="2920" spans="1:5" x14ac:dyDescent="0.25">
      <c r="A2920" s="1">
        <v>1295.99</v>
      </c>
      <c r="B2920" s="1">
        <v>-25.6645082025886</v>
      </c>
      <c r="C2920" s="1">
        <v>-25.825508668939399</v>
      </c>
      <c r="D2920" s="1">
        <v>-3.8531579802212801</v>
      </c>
      <c r="E2920">
        <v>-16.723495860331099</v>
      </c>
    </row>
    <row r="2921" spans="1:5" x14ac:dyDescent="0.25">
      <c r="A2921" s="1">
        <v>1296</v>
      </c>
      <c r="B2921" s="1">
        <v>-25.667350495063602</v>
      </c>
      <c r="C2921" s="1">
        <v>-25.832079759722699</v>
      </c>
      <c r="D2921" s="1">
        <v>-3.8419837654129601</v>
      </c>
      <c r="E2921">
        <v>-16.745861478210401</v>
      </c>
    </row>
    <row r="2922" spans="1:5" x14ac:dyDescent="0.25">
      <c r="A2922" s="1">
        <v>1296.01</v>
      </c>
      <c r="B2922" s="1">
        <v>-25.670272434240399</v>
      </c>
      <c r="C2922" s="1">
        <v>-25.8386296424672</v>
      </c>
      <c r="D2922" s="1">
        <v>-3.8308840723840998</v>
      </c>
      <c r="E2922">
        <v>-16.768215734202101</v>
      </c>
    </row>
    <row r="2923" spans="1:5" x14ac:dyDescent="0.25">
      <c r="A2923" s="1">
        <v>1296.02</v>
      </c>
      <c r="B2923" s="1">
        <v>-25.673275158493102</v>
      </c>
      <c r="C2923" s="1">
        <v>-25.845159198891999</v>
      </c>
      <c r="D2923" s="1">
        <v>-3.8198631350059902</v>
      </c>
      <c r="E2923">
        <v>-16.790560056528602</v>
      </c>
    </row>
    <row r="2924" spans="1:5" x14ac:dyDescent="0.25">
      <c r="A2924" s="1">
        <v>1296.03</v>
      </c>
      <c r="B2924" s="1">
        <v>-25.676359631087401</v>
      </c>
      <c r="C2924" s="1">
        <v>-25.851669192131599</v>
      </c>
      <c r="D2924" s="1">
        <v>-3.8089251318292798</v>
      </c>
      <c r="E2924">
        <v>-16.8128957180942</v>
      </c>
    </row>
    <row r="2925" spans="1:5" x14ac:dyDescent="0.25">
      <c r="A2925" s="1">
        <v>1296.04</v>
      </c>
      <c r="B2925" s="1">
        <v>-25.6795264605563</v>
      </c>
      <c r="C2925" s="1">
        <v>-25.858160541681499</v>
      </c>
      <c r="D2925" s="1">
        <v>-3.79807401513118</v>
      </c>
      <c r="E2925">
        <v>-16.835223798923</v>
      </c>
    </row>
    <row r="2926" spans="1:5" x14ac:dyDescent="0.25">
      <c r="A2926" s="1">
        <v>1296.05</v>
      </c>
      <c r="B2926" s="1">
        <v>-25.682775701272401</v>
      </c>
      <c r="C2926" s="1">
        <v>-25.864634528754198</v>
      </c>
      <c r="D2926" s="1">
        <v>-3.7873133251647899</v>
      </c>
      <c r="E2926">
        <v>-16.857545073837699</v>
      </c>
    </row>
    <row r="2927" spans="1:5" x14ac:dyDescent="0.25">
      <c r="A2927" s="1">
        <v>1296.06</v>
      </c>
      <c r="B2927" s="1">
        <v>-25.6861070430562</v>
      </c>
      <c r="C2927" s="1">
        <v>-25.871092299788302</v>
      </c>
      <c r="D2927" s="1">
        <v>-3.7766460313648702</v>
      </c>
      <c r="E2927">
        <v>-16.879859858053202</v>
      </c>
    </row>
    <row r="2928" spans="1:5" x14ac:dyDescent="0.25">
      <c r="A2928" s="1">
        <v>1296.07</v>
      </c>
      <c r="B2928" s="1">
        <v>-25.6895199352604</v>
      </c>
      <c r="C2928" s="1">
        <v>-25.877534498176399</v>
      </c>
      <c r="D2928" s="1">
        <v>-3.7660744280526801</v>
      </c>
      <c r="E2928">
        <v>-16.902167890361198</v>
      </c>
    </row>
    <row r="2929" spans="1:5" x14ac:dyDescent="0.25">
      <c r="A2929" s="1">
        <v>1296.08</v>
      </c>
      <c r="B2929" s="1">
        <v>-25.6930136671855</v>
      </c>
      <c r="C2929" s="1">
        <v>-25.8839611095874</v>
      </c>
      <c r="D2929" s="1">
        <v>-3.7556000904901801</v>
      </c>
      <c r="E2929">
        <v>-16.924468263356001</v>
      </c>
    </row>
    <row r="2930" spans="1:5" x14ac:dyDescent="0.25">
      <c r="A2930" s="1">
        <v>1296.0899999999999</v>
      </c>
      <c r="B2930" s="1">
        <v>-25.696587245475701</v>
      </c>
      <c r="C2930" s="1">
        <v>-25.890371584874298</v>
      </c>
      <c r="D2930" s="1">
        <v>-3.7452239026141898</v>
      </c>
      <c r="E2930">
        <v>-16.9467594335425</v>
      </c>
    </row>
    <row r="2931" spans="1:5" x14ac:dyDescent="0.25">
      <c r="A2931" s="1">
        <v>1296.0999999999999</v>
      </c>
      <c r="B2931" s="1">
        <v>-25.700239471628699</v>
      </c>
      <c r="C2931" s="1">
        <v>-25.896765001233899</v>
      </c>
      <c r="D2931" s="1">
        <v>-3.7349461397888502</v>
      </c>
      <c r="E2931">
        <v>-16.969039259432801</v>
      </c>
    </row>
    <row r="2932" spans="1:5" x14ac:dyDescent="0.25">
      <c r="A2932" s="1">
        <v>1296.1099999999999</v>
      </c>
      <c r="B2932" s="1">
        <v>-25.703968779111399</v>
      </c>
      <c r="C2932" s="1">
        <v>-25.903139968348999</v>
      </c>
      <c r="D2932" s="1">
        <v>-3.7247665620121602</v>
      </c>
      <c r="E2932">
        <v>-16.991305009154701</v>
      </c>
    </row>
    <row r="2933" spans="1:5" x14ac:dyDescent="0.25">
      <c r="A2933" s="1">
        <v>1296.1199999999999</v>
      </c>
      <c r="B2933" s="1">
        <v>-25.7077731375079</v>
      </c>
      <c r="C2933" s="1">
        <v>-25.909494651895798</v>
      </c>
      <c r="D2933" s="1">
        <v>-3.7146844798616998</v>
      </c>
      <c r="E2933">
        <v>-17.013553382126801</v>
      </c>
    </row>
    <row r="2934" spans="1:5" x14ac:dyDescent="0.25">
      <c r="A2934" s="1">
        <v>1296.1300000000001</v>
      </c>
      <c r="B2934" s="1">
        <v>-25.711649934654702</v>
      </c>
      <c r="C2934" s="1">
        <v>-25.915826531333899</v>
      </c>
      <c r="D2934" s="1">
        <v>-3.7046987733104801</v>
      </c>
      <c r="E2934">
        <v>-17.035780562540101</v>
      </c>
    </row>
    <row r="2935" spans="1:5" x14ac:dyDescent="0.25">
      <c r="A2935" s="1">
        <v>1296.1400000000001</v>
      </c>
      <c r="B2935" s="1">
        <v>-25.715595762202</v>
      </c>
      <c r="C2935" s="1">
        <v>-25.9221321416689</v>
      </c>
      <c r="D2935" s="1">
        <v>-3.6948078715257302</v>
      </c>
      <c r="E2935">
        <v>-17.057982264467601</v>
      </c>
    </row>
    <row r="2936" spans="1:5" x14ac:dyDescent="0.25">
      <c r="A2936" s="1">
        <v>1296.1500000000001</v>
      </c>
      <c r="B2936" s="1">
        <v>-25.719606405952799</v>
      </c>
      <c r="C2936" s="1">
        <v>-25.928407464664801</v>
      </c>
      <c r="D2936" s="1">
        <v>-3.6850097011498502</v>
      </c>
      <c r="E2936">
        <v>-17.0801537679848</v>
      </c>
    </row>
    <row r="2937" spans="1:5" x14ac:dyDescent="0.25">
      <c r="A2937" s="1">
        <v>1296.1600000000001</v>
      </c>
      <c r="B2937" s="1">
        <v>-25.723676701170699</v>
      </c>
      <c r="C2937" s="1">
        <v>-25.934648282235099</v>
      </c>
      <c r="D2937" s="1">
        <v>-3.6753016322054401</v>
      </c>
      <c r="E2937">
        <v>-17.102289914650498</v>
      </c>
    </row>
    <row r="2938" spans="1:5" x14ac:dyDescent="0.25">
      <c r="A2938" s="1">
        <v>1296.17</v>
      </c>
      <c r="B2938" s="1">
        <v>-25.727800671971298</v>
      </c>
      <c r="C2938" s="1">
        <v>-25.940850268596801</v>
      </c>
      <c r="D2938" s="1">
        <v>-3.6656804557591798</v>
      </c>
      <c r="E2938">
        <v>-17.124385086738201</v>
      </c>
    </row>
    <row r="2939" spans="1:5" x14ac:dyDescent="0.25">
      <c r="A2939" s="1">
        <v>1296.18</v>
      </c>
      <c r="B2939" s="1">
        <v>-25.7319719551929</v>
      </c>
      <c r="C2939" s="1">
        <v>-25.947008883504001</v>
      </c>
      <c r="D2939" s="1">
        <v>-3.6561424096609199</v>
      </c>
      <c r="E2939">
        <v>-17.146433224682202</v>
      </c>
    </row>
    <row r="2940" spans="1:5" x14ac:dyDescent="0.25">
      <c r="A2940" s="1">
        <v>1296.19</v>
      </c>
      <c r="B2940" s="1">
        <v>-25.736183928844699</v>
      </c>
      <c r="C2940" s="1">
        <v>-25.953119424421601</v>
      </c>
      <c r="D2940" s="1">
        <v>-3.64668325108507</v>
      </c>
      <c r="E2940">
        <v>-17.1684278723353</v>
      </c>
    </row>
    <row r="2941" spans="1:5" x14ac:dyDescent="0.25">
      <c r="A2941" s="1">
        <v>1296.2</v>
      </c>
      <c r="B2941" s="1">
        <v>-25.740429904924699</v>
      </c>
      <c r="C2941" s="1">
        <v>-25.959177087951499</v>
      </c>
      <c r="D2941" s="1">
        <v>-3.6372983703325601</v>
      </c>
      <c r="E2941">
        <v>-17.1903622899612</v>
      </c>
    </row>
    <row r="2942" spans="1:5" x14ac:dyDescent="0.25">
      <c r="A2942" s="1">
        <v>1296.21</v>
      </c>
      <c r="B2942" s="1">
        <v>-25.744703090936699</v>
      </c>
      <c r="C2942" s="1">
        <v>-25.965177011774799</v>
      </c>
      <c r="D2942" s="1">
        <v>-3.6279829426886301</v>
      </c>
      <c r="E2942">
        <v>-17.212229630460001</v>
      </c>
    </row>
    <row r="2943" spans="1:5" x14ac:dyDescent="0.25">
      <c r="A2943" s="1">
        <v>1296.22</v>
      </c>
      <c r="B2943" s="1">
        <v>-25.748996314598099</v>
      </c>
      <c r="C2943" s="1">
        <v>-25.9711142652421</v>
      </c>
      <c r="D2943" s="1">
        <v>-3.6187320934876901</v>
      </c>
      <c r="E2943">
        <v>-17.234023071926899</v>
      </c>
    </row>
    <row r="2944" spans="1:5" x14ac:dyDescent="0.25">
      <c r="A2944" s="1">
        <v>1296.23</v>
      </c>
      <c r="B2944" s="1">
        <v>-25.753302004292301</v>
      </c>
      <c r="C2944" s="1">
        <v>-25.976983951971999</v>
      </c>
      <c r="D2944" s="1">
        <v>-3.6095410426459398</v>
      </c>
      <c r="E2944">
        <v>-17.2557359503095</v>
      </c>
    </row>
    <row r="2945" spans="1:5" x14ac:dyDescent="0.25">
      <c r="A2945" s="1">
        <v>1296.24</v>
      </c>
      <c r="B2945" s="1">
        <v>-25.7576123516452</v>
      </c>
      <c r="C2945" s="1">
        <v>-25.982781140219998</v>
      </c>
      <c r="D2945" s="1">
        <v>-3.60040520715742</v>
      </c>
      <c r="E2945">
        <v>-17.277361843003</v>
      </c>
    </row>
    <row r="2946" spans="1:5" x14ac:dyDescent="0.25">
      <c r="A2946" s="1">
        <v>1296.25</v>
      </c>
      <c r="B2946" s="1">
        <v>-25.761919469431501</v>
      </c>
      <c r="C2946" s="1">
        <v>-25.988500789514699</v>
      </c>
      <c r="D2946" s="1">
        <v>-3.5913202465224798</v>
      </c>
      <c r="E2946">
        <v>-17.2988946605781</v>
      </c>
    </row>
    <row r="2947" spans="1:5" x14ac:dyDescent="0.25">
      <c r="A2947" s="1">
        <v>1296.26</v>
      </c>
      <c r="B2947" s="1">
        <v>-25.7662153079036</v>
      </c>
      <c r="C2947" s="1">
        <v>-25.994137915762199</v>
      </c>
      <c r="D2947" s="1">
        <v>-3.5822820582761801</v>
      </c>
      <c r="E2947">
        <v>-17.3203287328359</v>
      </c>
    </row>
    <row r="2948" spans="1:5" x14ac:dyDescent="0.25">
      <c r="A2948" s="1">
        <v>1296.27</v>
      </c>
      <c r="B2948" s="1">
        <v>-25.7704918366206</v>
      </c>
      <c r="C2948" s="1">
        <v>-25.999687809816798</v>
      </c>
      <c r="D2948" s="1">
        <v>-3.57328674291821</v>
      </c>
      <c r="E2948">
        <v>-17.3416588793764</v>
      </c>
    </row>
    <row r="2949" spans="1:5" x14ac:dyDescent="0.25">
      <c r="A2949" s="1">
        <v>1296.28</v>
      </c>
      <c r="B2949" s="1">
        <v>-25.774741167927601</v>
      </c>
      <c r="C2949" s="1">
        <v>-26.005146167911001</v>
      </c>
      <c r="D2949" s="1">
        <v>-3.5643305713127602</v>
      </c>
      <c r="E2949">
        <v>-17.3628804303879</v>
      </c>
    </row>
    <row r="2950" spans="1:5" x14ac:dyDescent="0.25">
      <c r="A2950" s="1">
        <v>1296.29</v>
      </c>
      <c r="B2950" s="1">
        <v>-25.778955427735301</v>
      </c>
      <c r="C2950" s="1">
        <v>-26.010509173039399</v>
      </c>
      <c r="D2950" s="1">
        <v>-3.5554099709309002</v>
      </c>
      <c r="E2950">
        <v>-17.3839892824918</v>
      </c>
    </row>
    <row r="2951" spans="1:5" x14ac:dyDescent="0.25">
      <c r="A2951" s="1">
        <v>1296.3</v>
      </c>
      <c r="B2951" s="1">
        <v>-25.783126845767601</v>
      </c>
      <c r="C2951" s="1">
        <v>-26.015773621873802</v>
      </c>
      <c r="D2951" s="1">
        <v>-3.5465215397022098</v>
      </c>
      <c r="E2951">
        <v>-17.404981874194799</v>
      </c>
    </row>
    <row r="2952" spans="1:5" x14ac:dyDescent="0.25">
      <c r="A2952" s="1">
        <v>1296.31</v>
      </c>
      <c r="B2952" s="1">
        <v>-25.787247891108901</v>
      </c>
      <c r="C2952" s="1">
        <v>-26.020937158010899</v>
      </c>
      <c r="D2952" s="1">
        <v>-3.53766209155375</v>
      </c>
      <c r="E2952">
        <v>-17.425855113295601</v>
      </c>
    </row>
    <row r="2953" spans="1:5" x14ac:dyDescent="0.25">
      <c r="A2953" s="1">
        <v>1296.32</v>
      </c>
      <c r="B2953" s="1">
        <v>-25.791311260261701</v>
      </c>
      <c r="C2953" s="1">
        <v>-26.025998202422102</v>
      </c>
      <c r="D2953" s="1">
        <v>-3.5288287350949799</v>
      </c>
      <c r="E2953">
        <v>-17.4466064037343</v>
      </c>
    </row>
    <row r="2954" spans="1:5" x14ac:dyDescent="0.25">
      <c r="A2954" s="1">
        <v>1296.33</v>
      </c>
      <c r="B2954" s="1">
        <v>-25.7953099451897</v>
      </c>
      <c r="C2954" s="1">
        <v>-26.030956196380199</v>
      </c>
      <c r="D2954" s="1">
        <v>-3.5200189740165602</v>
      </c>
      <c r="E2954">
        <v>-17.467233691893501</v>
      </c>
    </row>
    <row r="2955" spans="1:5" x14ac:dyDescent="0.25">
      <c r="A2955" s="1">
        <v>1296.3399999999999</v>
      </c>
      <c r="B2955" s="1">
        <v>-25.7992371522596</v>
      </c>
      <c r="C2955" s="1">
        <v>-26.0358116278334</v>
      </c>
      <c r="D2955" s="1">
        <v>-3.5112308059767101</v>
      </c>
      <c r="E2955">
        <v>-17.487735479155901</v>
      </c>
    </row>
    <row r="2956" spans="1:5" x14ac:dyDescent="0.25">
      <c r="A2956" s="1">
        <v>1296.3499999999999</v>
      </c>
      <c r="B2956" s="1">
        <v>-25.803086326054999</v>
      </c>
      <c r="C2956" s="1">
        <v>-26.040565868342501</v>
      </c>
      <c r="D2956" s="1">
        <v>-3.5024627904985</v>
      </c>
      <c r="E2956">
        <v>-17.508110828916902</v>
      </c>
    </row>
    <row r="2957" spans="1:5" x14ac:dyDescent="0.25">
      <c r="A2957" s="1">
        <v>1296.3599999999999</v>
      </c>
      <c r="B2957" s="1">
        <v>-25.806851533570299</v>
      </c>
      <c r="C2957" s="1">
        <v>-26.0452210123422</v>
      </c>
      <c r="D2957" s="1">
        <v>-3.4937140710311598</v>
      </c>
      <c r="E2957">
        <v>-17.5283594099153</v>
      </c>
    </row>
    <row r="2958" spans="1:5" x14ac:dyDescent="0.25">
      <c r="A2958" s="1">
        <v>1296.3699999999999</v>
      </c>
      <c r="B2958" s="1">
        <v>-25.810527688560899</v>
      </c>
      <c r="C2958" s="1">
        <v>-26.049779852040999</v>
      </c>
      <c r="D2958" s="1">
        <v>-3.4849843481910199</v>
      </c>
      <c r="E2958">
        <v>-17.548481524235601</v>
      </c>
    </row>
    <row r="2959" spans="1:5" x14ac:dyDescent="0.25">
      <c r="A2959" s="1">
        <v>1296.3800000000001</v>
      </c>
      <c r="B2959" s="1">
        <v>-25.8141107324447</v>
      </c>
      <c r="C2959" s="1">
        <v>-26.0542457318572</v>
      </c>
      <c r="D2959" s="1">
        <v>-3.4762737994272199</v>
      </c>
      <c r="E2959">
        <v>-17.568478112078701</v>
      </c>
    </row>
    <row r="2960" spans="1:5" x14ac:dyDescent="0.25">
      <c r="A2960" s="1">
        <v>1296.3900000000001</v>
      </c>
      <c r="B2960" s="1">
        <v>-25.817597488215299</v>
      </c>
      <c r="C2960" s="1">
        <v>-26.058622443913901</v>
      </c>
      <c r="D2960" s="1">
        <v>-3.4675829705454499</v>
      </c>
      <c r="E2960">
        <v>-17.588350691530898</v>
      </c>
    </row>
    <row r="2961" spans="1:5" x14ac:dyDescent="0.25">
      <c r="A2961" s="1">
        <v>1296.4000000000001</v>
      </c>
      <c r="B2961" s="1">
        <v>-25.820985654048201</v>
      </c>
      <c r="C2961" s="1">
        <v>-26.062914092235498</v>
      </c>
      <c r="D2961" s="1">
        <v>-3.4589126842210902</v>
      </c>
      <c r="E2961">
        <v>-17.608101286436199</v>
      </c>
    </row>
    <row r="2962" spans="1:5" x14ac:dyDescent="0.25">
      <c r="A2962" s="1">
        <v>1296.4100000000001</v>
      </c>
      <c r="B2962" s="1">
        <v>-25.8242738392597</v>
      </c>
      <c r="C2962" s="1">
        <v>-26.067125069237399</v>
      </c>
      <c r="D2962" s="1">
        <v>-3.4502639802766999</v>
      </c>
      <c r="E2962">
        <v>-17.627732365255099</v>
      </c>
    </row>
    <row r="2963" spans="1:5" x14ac:dyDescent="0.25">
      <c r="A2963" s="1">
        <v>1296.42</v>
      </c>
      <c r="B2963" s="1">
        <v>-25.827461639944101</v>
      </c>
      <c r="C2963" s="1">
        <v>-26.071260099213202</v>
      </c>
      <c r="D2963" s="1">
        <v>-3.4416380994675202</v>
      </c>
      <c r="E2963">
        <v>-17.6472467574884</v>
      </c>
    </row>
    <row r="2964" spans="1:5" x14ac:dyDescent="0.25">
      <c r="A2964" s="1">
        <v>1296.43</v>
      </c>
      <c r="B2964" s="1">
        <v>-25.830549648283501</v>
      </c>
      <c r="C2964" s="1">
        <v>-26.075324025253199</v>
      </c>
      <c r="D2964" s="1">
        <v>-3.4330365219263199</v>
      </c>
      <c r="E2964">
        <v>-17.666647639394402</v>
      </c>
    </row>
    <row r="2965" spans="1:5" x14ac:dyDescent="0.25">
      <c r="A2965" s="1">
        <v>1296.44</v>
      </c>
      <c r="B2965" s="1">
        <v>-25.833539423621001</v>
      </c>
      <c r="C2965" s="1">
        <v>-26.079321922074399</v>
      </c>
      <c r="D2965" s="1">
        <v>-3.4244610399495801</v>
      </c>
      <c r="E2965">
        <v>-17.685938580193898</v>
      </c>
    </row>
    <row r="2966" spans="1:5" x14ac:dyDescent="0.25">
      <c r="A2966" s="1">
        <v>1296.45</v>
      </c>
      <c r="B2966" s="1">
        <v>-25.8364332384389</v>
      </c>
      <c r="C2966" s="1">
        <v>-26.083259054587501</v>
      </c>
      <c r="D2966" s="1">
        <v>-3.4159138373867801</v>
      </c>
      <c r="E2966">
        <v>-17.7051235180076</v>
      </c>
    </row>
    <row r="2967" spans="1:5" x14ac:dyDescent="0.25">
      <c r="A2967" s="1">
        <v>1296.46</v>
      </c>
      <c r="B2967" s="1">
        <v>-25.839233997521902</v>
      </c>
      <c r="C2967" s="1">
        <v>-26.087140790772999</v>
      </c>
      <c r="D2967" s="1">
        <v>-3.40739754200135</v>
      </c>
      <c r="E2967">
        <v>-17.7242066587878</v>
      </c>
    </row>
    <row r="2968" spans="1:5" x14ac:dyDescent="0.25">
      <c r="A2968" s="1">
        <v>1296.47</v>
      </c>
      <c r="B2968" s="1">
        <v>-25.8419453150047</v>
      </c>
      <c r="C2968" s="1">
        <v>-26.0909726944368</v>
      </c>
      <c r="D2968" s="1">
        <v>-3.3989152273282199</v>
      </c>
      <c r="E2968">
        <v>-17.743192502664201</v>
      </c>
    </row>
    <row r="2969" spans="1:5" x14ac:dyDescent="0.25">
      <c r="A2969" s="1">
        <v>1296.48</v>
      </c>
      <c r="B2969" s="1">
        <v>-25.844571529906201</v>
      </c>
      <c r="C2969" s="1">
        <v>-26.094760463433399</v>
      </c>
      <c r="D2969" s="1">
        <v>-3.39047035634372</v>
      </c>
      <c r="E2969">
        <v>-17.762085793773199</v>
      </c>
    </row>
    <row r="2970" spans="1:5" x14ac:dyDescent="0.25">
      <c r="A2970" s="1">
        <v>1296.49</v>
      </c>
      <c r="B2970" s="1">
        <v>-25.847117450759999</v>
      </c>
      <c r="C2970" s="1">
        <v>-26.098509926594101</v>
      </c>
      <c r="D2970" s="1">
        <v>-3.3820666660697398</v>
      </c>
      <c r="E2970">
        <v>-17.780891543093102</v>
      </c>
    </row>
    <row r="2971" spans="1:5" x14ac:dyDescent="0.25">
      <c r="A2971" s="1">
        <v>1296.5</v>
      </c>
      <c r="B2971" s="1">
        <v>-25.8495880913853</v>
      </c>
      <c r="C2971" s="1">
        <v>-26.102227407495501</v>
      </c>
      <c r="D2971" s="1">
        <v>-3.37370801241671</v>
      </c>
      <c r="E2971">
        <v>-17.7996149720523</v>
      </c>
    </row>
    <row r="2972" spans="1:5" x14ac:dyDescent="0.25">
      <c r="A2972" s="1">
        <v>1296.51</v>
      </c>
      <c r="B2972" s="1">
        <v>-25.851988748963699</v>
      </c>
      <c r="C2972" s="1">
        <v>-26.105919872357902</v>
      </c>
      <c r="D2972" s="1">
        <v>-3.3653982103970601</v>
      </c>
      <c r="E2972">
        <v>-17.818261449697101</v>
      </c>
    </row>
    <row r="2973" spans="1:5" x14ac:dyDescent="0.25">
      <c r="A2973" s="1">
        <v>1296.52</v>
      </c>
      <c r="B2973" s="1">
        <v>-25.854325101130499</v>
      </c>
      <c r="C2973" s="1">
        <v>-26.109594620526899</v>
      </c>
      <c r="D2973" s="1">
        <v>-3.3571409008742599</v>
      </c>
      <c r="E2973">
        <v>-17.8368364537315</v>
      </c>
    </row>
    <row r="2974" spans="1:5" x14ac:dyDescent="0.25">
      <c r="A2974" s="1">
        <v>1296.53</v>
      </c>
      <c r="B2974" s="1">
        <v>-25.856603236193401</v>
      </c>
      <c r="C2974" s="1">
        <v>-26.113258821198102</v>
      </c>
      <c r="D2974" s="1">
        <v>-3.34893947505185</v>
      </c>
      <c r="E2974">
        <v>-17.855345477744201</v>
      </c>
    </row>
    <row r="2975" spans="1:5" x14ac:dyDescent="0.25">
      <c r="A2975" s="1">
        <v>1296.54</v>
      </c>
      <c r="B2975" s="1">
        <v>-25.858829716230598</v>
      </c>
      <c r="C2975" s="1">
        <v>-26.116919317003099</v>
      </c>
      <c r="D2975" s="1">
        <v>-3.3407970670221698</v>
      </c>
      <c r="E2975">
        <v>-17.8737939572556</v>
      </c>
    </row>
    <row r="2976" spans="1:5" x14ac:dyDescent="0.25">
      <c r="A2976" s="1">
        <v>1296.55</v>
      </c>
      <c r="B2976" s="1">
        <v>-25.8610114174354</v>
      </c>
      <c r="C2976" s="1">
        <v>-26.120582683407601</v>
      </c>
      <c r="D2976" s="1">
        <v>-3.3327165881670502</v>
      </c>
      <c r="E2976">
        <v>-17.892187236243501</v>
      </c>
    </row>
    <row r="2977" spans="1:5" x14ac:dyDescent="0.25">
      <c r="A2977" s="1">
        <v>1296.56</v>
      </c>
      <c r="B2977" s="1">
        <v>-25.8631551239618</v>
      </c>
      <c r="C2977" s="1">
        <v>-26.124255211243401</v>
      </c>
      <c r="D2977" s="1">
        <v>-3.32470077031142</v>
      </c>
      <c r="E2977">
        <v>-17.910530473099001</v>
      </c>
    </row>
    <row r="2978" spans="1:5" x14ac:dyDescent="0.25">
      <c r="A2978" s="1">
        <v>1296.57</v>
      </c>
      <c r="B2978" s="1">
        <v>-25.8652672210027</v>
      </c>
      <c r="C2978" s="1">
        <v>-26.127942887073701</v>
      </c>
      <c r="D2978" s="1">
        <v>-3.3167521973151999</v>
      </c>
      <c r="E2978">
        <v>-17.928828620841099</v>
      </c>
    </row>
    <row r="2979" spans="1:5" x14ac:dyDescent="0.25">
      <c r="A2979" s="1">
        <v>1296.58</v>
      </c>
      <c r="B2979" s="1">
        <v>-25.867353583813401</v>
      </c>
      <c r="C2979" s="1">
        <v>-26.1316512911737</v>
      </c>
      <c r="D2979" s="1">
        <v>-3.3088732942380501</v>
      </c>
      <c r="E2979">
        <v>-17.947086446966999</v>
      </c>
    </row>
    <row r="2980" spans="1:5" x14ac:dyDescent="0.25">
      <c r="A2980" s="1">
        <v>1296.5899999999999</v>
      </c>
      <c r="B2980" s="1">
        <v>-25.8694193773077</v>
      </c>
      <c r="C2980" s="1">
        <v>-26.135385530155801</v>
      </c>
      <c r="D2980" s="1">
        <v>-3.3010662586250601</v>
      </c>
      <c r="E2980">
        <v>-17.965308561640398</v>
      </c>
    </row>
    <row r="2981" spans="1:5" x14ac:dyDescent="0.25">
      <c r="A2981" s="1">
        <v>1296.5999999999999</v>
      </c>
      <c r="B2981" s="1">
        <v>-25.8714690474919</v>
      </c>
      <c r="C2981" s="1">
        <v>-26.139150294670198</v>
      </c>
      <c r="D2981" s="1">
        <v>-3.2933329473012298</v>
      </c>
      <c r="E2981">
        <v>-17.9834994411714</v>
      </c>
    </row>
    <row r="2982" spans="1:5" x14ac:dyDescent="0.25">
      <c r="A2982" s="1">
        <v>1296.6099999999999</v>
      </c>
      <c r="B2982" s="1">
        <v>-25.873506468717601</v>
      </c>
      <c r="C2982" s="1">
        <v>-26.1429496346733</v>
      </c>
      <c r="D2982" s="1">
        <v>-3.28567473477663</v>
      </c>
      <c r="E2982">
        <v>-18.001663421991701</v>
      </c>
    </row>
    <row r="2983" spans="1:5" x14ac:dyDescent="0.25">
      <c r="A2983" s="1">
        <v>1296.6199999999999</v>
      </c>
      <c r="B2983" s="1">
        <v>-25.875534875167201</v>
      </c>
      <c r="C2983" s="1">
        <v>-26.146786998054001</v>
      </c>
      <c r="D2983" s="1">
        <v>-3.2780923685405599</v>
      </c>
      <c r="E2983">
        <v>-18.0198046160179</v>
      </c>
    </row>
    <row r="2984" spans="1:5" x14ac:dyDescent="0.25">
      <c r="A2984" s="1">
        <v>1296.6300000000001</v>
      </c>
      <c r="B2984" s="1">
        <v>-25.877556700665899</v>
      </c>
      <c r="C2984" s="1">
        <v>-26.1506654227776</v>
      </c>
      <c r="D2984" s="1">
        <v>-3.2705858502709999</v>
      </c>
      <c r="E2984">
        <v>-18.037926799061399</v>
      </c>
    </row>
    <row r="2985" spans="1:5" x14ac:dyDescent="0.25">
      <c r="A2985" s="1">
        <v>1296.6400000000001</v>
      </c>
      <c r="B2985" s="1">
        <v>-25.879573785725999</v>
      </c>
      <c r="C2985" s="1">
        <v>-26.154587627009501</v>
      </c>
      <c r="D2985" s="1">
        <v>-3.26315437045186</v>
      </c>
      <c r="E2985">
        <v>-18.0560332836017</v>
      </c>
    </row>
    <row r="2986" spans="1:5" x14ac:dyDescent="0.25">
      <c r="A2986" s="1">
        <v>1296.6500000000001</v>
      </c>
      <c r="B2986" s="1">
        <v>-25.881587506471899</v>
      </c>
      <c r="C2986" s="1">
        <v>-26.1585557745077</v>
      </c>
      <c r="D2986" s="1">
        <v>-3.2557962997194099</v>
      </c>
      <c r="E2986">
        <v>-18.074126801873401</v>
      </c>
    </row>
    <row r="2987" spans="1:5" x14ac:dyDescent="0.25">
      <c r="A2987" s="1">
        <v>1296.6600000000001</v>
      </c>
      <c r="B2987" s="1">
        <v>-25.883598580231201</v>
      </c>
      <c r="C2987" s="1">
        <v>-26.162571326510399</v>
      </c>
      <c r="D2987" s="1">
        <v>-3.24850922803925</v>
      </c>
      <c r="E2987">
        <v>-18.092209510775</v>
      </c>
    </row>
    <row r="2988" spans="1:5" x14ac:dyDescent="0.25">
      <c r="A2988" s="1">
        <v>1296.67</v>
      </c>
      <c r="B2988" s="1">
        <v>-25.885607124269601</v>
      </c>
      <c r="C2988" s="1">
        <v>-26.1666349711302</v>
      </c>
      <c r="D2988" s="1">
        <v>-3.2412900399349902</v>
      </c>
      <c r="E2988">
        <v>-18.110282990100998</v>
      </c>
    </row>
    <row r="2989" spans="1:5" x14ac:dyDescent="0.25">
      <c r="A2989" s="1">
        <v>1296.68</v>
      </c>
      <c r="B2989" s="1">
        <v>-25.887612781549699</v>
      </c>
      <c r="C2989" s="1">
        <v>-26.170746772742099</v>
      </c>
      <c r="D2989" s="1">
        <v>-3.23413500377483</v>
      </c>
      <c r="E2989">
        <v>-18.1283482224168</v>
      </c>
    </row>
    <row r="2990" spans="1:5" x14ac:dyDescent="0.25">
      <c r="A2990" s="1">
        <v>1296.69</v>
      </c>
      <c r="B2990" s="1">
        <v>-25.889614689637899</v>
      </c>
      <c r="C2990" s="1">
        <v>-26.174906134608001</v>
      </c>
      <c r="D2990" s="1">
        <v>-3.22703985153455</v>
      </c>
      <c r="E2990">
        <v>-18.1464056502783</v>
      </c>
    </row>
    <row r="2991" spans="1:5" x14ac:dyDescent="0.25">
      <c r="A2991" s="1">
        <v>1296.7</v>
      </c>
      <c r="B2991" s="1">
        <v>-25.891611705268598</v>
      </c>
      <c r="C2991" s="1">
        <v>-26.179111890601298</v>
      </c>
      <c r="D2991" s="1">
        <v>-3.2199998161676402</v>
      </c>
      <c r="E2991">
        <v>-18.164455311552501</v>
      </c>
    </row>
    <row r="2992" spans="1:5" x14ac:dyDescent="0.25">
      <c r="A2992" s="1">
        <v>1296.71</v>
      </c>
      <c r="B2992" s="1">
        <v>-25.893602344413701</v>
      </c>
      <c r="C2992" s="1">
        <v>-26.183362253911401</v>
      </c>
      <c r="D2992" s="1">
        <v>-3.2130096183190799</v>
      </c>
      <c r="E2992">
        <v>-18.1824968816398</v>
      </c>
    </row>
    <row r="2993" spans="1:5" x14ac:dyDescent="0.25">
      <c r="A2993" s="1">
        <v>1296.72</v>
      </c>
      <c r="B2993" s="1">
        <v>-25.8955845195648</v>
      </c>
      <c r="C2993" s="1">
        <v>-26.187654818823599</v>
      </c>
      <c r="D2993" s="1">
        <v>-3.2060634185450199</v>
      </c>
      <c r="E2993">
        <v>-18.200529708243401</v>
      </c>
    </row>
    <row r="2994" spans="1:5" x14ac:dyDescent="0.25">
      <c r="A2994" s="1">
        <v>1296.73</v>
      </c>
      <c r="B2994" s="1">
        <v>-25.8975554611694</v>
      </c>
      <c r="C2994" s="1">
        <v>-26.191986722347799</v>
      </c>
      <c r="D2994" s="1">
        <v>-3.19915475720238</v>
      </c>
      <c r="E2994">
        <v>-18.218552700766999</v>
      </c>
    </row>
    <row r="2995" spans="1:5" x14ac:dyDescent="0.25">
      <c r="A2995" s="1">
        <v>1296.74</v>
      </c>
      <c r="B2995" s="1">
        <v>-25.899511558500201</v>
      </c>
      <c r="C2995" s="1">
        <v>-26.196354743711101</v>
      </c>
      <c r="D2995" s="1">
        <v>-3.1922765103363702</v>
      </c>
      <c r="E2995">
        <v>-18.236564288031101</v>
      </c>
    </row>
    <row r="2996" spans="1:5" x14ac:dyDescent="0.25">
      <c r="A2996" s="1">
        <v>1296.75</v>
      </c>
      <c r="B2996" s="1">
        <v>-25.901448461025598</v>
      </c>
      <c r="C2996" s="1">
        <v>-26.200755279967002</v>
      </c>
      <c r="D2996" s="1">
        <v>-3.1854208884063899</v>
      </c>
      <c r="E2996">
        <v>-18.254562443619999</v>
      </c>
    </row>
    <row r="2997" spans="1:5" x14ac:dyDescent="0.25">
      <c r="A2997" s="1">
        <v>1296.76</v>
      </c>
      <c r="B2997" s="1">
        <v>-25.9033613494449</v>
      </c>
      <c r="C2997" s="1">
        <v>-26.205184113916999</v>
      </c>
      <c r="D2997" s="1">
        <v>-3.1785795111156299</v>
      </c>
      <c r="E2997">
        <v>-18.2725447418394</v>
      </c>
    </row>
    <row r="2998" spans="1:5" x14ac:dyDescent="0.25">
      <c r="A2998" s="1">
        <v>1296.77</v>
      </c>
      <c r="B2998" s="1">
        <v>-25.9052451730321</v>
      </c>
      <c r="C2998" s="1">
        <v>-26.2096363129194</v>
      </c>
      <c r="D2998" s="1">
        <v>-3.1717435570240999</v>
      </c>
      <c r="E2998">
        <v>-18.290508451572201</v>
      </c>
    </row>
    <row r="2999" spans="1:5" x14ac:dyDescent="0.25">
      <c r="A2999" s="1">
        <v>1296.78</v>
      </c>
      <c r="B2999" s="1">
        <v>-25.907094785248098</v>
      </c>
      <c r="C2999" s="1">
        <v>-26.214106465776201</v>
      </c>
      <c r="D2999" s="1">
        <v>-3.1649039771703098</v>
      </c>
      <c r="E2999">
        <v>-18.308450624013599</v>
      </c>
    </row>
    <row r="3000" spans="1:5" x14ac:dyDescent="0.25">
      <c r="A3000" s="1">
        <v>1296.79</v>
      </c>
      <c r="B3000" s="1">
        <v>-25.908905040640999</v>
      </c>
      <c r="C3000" s="1">
        <v>-26.218588903643301</v>
      </c>
      <c r="D3000" s="1">
        <v>-3.1580517333898199</v>
      </c>
      <c r="E3000">
        <v>-18.326368149934002</v>
      </c>
    </row>
    <row r="3001" spans="1:5" x14ac:dyDescent="0.25">
      <c r="A3001" s="1">
        <v>1296.8</v>
      </c>
      <c r="B3001" s="1">
        <v>-25.9106709813063</v>
      </c>
      <c r="C3001" s="1">
        <v>-26.223077803339098</v>
      </c>
      <c r="D3001" s="1">
        <v>-3.1511780019168798</v>
      </c>
      <c r="E3001">
        <v>-18.344257897630801</v>
      </c>
    </row>
    <row r="3002" spans="1:5" x14ac:dyDescent="0.25">
      <c r="A3002" s="1">
        <v>1296.81</v>
      </c>
      <c r="B3002" s="1">
        <v>-25.912388383081598</v>
      </c>
      <c r="C3002" s="1">
        <v>-26.227567193583301</v>
      </c>
      <c r="D3002" s="1">
        <v>-3.14427432449942</v>
      </c>
      <c r="E3002">
        <v>-18.3621168250111</v>
      </c>
    </row>
    <row r="3003" spans="1:5" x14ac:dyDescent="0.25">
      <c r="A3003" s="1">
        <v>1296.82</v>
      </c>
      <c r="B3003" s="1">
        <v>-25.914053738821799</v>
      </c>
      <c r="C3003" s="1">
        <v>-26.232050915112598</v>
      </c>
      <c r="D3003" s="1">
        <v>-3.1373327019743802</v>
      </c>
      <c r="E3003">
        <v>-18.379942065541201</v>
      </c>
    </row>
    <row r="3004" spans="1:5" x14ac:dyDescent="0.25">
      <c r="A3004" s="1">
        <v>1296.83</v>
      </c>
      <c r="B3004" s="1">
        <v>-25.915664221758799</v>
      </c>
      <c r="C3004" s="1">
        <v>-26.2365226327763</v>
      </c>
      <c r="D3004" s="1">
        <v>-3.1303456317401102</v>
      </c>
      <c r="E3004">
        <v>-18.3977310417187</v>
      </c>
    </row>
    <row r="3005" spans="1:5" x14ac:dyDescent="0.25">
      <c r="A3005" s="1">
        <v>1296.8399999999999</v>
      </c>
      <c r="B3005" s="1">
        <v>-25.917217686250499</v>
      </c>
      <c r="C3005" s="1">
        <v>-26.240975869019099</v>
      </c>
      <c r="D3005" s="1">
        <v>-3.1233061027634501</v>
      </c>
      <c r="E3005">
        <v>-18.415481551064701</v>
      </c>
    </row>
    <row r="3006" spans="1:5" x14ac:dyDescent="0.25">
      <c r="A3006" s="1">
        <v>1296.8499999999999</v>
      </c>
      <c r="B3006" s="1">
        <v>-25.9187125195782</v>
      </c>
      <c r="C3006" s="1">
        <v>-26.245404570742298</v>
      </c>
      <c r="D3006" s="1">
        <v>-3.1162075853373099</v>
      </c>
      <c r="E3006">
        <v>-18.433191787876599</v>
      </c>
    </row>
    <row r="3007" spans="1:5" x14ac:dyDescent="0.25">
      <c r="A3007" s="1">
        <v>1296.8599999999999</v>
      </c>
      <c r="B3007" s="1">
        <v>-25.920147625883398</v>
      </c>
      <c r="C3007" s="1">
        <v>-26.249803354741498</v>
      </c>
      <c r="D3007" s="1">
        <v>-3.1090440410118099</v>
      </c>
      <c r="E3007">
        <v>-18.450860340421698</v>
      </c>
    </row>
    <row r="3008" spans="1:5" x14ac:dyDescent="0.25">
      <c r="A3008" s="1">
        <v>1296.8699999999999</v>
      </c>
      <c r="B3008" s="1">
        <v>-25.921522581328599</v>
      </c>
      <c r="C3008" s="1">
        <v>-26.254167429923299</v>
      </c>
      <c r="D3008" s="1">
        <v>-3.1018099634430798</v>
      </c>
      <c r="E3008">
        <v>-18.4684862807377</v>
      </c>
    </row>
    <row r="3009" spans="1:5" x14ac:dyDescent="0.25">
      <c r="A3009" s="1">
        <v>1296.8800000000001</v>
      </c>
      <c r="B3009" s="1">
        <v>-25.922837485555</v>
      </c>
      <c r="C3009" s="1">
        <v>-26.258492649883099</v>
      </c>
      <c r="D3009" s="1">
        <v>-3.0945004500776898</v>
      </c>
      <c r="E3009">
        <v>-18.486069247128899</v>
      </c>
    </row>
    <row r="3010" spans="1:5" x14ac:dyDescent="0.25">
      <c r="A3010" s="1">
        <v>1296.8900000000001</v>
      </c>
      <c r="B3010" s="1">
        <v>-25.924092985443998</v>
      </c>
      <c r="C3010" s="1">
        <v>-26.2627756488911</v>
      </c>
      <c r="D3010" s="1">
        <v>-3.0871113031474602</v>
      </c>
      <c r="E3010">
        <v>-18.5036094847157</v>
      </c>
    </row>
    <row r="3011" spans="1:5" x14ac:dyDescent="0.25">
      <c r="A3011" s="1">
        <v>1296.9000000000001</v>
      </c>
      <c r="B3011" s="1">
        <v>-25.9252902757373</v>
      </c>
      <c r="C3011" s="1">
        <v>-26.267013856702501</v>
      </c>
      <c r="D3011" s="1">
        <v>-3.0796391460790198</v>
      </c>
      <c r="E3011">
        <v>-18.5211078148312</v>
      </c>
    </row>
    <row r="3012" spans="1:5" x14ac:dyDescent="0.25">
      <c r="A3012" s="1">
        <v>1296.9100000000001</v>
      </c>
      <c r="B3012" s="1">
        <v>-25.926430973039501</v>
      </c>
      <c r="C3012" s="1">
        <v>-26.271205524490099</v>
      </c>
      <c r="D3012" s="1">
        <v>-3.0720815269318602</v>
      </c>
      <c r="E3012">
        <v>-18.5385656585348</v>
      </c>
    </row>
    <row r="3013" spans="1:5" x14ac:dyDescent="0.25">
      <c r="A3013" s="1">
        <v>1296.92</v>
      </c>
      <c r="B3013" s="1">
        <v>-25.927517313919001</v>
      </c>
      <c r="C3013" s="1">
        <v>-26.275349448539899</v>
      </c>
      <c r="D3013" s="1">
        <v>-3.0644369714470998</v>
      </c>
      <c r="E3013">
        <v>-18.555985033155</v>
      </c>
    </row>
    <row r="3014" spans="1:5" x14ac:dyDescent="0.25">
      <c r="A3014" s="1">
        <v>1296.93</v>
      </c>
      <c r="B3014" s="1">
        <v>-25.928552281502402</v>
      </c>
      <c r="C3014" s="1">
        <v>-26.279444925715101</v>
      </c>
      <c r="D3014" s="1">
        <v>-3.0567049593735098</v>
      </c>
      <c r="E3014">
        <v>-18.573368594082901</v>
      </c>
    </row>
    <row r="3015" spans="1:5" x14ac:dyDescent="0.25">
      <c r="A3015" s="1">
        <v>1296.94</v>
      </c>
      <c r="B3015" s="1">
        <v>-25.929539442320799</v>
      </c>
      <c r="C3015" s="1">
        <v>-26.2834917828024</v>
      </c>
      <c r="D3015" s="1">
        <v>-3.0488858194861601</v>
      </c>
      <c r="E3015">
        <v>-18.5907196848732</v>
      </c>
    </row>
    <row r="3016" spans="1:5" x14ac:dyDescent="0.25">
      <c r="A3016" s="1">
        <v>1296.95</v>
      </c>
      <c r="B3016" s="1">
        <v>-25.9304826535144</v>
      </c>
      <c r="C3016" s="1">
        <v>-26.287490286352298</v>
      </c>
      <c r="D3016" s="1">
        <v>-3.0409805673650201</v>
      </c>
      <c r="E3016">
        <v>-18.608042332734499</v>
      </c>
    </row>
    <row r="3017" spans="1:5" x14ac:dyDescent="0.25">
      <c r="A3017" s="1">
        <v>1296.96</v>
      </c>
      <c r="B3017" s="1">
        <v>-25.931385962564299</v>
      </c>
      <c r="C3017" s="1">
        <v>-26.291441098502201</v>
      </c>
      <c r="D3017" s="1">
        <v>-3.0329907267273599</v>
      </c>
      <c r="E3017">
        <v>-18.6253412000307</v>
      </c>
    </row>
    <row r="3018" spans="1:5" x14ac:dyDescent="0.25">
      <c r="A3018" s="1">
        <v>1296.97</v>
      </c>
      <c r="B3018" s="1">
        <v>-25.932253667951901</v>
      </c>
      <c r="C3018" s="1">
        <v>-26.2953451972846</v>
      </c>
      <c r="D3018" s="1">
        <v>-3.0249181615171801</v>
      </c>
      <c r="E3018">
        <v>-18.642621490738701</v>
      </c>
    </row>
    <row r="3019" spans="1:5" x14ac:dyDescent="0.25">
      <c r="A3019" s="1">
        <v>1296.98</v>
      </c>
      <c r="B3019" s="1">
        <v>-25.933090558985299</v>
      </c>
      <c r="C3019" s="1">
        <v>-26.299203825824499</v>
      </c>
      <c r="D3019" s="1">
        <v>-3.01676493783313</v>
      </c>
      <c r="E3019">
        <v>-18.659888855042599</v>
      </c>
    </row>
    <row r="3020" spans="1:5" x14ac:dyDescent="0.25">
      <c r="A3020" s="1">
        <v>1296.99</v>
      </c>
      <c r="B3020" s="1">
        <v>-25.933901818434698</v>
      </c>
      <c r="C3020" s="1">
        <v>-26.303018612671298</v>
      </c>
      <c r="D3020" s="1">
        <v>-3.00853323295817</v>
      </c>
      <c r="E3020">
        <v>-18.677149274405799</v>
      </c>
    </row>
    <row r="3021" spans="1:5" x14ac:dyDescent="0.25">
      <c r="A3021" s="1">
        <v>1297</v>
      </c>
      <c r="B3021" s="1">
        <v>-25.934692563849701</v>
      </c>
      <c r="C3021" s="1">
        <v>-26.306791375093699</v>
      </c>
      <c r="D3021" s="1">
        <v>-3.0002253061438302</v>
      </c>
      <c r="E3021">
        <v>-18.694408927146601</v>
      </c>
    </row>
    <row r="3022" spans="1:5" x14ac:dyDescent="0.25">
      <c r="A3022" s="1">
        <v>1297.01</v>
      </c>
      <c r="B3022" s="1">
        <v>-25.935467588598001</v>
      </c>
      <c r="C3022" s="1">
        <v>-26.310524138963601</v>
      </c>
      <c r="D3022" s="1">
        <v>-2.9918435173442699</v>
      </c>
      <c r="E3022">
        <v>-18.711674129286301</v>
      </c>
    </row>
    <row r="3023" spans="1:5" x14ac:dyDescent="0.25">
      <c r="A3023" s="1">
        <v>1297.02</v>
      </c>
      <c r="B3023" s="1">
        <v>-25.936231141037901</v>
      </c>
      <c r="C3023" s="1">
        <v>-26.314219265469799</v>
      </c>
      <c r="D3023" s="1">
        <v>-2.9833903602888898</v>
      </c>
      <c r="E3023">
        <v>-18.728951342539698</v>
      </c>
    </row>
    <row r="3024" spans="1:5" x14ac:dyDescent="0.25">
      <c r="A3024" s="1">
        <v>1297.03</v>
      </c>
      <c r="B3024" s="1">
        <v>-25.9369869936694</v>
      </c>
      <c r="C3024" s="1">
        <v>-26.317879597519902</v>
      </c>
      <c r="D3024" s="1">
        <v>-2.9748684795231202</v>
      </c>
      <c r="E3024">
        <v>-18.746247143426199</v>
      </c>
    </row>
    <row r="3025" spans="1:5" x14ac:dyDescent="0.25">
      <c r="A3025" s="1">
        <v>1297.04</v>
      </c>
      <c r="B3025" s="1">
        <v>-25.937738611462802</v>
      </c>
      <c r="C3025" s="1">
        <v>-26.3215085623372</v>
      </c>
      <c r="D3025" s="1">
        <v>-2.9662806336424001</v>
      </c>
      <c r="E3025">
        <v>-18.763568173393502</v>
      </c>
    </row>
    <row r="3026" spans="1:5" x14ac:dyDescent="0.25">
      <c r="A3026" s="1">
        <v>1297.05</v>
      </c>
      <c r="B3026" s="1">
        <v>-25.9384891383826</v>
      </c>
      <c r="C3026" s="1">
        <v>-26.325109967179799</v>
      </c>
      <c r="D3026" s="1">
        <v>-2.95762960382697</v>
      </c>
      <c r="E3026">
        <v>-18.7809210934082</v>
      </c>
    </row>
    <row r="3027" spans="1:5" x14ac:dyDescent="0.25">
      <c r="A3027" s="1">
        <v>1297.06</v>
      </c>
      <c r="B3027" s="1">
        <v>-25.9392414778549</v>
      </c>
      <c r="C3027" s="1">
        <v>-26.328687547239198</v>
      </c>
      <c r="D3027" s="1">
        <v>-2.94891804316187</v>
      </c>
      <c r="E3027">
        <v>-18.798312509232399</v>
      </c>
    </row>
    <row r="3028" spans="1:5" x14ac:dyDescent="0.25">
      <c r="A3028" s="1">
        <v>1297.07</v>
      </c>
      <c r="B3028" s="1">
        <v>-25.9399982874226</v>
      </c>
      <c r="C3028" s="1">
        <v>-26.332244967539399</v>
      </c>
      <c r="D3028" s="1">
        <v>-2.9401482938835999</v>
      </c>
      <c r="E3028">
        <v>-18.815748858928199</v>
      </c>
    </row>
    <row r="3029" spans="1:5" x14ac:dyDescent="0.25">
      <c r="A3029" s="1">
        <v>1297.08</v>
      </c>
      <c r="B3029" s="1">
        <v>-25.9407617209331</v>
      </c>
      <c r="C3029" s="1">
        <v>-26.335785880844099</v>
      </c>
      <c r="D3029" s="1">
        <v>-2.9313222079879799</v>
      </c>
      <c r="E3029">
        <v>-18.833236304774498</v>
      </c>
    </row>
    <row r="3030" spans="1:5" x14ac:dyDescent="0.25">
      <c r="A3030" s="1">
        <v>1297.0899999999999</v>
      </c>
      <c r="B3030" s="1">
        <v>-25.9415333229678</v>
      </c>
      <c r="C3030" s="1">
        <v>-26.339313737996498</v>
      </c>
      <c r="D3030" s="1">
        <v>-2.9224410102457701</v>
      </c>
      <c r="E3030">
        <v>-18.850780592228102</v>
      </c>
    </row>
    <row r="3031" spans="1:5" x14ac:dyDescent="0.25">
      <c r="A3031" s="1">
        <v>1297.0999999999999</v>
      </c>
      <c r="B3031" s="1">
        <v>-25.942314007390198</v>
      </c>
      <c r="C3031" s="1">
        <v>-26.342831378838401</v>
      </c>
      <c r="D3031" s="1">
        <v>-2.9135052348655299</v>
      </c>
      <c r="E3031">
        <v>-18.868386932792198</v>
      </c>
    </row>
    <row r="3032" spans="1:5" x14ac:dyDescent="0.25">
      <c r="A3032" s="1">
        <v>1297.1099999999999</v>
      </c>
      <c r="B3032" s="1">
        <v>-25.943104092458999</v>
      </c>
      <c r="C3032" s="1">
        <v>-26.3463407956427</v>
      </c>
      <c r="D3032" s="1">
        <v>-2.9045147377788001</v>
      </c>
      <c r="E3032">
        <v>-18.886059931566098</v>
      </c>
    </row>
    <row r="3033" spans="1:5" x14ac:dyDescent="0.25">
      <c r="A3033" s="1">
        <v>1297.1199999999999</v>
      </c>
      <c r="B3033" s="1">
        <v>-25.943903264254502</v>
      </c>
      <c r="C3033" s="1">
        <v>-26.349843061230899</v>
      </c>
      <c r="D3033" s="1">
        <v>-2.8954687915011701</v>
      </c>
      <c r="E3033">
        <v>-18.90380360744</v>
      </c>
    </row>
    <row r="3034" spans="1:5" x14ac:dyDescent="0.25">
      <c r="A3034" s="1">
        <v>1297.1300000000001</v>
      </c>
      <c r="B3034" s="1">
        <v>-25.9447104850979</v>
      </c>
      <c r="C3034" s="1">
        <v>-26.3533384814016</v>
      </c>
      <c r="D3034" s="1">
        <v>-2.8863662423701602</v>
      </c>
      <c r="E3034">
        <v>-18.921621355626002</v>
      </c>
    </row>
    <row r="3035" spans="1:5" x14ac:dyDescent="0.25">
      <c r="A3035" s="1">
        <v>1297.1400000000001</v>
      </c>
      <c r="B3035" s="1">
        <v>-25.945524142797701</v>
      </c>
      <c r="C3035" s="1">
        <v>-26.356826672036799</v>
      </c>
      <c r="D3035" s="1">
        <v>-2.87720569823867</v>
      </c>
      <c r="E3035">
        <v>-18.939515906822901</v>
      </c>
    </row>
    <row r="3036" spans="1:5" x14ac:dyDescent="0.25">
      <c r="A3036" s="1">
        <v>1297.1500000000001</v>
      </c>
      <c r="B3036" s="1">
        <v>-25.9463422463309</v>
      </c>
      <c r="C3036" s="1">
        <v>-26.360306376809799</v>
      </c>
      <c r="D3036" s="1">
        <v>-2.86798568630216</v>
      </c>
      <c r="E3036">
        <v>-18.957489379401402</v>
      </c>
    </row>
    <row r="3037" spans="1:5" x14ac:dyDescent="0.25">
      <c r="A3037" s="1">
        <v>1297.1600000000001</v>
      </c>
      <c r="B3037" s="1">
        <v>-25.947162457623399</v>
      </c>
      <c r="C3037" s="1">
        <v>-26.363775549367102</v>
      </c>
      <c r="D3037" s="1">
        <v>-2.8587047311042699</v>
      </c>
      <c r="E3037">
        <v>-18.975543345322599</v>
      </c>
    </row>
    <row r="3038" spans="1:5" x14ac:dyDescent="0.25">
      <c r="A3038" s="1">
        <v>1297.17</v>
      </c>
      <c r="B3038" s="1">
        <v>-25.947982028131399</v>
      </c>
      <c r="C3038" s="1">
        <v>-26.3672314808924</v>
      </c>
      <c r="D3038" s="1">
        <v>-2.8493613465118299</v>
      </c>
      <c r="E3038">
        <v>-18.9936788278957</v>
      </c>
    </row>
    <row r="3039" spans="1:5" x14ac:dyDescent="0.25">
      <c r="A3039" s="1">
        <v>1297.18</v>
      </c>
      <c r="B3039" s="1">
        <v>-25.948797784656499</v>
      </c>
      <c r="C3039" s="1">
        <v>-26.3706708676003</v>
      </c>
      <c r="D3039" s="1">
        <v>-2.83995396517038</v>
      </c>
      <c r="E3039">
        <v>-19.0118962899138</v>
      </c>
    </row>
    <row r="3040" spans="1:5" x14ac:dyDescent="0.25">
      <c r="A3040" s="1">
        <v>1297.19</v>
      </c>
      <c r="B3040" s="1">
        <v>-25.9496060881131</v>
      </c>
      <c r="C3040" s="1">
        <v>-26.374089781968301</v>
      </c>
      <c r="D3040" s="1">
        <v>-2.8304808377828601</v>
      </c>
      <c r="E3040">
        <v>-19.030195577743001</v>
      </c>
    </row>
    <row r="3041" spans="1:5" x14ac:dyDescent="0.25">
      <c r="A3041" s="1">
        <v>1297.2</v>
      </c>
      <c r="B3041" s="1">
        <v>-25.950402968598802</v>
      </c>
      <c r="C3041" s="1">
        <v>-26.3774840373849</v>
      </c>
      <c r="D3041" s="1">
        <v>-2.8209399500390799</v>
      </c>
      <c r="E3041">
        <v>-19.048575800156001</v>
      </c>
    </row>
    <row r="3042" spans="1:5" x14ac:dyDescent="0.25">
      <c r="A3042" s="1">
        <v>1297.21</v>
      </c>
      <c r="B3042" s="1">
        <v>-25.9511840035738</v>
      </c>
      <c r="C3042" s="1">
        <v>-26.380849223062398</v>
      </c>
      <c r="D3042" s="1">
        <v>-2.8113289862320201</v>
      </c>
      <c r="E3042">
        <v>-19.067035259485898</v>
      </c>
    </row>
    <row r="3043" spans="1:5" x14ac:dyDescent="0.25">
      <c r="A3043" s="1">
        <v>1297.22</v>
      </c>
      <c r="B3043" s="1">
        <v>-25.951944628875601</v>
      </c>
      <c r="C3043" s="1">
        <v>-26.384180665288699</v>
      </c>
      <c r="D3043" s="1">
        <v>-2.8016453678642899</v>
      </c>
      <c r="E3043">
        <v>-19.0855714327834</v>
      </c>
    </row>
    <row r="3044" spans="1:5" x14ac:dyDescent="0.25">
      <c r="A3044" s="1">
        <v>1297.23</v>
      </c>
      <c r="B3044" s="1">
        <v>-25.9526803183917</v>
      </c>
      <c r="C3044" s="1">
        <v>-26.387473456492</v>
      </c>
      <c r="D3044" s="1">
        <v>-2.79188636332972</v>
      </c>
      <c r="E3044">
        <v>-19.104180992343199</v>
      </c>
    </row>
    <row r="3045" spans="1:5" x14ac:dyDescent="0.25">
      <c r="A3045" s="1">
        <v>1297.24</v>
      </c>
      <c r="B3045" s="1">
        <v>-25.953386424750502</v>
      </c>
      <c r="C3045" s="1">
        <v>-26.390722575088201</v>
      </c>
      <c r="D3045" s="1">
        <v>-2.7820492442212901</v>
      </c>
      <c r="E3045">
        <v>-19.122859887123202</v>
      </c>
    </row>
    <row r="3046" spans="1:5" x14ac:dyDescent="0.25">
      <c r="A3046" s="1">
        <v>1297.25</v>
      </c>
      <c r="B3046" s="1">
        <v>-25.954058155422601</v>
      </c>
      <c r="C3046" s="1">
        <v>-26.3939230219287</v>
      </c>
      <c r="D3046" s="1">
        <v>-2.7721314514678501</v>
      </c>
      <c r="E3046">
        <v>-19.141603416594201</v>
      </c>
    </row>
    <row r="3047" spans="1:5" x14ac:dyDescent="0.25">
      <c r="A3047" s="1">
        <v>1297.26</v>
      </c>
      <c r="B3047" s="1">
        <v>-25.954690729049101</v>
      </c>
      <c r="C3047" s="1">
        <v>-26.397069945558901</v>
      </c>
      <c r="D3047" s="1">
        <v>-2.762130726563</v>
      </c>
      <c r="E3047">
        <v>-19.160406341574902</v>
      </c>
    </row>
    <row r="3048" spans="1:5" x14ac:dyDescent="0.25">
      <c r="A3048" s="1">
        <v>1297.27</v>
      </c>
      <c r="B3048" s="1">
        <v>-25.955279465847902</v>
      </c>
      <c r="C3048" s="1">
        <v>-26.4001582630139</v>
      </c>
      <c r="D3048" s="1">
        <v>-2.7520451845887499</v>
      </c>
      <c r="E3048">
        <v>-19.179262974978801</v>
      </c>
    </row>
    <row r="3049" spans="1:5" x14ac:dyDescent="0.25">
      <c r="A3049" s="1">
        <v>1297.28</v>
      </c>
      <c r="B3049" s="1">
        <v>-25.955819612751899</v>
      </c>
      <c r="C3049" s="1">
        <v>-26.4031825843063</v>
      </c>
      <c r="D3049" s="1">
        <v>-2.74187332056878</v>
      </c>
      <c r="E3049">
        <v>-19.1981672880624</v>
      </c>
    </row>
    <row r="3050" spans="1:5" x14ac:dyDescent="0.25">
      <c r="A3050" s="1">
        <v>1297.29</v>
      </c>
      <c r="B3050" s="1">
        <v>-25.9563064300199</v>
      </c>
      <c r="C3050" s="1">
        <v>-26.406137285398</v>
      </c>
      <c r="D3050" s="1">
        <v>-2.7316139567763398</v>
      </c>
      <c r="E3050">
        <v>-19.217113074463001</v>
      </c>
    </row>
    <row r="3051" spans="1:5" x14ac:dyDescent="0.25">
      <c r="A3051" s="1">
        <v>1297.3</v>
      </c>
      <c r="B3051" s="1">
        <v>-25.956735310985302</v>
      </c>
      <c r="C3051" s="1">
        <v>-26.409016680678899</v>
      </c>
      <c r="D3051" s="1">
        <v>-2.7212661396131299</v>
      </c>
      <c r="E3051">
        <v>-19.236094016482902</v>
      </c>
    </row>
    <row r="3052" spans="1:5" x14ac:dyDescent="0.25">
      <c r="A3052" s="1">
        <v>1297.31</v>
      </c>
      <c r="B3052" s="1">
        <v>-25.957101957772199</v>
      </c>
      <c r="C3052" s="1">
        <v>-26.411815016881899</v>
      </c>
      <c r="D3052" s="1">
        <v>-2.7108290291580599</v>
      </c>
      <c r="E3052">
        <v>-19.255103680359301</v>
      </c>
    </row>
    <row r="3053" spans="1:5" x14ac:dyDescent="0.25">
      <c r="A3053" s="1">
        <v>1297.32</v>
      </c>
      <c r="B3053" s="1">
        <v>-25.957402289875098</v>
      </c>
      <c r="C3053" s="1">
        <v>-26.414526603214501</v>
      </c>
      <c r="D3053" s="1">
        <v>-2.70030182807111</v>
      </c>
      <c r="E3053">
        <v>-19.2741355988409</v>
      </c>
    </row>
    <row r="3054" spans="1:5" x14ac:dyDescent="0.25">
      <c r="A3054" s="1">
        <v>1297.33</v>
      </c>
      <c r="B3054" s="1">
        <v>-25.957632267623001</v>
      </c>
      <c r="C3054" s="1">
        <v>-26.417145854519301</v>
      </c>
      <c r="D3054" s="1">
        <v>-2.6896837706477101</v>
      </c>
      <c r="E3054">
        <v>-19.293183441457</v>
      </c>
    </row>
    <row r="3055" spans="1:5" x14ac:dyDescent="0.25">
      <c r="A3055" s="1">
        <v>1297.3399999999999</v>
      </c>
      <c r="B3055" s="1">
        <v>-25.9577880612065</v>
      </c>
      <c r="C3055" s="1">
        <v>-26.419667118486199</v>
      </c>
      <c r="D3055" s="1">
        <v>-2.6789741750273302</v>
      </c>
      <c r="E3055">
        <v>-19.312241121211699</v>
      </c>
    </row>
    <row r="3056" spans="1:5" x14ac:dyDescent="0.25">
      <c r="A3056" s="1">
        <v>1297.3499999999999</v>
      </c>
      <c r="B3056" s="1">
        <v>-25.957866087438799</v>
      </c>
      <c r="C3056" s="1">
        <v>-26.422084873769599</v>
      </c>
      <c r="D3056" s="1">
        <v>-2.6681725386467599</v>
      </c>
      <c r="E3056">
        <v>-19.331302805983899</v>
      </c>
    </row>
    <row r="3057" spans="1:5" x14ac:dyDescent="0.25">
      <c r="A3057" s="1">
        <v>1297.3599999999999</v>
      </c>
      <c r="B3057" s="1">
        <v>-25.957863018289501</v>
      </c>
      <c r="C3057" s="1">
        <v>-26.424393971655</v>
      </c>
      <c r="D3057" s="1">
        <v>-2.6572786550773602</v>
      </c>
      <c r="E3057">
        <v>-19.3503629248777</v>
      </c>
    </row>
    <row r="3058" spans="1:5" x14ac:dyDescent="0.25">
      <c r="A3058" s="1">
        <v>1297.3699999999999</v>
      </c>
      <c r="B3058" s="1">
        <v>-25.957775948458</v>
      </c>
      <c r="C3058" s="1">
        <v>-26.426589621317</v>
      </c>
      <c r="D3058" s="1">
        <v>-2.64629272575888</v>
      </c>
      <c r="E3058">
        <v>-19.369416273041001</v>
      </c>
    </row>
    <row r="3059" spans="1:5" x14ac:dyDescent="0.25">
      <c r="A3059" s="1">
        <v>1297.3800000000001</v>
      </c>
      <c r="B3059" s="1">
        <v>-25.957602530680202</v>
      </c>
      <c r="C3059" s="1">
        <v>-26.428667458245702</v>
      </c>
      <c r="D3059" s="1">
        <v>-2.6352154399504601</v>
      </c>
      <c r="E3059">
        <v>-19.388458213062702</v>
      </c>
    </row>
    <row r="3060" spans="1:5" x14ac:dyDescent="0.25">
      <c r="A3060" s="1">
        <v>1297.3900000000001</v>
      </c>
      <c r="B3060" s="1">
        <v>-25.957340966162999</v>
      </c>
      <c r="C3060" s="1">
        <v>-26.430623576843399</v>
      </c>
      <c r="D3060" s="1">
        <v>-2.6240479967921502</v>
      </c>
      <c r="E3060">
        <v>-19.407484874622401</v>
      </c>
    </row>
    <row r="3061" spans="1:5" x14ac:dyDescent="0.25">
      <c r="A3061" s="1">
        <v>1297.4000000000001</v>
      </c>
      <c r="B3061" s="1">
        <v>-25.956989951292801</v>
      </c>
      <c r="C3061" s="1">
        <v>-26.432454537632999</v>
      </c>
      <c r="D3061" s="1">
        <v>-2.6127920632299602</v>
      </c>
      <c r="E3061">
        <v>-19.426493245249901</v>
      </c>
    </row>
    <row r="3062" spans="1:5" x14ac:dyDescent="0.25">
      <c r="A3062" s="1">
        <v>1297.4100000000001</v>
      </c>
      <c r="B3062" s="1">
        <v>-25.956548565727399</v>
      </c>
      <c r="C3062" s="1">
        <v>-26.434157439308802</v>
      </c>
      <c r="D3062" s="1">
        <v>-2.6014496787224402</v>
      </c>
      <c r="E3062">
        <v>-19.445481082257398</v>
      </c>
    </row>
    <row r="3063" spans="1:5" x14ac:dyDescent="0.25">
      <c r="A3063" s="1">
        <v>1297.42</v>
      </c>
      <c r="B3063" s="1">
        <v>-25.956016349005601</v>
      </c>
      <c r="C3063" s="1">
        <v>-26.435729913142001</v>
      </c>
      <c r="D3063" s="1">
        <v>-2.5900231400568798</v>
      </c>
      <c r="E3063">
        <v>-19.464446767757501</v>
      </c>
    </row>
    <row r="3064" spans="1:5" x14ac:dyDescent="0.25">
      <c r="A3064" s="1">
        <v>1297.43</v>
      </c>
      <c r="B3064" s="1">
        <v>-25.955393444013499</v>
      </c>
      <c r="C3064" s="1">
        <v>-26.437170199599901</v>
      </c>
      <c r="D3064" s="1">
        <v>-2.5785149035725299</v>
      </c>
      <c r="E3064">
        <v>-19.483389139621899</v>
      </c>
    </row>
    <row r="3065" spans="1:5" x14ac:dyDescent="0.25">
      <c r="A3065" s="1">
        <v>1297.44</v>
      </c>
      <c r="B3065" s="1">
        <v>-25.954680435509498</v>
      </c>
      <c r="C3065" s="1">
        <v>-26.4384770502324</v>
      </c>
      <c r="D3065" s="1">
        <v>-2.5669275386810799</v>
      </c>
      <c r="E3065">
        <v>-19.502307441372899</v>
      </c>
    </row>
    <row r="3066" spans="1:5" x14ac:dyDescent="0.25">
      <c r="A3066" s="1">
        <v>1297.45</v>
      </c>
      <c r="B3066" s="1">
        <v>-25.953878247977102</v>
      </c>
      <c r="C3066" s="1">
        <v>-26.439649491624301</v>
      </c>
      <c r="D3066" s="1">
        <v>-2.55526375661205</v>
      </c>
      <c r="E3066">
        <v>-19.521201238333301</v>
      </c>
    </row>
    <row r="3067" spans="1:5" x14ac:dyDescent="0.25">
      <c r="A3067" s="1">
        <v>1297.46</v>
      </c>
      <c r="B3067" s="1">
        <v>-25.9529879520313</v>
      </c>
      <c r="C3067" s="1">
        <v>-26.4406870214356</v>
      </c>
      <c r="D3067" s="1">
        <v>-2.5435265170178698</v>
      </c>
      <c r="E3067">
        <v>-19.540070436865498</v>
      </c>
    </row>
    <row r="3068" spans="1:5" x14ac:dyDescent="0.25">
      <c r="A3068" s="1">
        <v>1297.47</v>
      </c>
      <c r="B3068" s="1">
        <v>-25.952010707900001</v>
      </c>
      <c r="C3068" s="1">
        <v>-26.441589806923801</v>
      </c>
      <c r="D3068" s="1">
        <v>-2.5317191913345898</v>
      </c>
      <c r="E3068">
        <v>-19.558915397107299</v>
      </c>
    </row>
    <row r="3069" spans="1:5" x14ac:dyDescent="0.25">
      <c r="A3069" s="1">
        <v>1297.48</v>
      </c>
      <c r="B3069" s="1">
        <v>-25.950947778105501</v>
      </c>
      <c r="C3069" s="1">
        <v>-26.442358691479999</v>
      </c>
      <c r="D3069" s="1">
        <v>-2.5198457372377199</v>
      </c>
      <c r="E3069">
        <v>-19.577736939688599</v>
      </c>
    </row>
    <row r="3070" spans="1:5" x14ac:dyDescent="0.25">
      <c r="A3070" s="1">
        <v>1297.49</v>
      </c>
      <c r="B3070" s="1">
        <v>-25.949800580601199</v>
      </c>
      <c r="C3070" s="1">
        <v>-26.442995248893698</v>
      </c>
      <c r="D3070" s="1">
        <v>-2.5079108259613698</v>
      </c>
      <c r="E3070">
        <v>-19.5965364778036</v>
      </c>
    </row>
    <row r="3071" spans="1:5" x14ac:dyDescent="0.25">
      <c r="A3071" s="1">
        <v>1297.5</v>
      </c>
      <c r="B3071" s="1">
        <v>-25.948570954671499</v>
      </c>
      <c r="C3071" s="1">
        <v>-26.4435015330445</v>
      </c>
      <c r="D3071" s="1">
        <v>-2.4959198836873999</v>
      </c>
      <c r="E3071">
        <v>-19.615316017283099</v>
      </c>
    </row>
    <row r="3072" spans="1:5" x14ac:dyDescent="0.25">
      <c r="A3072" s="1">
        <v>1297.51</v>
      </c>
      <c r="B3072" s="1">
        <v>-25.947261094596801</v>
      </c>
      <c r="C3072" s="1">
        <v>-26.4438800592701</v>
      </c>
      <c r="D3072" s="1">
        <v>-2.4838790461671301</v>
      </c>
      <c r="E3072">
        <v>-19.634078130146602</v>
      </c>
    </row>
    <row r="3073" spans="1:5" x14ac:dyDescent="0.25">
      <c r="A3073" s="1">
        <v>1297.52</v>
      </c>
      <c r="B3073" s="1">
        <v>-25.945873573356401</v>
      </c>
      <c r="C3073" s="1">
        <v>-26.444134001946399</v>
      </c>
      <c r="D3073" s="1">
        <v>-2.4717950475313901</v>
      </c>
      <c r="E3073">
        <v>-19.652825833973999</v>
      </c>
    </row>
    <row r="3074" spans="1:5" x14ac:dyDescent="0.25">
      <c r="A3074" s="1">
        <v>1297.53</v>
      </c>
      <c r="B3074" s="1">
        <v>-25.944411538820901</v>
      </c>
      <c r="C3074" s="1">
        <v>-26.4442670323951</v>
      </c>
      <c r="D3074" s="1">
        <v>-2.4596750664271001</v>
      </c>
      <c r="E3074">
        <v>-19.671562378054102</v>
      </c>
    </row>
    <row r="3075" spans="1:5" x14ac:dyDescent="0.25">
      <c r="A3075" s="1">
        <v>1297.54</v>
      </c>
      <c r="B3075" s="1">
        <v>-25.942878665727701</v>
      </c>
      <c r="C3075" s="1">
        <v>-26.444283040330301</v>
      </c>
      <c r="D3075" s="1">
        <v>-2.4475265562109199</v>
      </c>
      <c r="E3075">
        <v>-19.6902910503639</v>
      </c>
    </row>
    <row r="3076" spans="1:5" x14ac:dyDescent="0.25">
      <c r="A3076" s="1">
        <v>1297.55</v>
      </c>
      <c r="B3076" s="1">
        <v>-25.9412790996852</v>
      </c>
      <c r="C3076" s="1">
        <v>-26.444186127123999</v>
      </c>
      <c r="D3076" s="1">
        <v>-2.4353570891289702</v>
      </c>
      <c r="E3076">
        <v>-19.7090150823757</v>
      </c>
    </row>
    <row r="3077" spans="1:5" x14ac:dyDescent="0.25">
      <c r="A3077" s="1">
        <v>1297.56</v>
      </c>
      <c r="B3077" s="1">
        <v>-25.939617524755</v>
      </c>
      <c r="C3077" s="1">
        <v>-26.443980572780301</v>
      </c>
      <c r="D3077" s="1">
        <v>-2.4231742523260298</v>
      </c>
      <c r="E3077">
        <v>-19.7277374874079</v>
      </c>
    </row>
    <row r="3078" spans="1:5" x14ac:dyDescent="0.25">
      <c r="A3078" s="1">
        <v>1297.57</v>
      </c>
      <c r="B3078" s="1">
        <v>-25.9378989773919</v>
      </c>
      <c r="C3078" s="1">
        <v>-26.443670938929799</v>
      </c>
      <c r="D3078" s="1">
        <v>-2.41098559982031</v>
      </c>
      <c r="E3078">
        <v>-19.746460897942001</v>
      </c>
    </row>
    <row r="3079" spans="1:5" x14ac:dyDescent="0.25">
      <c r="A3079" s="1">
        <v>1297.58</v>
      </c>
      <c r="B3079" s="1">
        <v>-25.936128752057702</v>
      </c>
      <c r="C3079" s="1">
        <v>-26.443262054382402</v>
      </c>
      <c r="D3079" s="1">
        <v>-2.39879865423491</v>
      </c>
      <c r="E3079">
        <v>-19.7651874488906</v>
      </c>
    </row>
    <row r="3080" spans="1:5" x14ac:dyDescent="0.25">
      <c r="A3080" s="1">
        <v>1297.5899999999999</v>
      </c>
      <c r="B3080" s="1">
        <v>-25.934312421655701</v>
      </c>
      <c r="C3080" s="1">
        <v>-26.442758822434399</v>
      </c>
      <c r="D3080" s="1">
        <v>-2.3866209455432501</v>
      </c>
      <c r="E3080">
        <v>-19.783918727201701</v>
      </c>
    </row>
    <row r="3081" spans="1:5" x14ac:dyDescent="0.25">
      <c r="A3081" s="1">
        <v>1297.5999999999999</v>
      </c>
      <c r="B3081" s="1">
        <v>-25.932455815943801</v>
      </c>
      <c r="C3081" s="1">
        <v>-26.442166465969901</v>
      </c>
      <c r="D3081" s="1">
        <v>-2.3744600549767099</v>
      </c>
      <c r="E3081">
        <v>-19.802655692757401</v>
      </c>
    </row>
    <row r="3082" spans="1:5" x14ac:dyDescent="0.25">
      <c r="A3082" s="1">
        <v>1297.6099999999999</v>
      </c>
      <c r="B3082" s="1">
        <v>-25.930564961596598</v>
      </c>
      <c r="C3082" s="1">
        <v>-26.4414905529087</v>
      </c>
      <c r="D3082" s="1">
        <v>-2.3623236360653901</v>
      </c>
      <c r="E3082">
        <v>-19.821398766554498</v>
      </c>
    </row>
    <row r="3083" spans="1:5" x14ac:dyDescent="0.25">
      <c r="A3083" s="1">
        <v>1297.6199999999999</v>
      </c>
      <c r="B3083" s="1">
        <v>-25.928645921341499</v>
      </c>
      <c r="C3083" s="1">
        <v>-26.440736814967</v>
      </c>
      <c r="D3083" s="1">
        <v>-2.3502193765329298</v>
      </c>
      <c r="E3083">
        <v>-19.8401479586718</v>
      </c>
    </row>
    <row r="3084" spans="1:5" x14ac:dyDescent="0.25">
      <c r="A3084" s="1">
        <v>1297.6300000000001</v>
      </c>
      <c r="B3084" s="1">
        <v>-25.926704508814499</v>
      </c>
      <c r="C3084" s="1">
        <v>-26.4399108137962</v>
      </c>
      <c r="D3084" s="1">
        <v>-2.3381548817676099</v>
      </c>
      <c r="E3084">
        <v>-19.858902908164701</v>
      </c>
    </row>
    <row r="3085" spans="1:5" x14ac:dyDescent="0.25">
      <c r="A3085" s="1">
        <v>1297.6400000000001</v>
      </c>
      <c r="B3085" s="1">
        <v>-25.924746372214699</v>
      </c>
      <c r="C3085" s="1">
        <v>-26.439017862474198</v>
      </c>
      <c r="D3085" s="1">
        <v>-2.3261374920544</v>
      </c>
      <c r="E3085">
        <v>-19.8776630090724</v>
      </c>
    </row>
    <row r="3086" spans="1:5" x14ac:dyDescent="0.25">
      <c r="A3086" s="1">
        <v>1297.6500000000001</v>
      </c>
      <c r="B3086" s="1">
        <v>-25.922776913288502</v>
      </c>
      <c r="C3086" s="1">
        <v>-26.438062887885</v>
      </c>
      <c r="D3086" s="1">
        <v>-2.3141740736160399</v>
      </c>
      <c r="E3086">
        <v>-19.896427363718601</v>
      </c>
    </row>
    <row r="3087" spans="1:5" x14ac:dyDescent="0.25">
      <c r="A3087" s="1">
        <v>1297.6600000000001</v>
      </c>
      <c r="B3087" s="1">
        <v>-25.920801274977102</v>
      </c>
      <c r="C3087" s="1">
        <v>-26.437050335633</v>
      </c>
      <c r="D3087" s="1">
        <v>-2.3022708279216002</v>
      </c>
      <c r="E3087">
        <v>-19.9151946795558</v>
      </c>
    </row>
    <row r="3088" spans="1:5" x14ac:dyDescent="0.25">
      <c r="A3088" s="1">
        <v>1297.67</v>
      </c>
      <c r="B3088" s="1">
        <v>-25.918824299453501</v>
      </c>
      <c r="C3088" s="1">
        <v>-26.435983998249799</v>
      </c>
      <c r="D3088" s="1">
        <v>-2.2904331500228001</v>
      </c>
      <c r="E3088">
        <v>-19.933963250808102</v>
      </c>
    </row>
    <row r="3089" spans="1:5" x14ac:dyDescent="0.25">
      <c r="A3089" s="1">
        <v>1297.68</v>
      </c>
      <c r="B3089" s="1">
        <v>-25.916850338125101</v>
      </c>
      <c r="C3089" s="1">
        <v>-26.4348669088441</v>
      </c>
      <c r="D3089" s="1">
        <v>-2.2786655696327101</v>
      </c>
      <c r="E3089">
        <v>-19.952730966052101</v>
      </c>
    </row>
    <row r="3090" spans="1:5" x14ac:dyDescent="0.25">
      <c r="A3090" s="1">
        <v>1297.69</v>
      </c>
      <c r="B3090" s="1">
        <v>-25.9148833405795</v>
      </c>
      <c r="C3090" s="1">
        <v>-26.4337014437296</v>
      </c>
      <c r="D3090" s="1">
        <v>-2.2669717827752498</v>
      </c>
      <c r="E3090">
        <v>-19.971495354228601</v>
      </c>
    </row>
    <row r="3091" spans="1:5" x14ac:dyDescent="0.25">
      <c r="A3091" s="1">
        <v>1297.7</v>
      </c>
      <c r="B3091" s="1">
        <v>-25.912927011722001</v>
      </c>
      <c r="C3091" s="1">
        <v>-26.432489452125498</v>
      </c>
      <c r="D3091" s="1">
        <v>-2.25535475210431</v>
      </c>
      <c r="E3091">
        <v>-19.990253651465501</v>
      </c>
    </row>
    <row r="3092" spans="1:5" x14ac:dyDescent="0.25">
      <c r="A3092" s="1">
        <v>1297.71</v>
      </c>
      <c r="B3092" s="1">
        <v>-25.910984949325901</v>
      </c>
      <c r="C3092" s="1">
        <v>-26.431232194981</v>
      </c>
      <c r="D3092" s="1">
        <v>-2.24381683006344</v>
      </c>
      <c r="E3092">
        <v>-20.009002818165101</v>
      </c>
    </row>
    <row r="3093" spans="1:5" x14ac:dyDescent="0.25">
      <c r="A3093" s="1">
        <v>1297.72</v>
      </c>
      <c r="B3093" s="1">
        <v>-25.9090604077889</v>
      </c>
      <c r="C3093" s="1">
        <v>-26.429930352121598</v>
      </c>
      <c r="D3093" s="1">
        <v>-2.2323598549103001</v>
      </c>
      <c r="E3093">
        <v>-20.0277395654348</v>
      </c>
    </row>
    <row r="3094" spans="1:5" x14ac:dyDescent="0.25">
      <c r="A3094" s="1">
        <v>1297.73</v>
      </c>
      <c r="B3094" s="1">
        <v>-25.907156224674502</v>
      </c>
      <c r="C3094" s="1">
        <v>-26.4285840421913</v>
      </c>
      <c r="D3094" s="1">
        <v>-2.2209851950208899</v>
      </c>
      <c r="E3094">
        <v>-20.046460486674199</v>
      </c>
    </row>
    <row r="3095" spans="1:5" x14ac:dyDescent="0.25">
      <c r="A3095" s="1">
        <v>1297.74</v>
      </c>
      <c r="B3095" s="1">
        <v>-25.905275025853499</v>
      </c>
      <c r="C3095" s="1">
        <v>-26.4271927911009</v>
      </c>
      <c r="D3095" s="1">
        <v>-2.2096937209292502</v>
      </c>
      <c r="E3095">
        <v>-20.0651621011225</v>
      </c>
    </row>
    <row r="3096" spans="1:5" x14ac:dyDescent="0.25">
      <c r="A3096" s="1">
        <v>1297.75</v>
      </c>
      <c r="B3096" s="1">
        <v>-25.903419180635598</v>
      </c>
      <c r="C3096" s="1">
        <v>-26.4257555376951</v>
      </c>
      <c r="D3096" s="1">
        <v>-2.1984857299852401</v>
      </c>
      <c r="E3096">
        <v>-20.083840821376199</v>
      </c>
    </row>
    <row r="3097" spans="1:5" x14ac:dyDescent="0.25">
      <c r="A3097" s="1">
        <v>1297.76</v>
      </c>
      <c r="B3097" s="1">
        <v>-25.9015904941473</v>
      </c>
      <c r="C3097" s="1">
        <v>-26.4242707825587</v>
      </c>
      <c r="D3097" s="1">
        <v>-2.1873608489169101</v>
      </c>
      <c r="E3097">
        <v>-20.102492935710501</v>
      </c>
    </row>
    <row r="3098" spans="1:5" x14ac:dyDescent="0.25">
      <c r="A3098" s="1">
        <v>1297.77</v>
      </c>
      <c r="B3098" s="1">
        <v>-25.899790058382202</v>
      </c>
      <c r="C3098" s="1">
        <v>-26.422736881033799</v>
      </c>
      <c r="D3098" s="1">
        <v>-2.1763179460945201</v>
      </c>
      <c r="E3098">
        <v>-20.1211145534031</v>
      </c>
    </row>
    <row r="3099" spans="1:5" x14ac:dyDescent="0.25">
      <c r="A3099" s="1">
        <v>1297.78</v>
      </c>
      <c r="B3099" s="1">
        <v>-25.898018296386098</v>
      </c>
      <c r="C3099" s="1">
        <v>-26.421152201955501</v>
      </c>
      <c r="D3099" s="1">
        <v>-2.16535509491999</v>
      </c>
      <c r="E3099">
        <v>-20.139701572160899</v>
      </c>
    </row>
    <row r="3100" spans="1:5" x14ac:dyDescent="0.25">
      <c r="A3100" s="1">
        <v>1297.79</v>
      </c>
      <c r="B3100" s="1">
        <v>-25.896275082726302</v>
      </c>
      <c r="C3100" s="1">
        <v>-26.4195150652771</v>
      </c>
      <c r="D3100" s="1">
        <v>-2.1544696122002902</v>
      </c>
      <c r="E3100">
        <v>-20.1582495630472</v>
      </c>
    </row>
    <row r="3101" spans="1:5" x14ac:dyDescent="0.25">
      <c r="A3101" s="1">
        <v>1297.8</v>
      </c>
      <c r="B3101" s="1">
        <v>-25.894559768143299</v>
      </c>
      <c r="C3101" s="1">
        <v>-26.417823730600901</v>
      </c>
      <c r="D3101" s="1">
        <v>-2.1436581857025998</v>
      </c>
      <c r="E3101">
        <v>-20.176753777017598</v>
      </c>
    </row>
    <row r="3102" spans="1:5" x14ac:dyDescent="0.25">
      <c r="A3102" s="1">
        <v>1297.81</v>
      </c>
      <c r="B3102" s="1">
        <v>-25.892871253137901</v>
      </c>
      <c r="C3102" s="1">
        <v>-26.4160765073823</v>
      </c>
      <c r="D3102" s="1">
        <v>-2.1329170741075898</v>
      </c>
      <c r="E3102">
        <v>-20.1952093611383</v>
      </c>
    </row>
    <row r="3103" spans="1:5" x14ac:dyDescent="0.25">
      <c r="A3103" s="1">
        <v>1297.82</v>
      </c>
      <c r="B3103" s="1">
        <v>-25.891208175541902</v>
      </c>
      <c r="C3103" s="1">
        <v>-26.414271861026901</v>
      </c>
      <c r="D3103" s="1">
        <v>-2.1222423489773798</v>
      </c>
      <c r="E3103">
        <v>-20.2136115460615</v>
      </c>
    </row>
    <row r="3104" spans="1:5" x14ac:dyDescent="0.25">
      <c r="A3104" s="1">
        <v>1297.83</v>
      </c>
      <c r="B3104" s="1">
        <v>-25.889569149215198</v>
      </c>
      <c r="C3104" s="1">
        <v>-26.412408658273801</v>
      </c>
      <c r="D3104" s="1">
        <v>-2.1116301383157898</v>
      </c>
      <c r="E3104">
        <v>-20.231955861624101</v>
      </c>
    </row>
    <row r="3105" spans="1:5" x14ac:dyDescent="0.25">
      <c r="A3105" s="1">
        <v>1297.8399999999999</v>
      </c>
      <c r="B3105" s="1">
        <v>-25.887952964192301</v>
      </c>
      <c r="C3105" s="1">
        <v>-26.4104862644629</v>
      </c>
      <c r="D3105" s="1">
        <v>-2.1010768340980799</v>
      </c>
      <c r="E3105">
        <v>-20.2502383644071</v>
      </c>
    </row>
    <row r="3106" spans="1:5" x14ac:dyDescent="0.25">
      <c r="A3106" s="1">
        <v>1297.8499999999999</v>
      </c>
      <c r="B3106" s="1">
        <v>-25.886358484039</v>
      </c>
      <c r="C3106" s="1">
        <v>-26.4085045848608</v>
      </c>
      <c r="D3106" s="1">
        <v>-2.0905792327675501</v>
      </c>
      <c r="E3106">
        <v>-20.268455818518099</v>
      </c>
    </row>
    <row r="3107" spans="1:5" x14ac:dyDescent="0.25">
      <c r="A3107" s="1">
        <v>1297.8599999999999</v>
      </c>
      <c r="B3107" s="1">
        <v>-25.884784754189699</v>
      </c>
      <c r="C3107" s="1">
        <v>-26.406464142475699</v>
      </c>
      <c r="D3107" s="1">
        <v>-2.0801345837992802</v>
      </c>
      <c r="E3107">
        <v>-20.2866057807821</v>
      </c>
    </row>
    <row r="3108" spans="1:5" x14ac:dyDescent="0.25">
      <c r="A3108" s="1">
        <v>1297.8699999999999</v>
      </c>
      <c r="B3108" s="1">
        <v>-25.883231294306199</v>
      </c>
      <c r="C3108" s="1">
        <v>-26.404366007718</v>
      </c>
      <c r="D3108" s="1">
        <v>-2.0697405612161202</v>
      </c>
      <c r="E3108">
        <v>-20.304686517730001</v>
      </c>
    </row>
    <row r="3109" spans="1:5" x14ac:dyDescent="0.25">
      <c r="A3109" s="1">
        <v>1297.8800000000001</v>
      </c>
      <c r="B3109" s="1">
        <v>-25.8816976734002</v>
      </c>
      <c r="C3109" s="1">
        <v>-26.402211519650798</v>
      </c>
      <c r="D3109" s="1">
        <v>-2.0593951969444499</v>
      </c>
      <c r="E3109">
        <v>-20.322696872066299</v>
      </c>
    </row>
    <row r="3110" spans="1:5" x14ac:dyDescent="0.25">
      <c r="A3110" s="1">
        <v>1297.8900000000001</v>
      </c>
      <c r="B3110" s="1">
        <v>-25.880183610579099</v>
      </c>
      <c r="C3110" s="1">
        <v>-26.4000022205128</v>
      </c>
      <c r="D3110" s="1">
        <v>-2.0490968222860602</v>
      </c>
      <c r="E3110">
        <v>-20.340636125846601</v>
      </c>
    </row>
    <row r="3111" spans="1:5" x14ac:dyDescent="0.25">
      <c r="A3111" s="1">
        <v>1297.9000000000001</v>
      </c>
      <c r="B3111" s="1">
        <v>-25.878689385336699</v>
      </c>
      <c r="C3111" s="1">
        <v>-26.397739594208399</v>
      </c>
      <c r="D3111" s="1">
        <v>-2.03884405454242</v>
      </c>
      <c r="E3111">
        <v>-20.358503849639501</v>
      </c>
    </row>
    <row r="3112" spans="1:5" x14ac:dyDescent="0.25">
      <c r="A3112" s="1">
        <v>1297.9100000000001</v>
      </c>
      <c r="B3112" s="1">
        <v>-25.8772159445375</v>
      </c>
      <c r="C3112" s="1">
        <v>-26.395425375542501</v>
      </c>
      <c r="D3112" s="1">
        <v>-2.0286358479422799</v>
      </c>
      <c r="E3112">
        <v>-20.3762997627265</v>
      </c>
    </row>
    <row r="3113" spans="1:5" x14ac:dyDescent="0.25">
      <c r="A3113" s="1">
        <v>1297.92</v>
      </c>
      <c r="B3113" s="1">
        <v>-25.8757649361436</v>
      </c>
      <c r="C3113" s="1">
        <v>-26.393062045320399</v>
      </c>
      <c r="D3113" s="1">
        <v>-2.01847160462271</v>
      </c>
      <c r="E3113">
        <v>-20.394023709436599</v>
      </c>
    </row>
    <row r="3114" spans="1:5" x14ac:dyDescent="0.25">
      <c r="A3114" s="1">
        <v>1297.93</v>
      </c>
      <c r="B3114" s="1">
        <v>-25.874338356171901</v>
      </c>
      <c r="C3114" s="1">
        <v>-26.390652815875001</v>
      </c>
      <c r="D3114" s="1">
        <v>-2.0083513229232102</v>
      </c>
      <c r="E3114">
        <v>-20.4116756885253</v>
      </c>
    </row>
    <row r="3115" spans="1:5" x14ac:dyDescent="0.25">
      <c r="A3115" s="1">
        <v>1297.94</v>
      </c>
      <c r="B3115" s="1">
        <v>-25.872938477319199</v>
      </c>
      <c r="C3115" s="1">
        <v>-26.3882014773178</v>
      </c>
      <c r="D3115" s="1">
        <v>-1.99827574509829</v>
      </c>
      <c r="E3115">
        <v>-20.429255916444301</v>
      </c>
    </row>
    <row r="3116" spans="1:5" x14ac:dyDescent="0.25">
      <c r="A3116" s="1">
        <v>1297.95</v>
      </c>
      <c r="B3116" s="1">
        <v>-25.871568262011699</v>
      </c>
      <c r="C3116" s="1">
        <v>-26.385712415699299</v>
      </c>
      <c r="D3116" s="1">
        <v>-1.98824645597827</v>
      </c>
      <c r="E3116">
        <v>-20.446764917468901</v>
      </c>
    </row>
    <row r="3117" spans="1:5" x14ac:dyDescent="0.25">
      <c r="A3117" s="1">
        <v>1297.96</v>
      </c>
      <c r="B3117" s="1">
        <v>-25.8702315124319</v>
      </c>
      <c r="C3117" s="1">
        <v>-26.383190826162501</v>
      </c>
      <c r="D3117" s="1">
        <v>-1.9782658988589501</v>
      </c>
      <c r="E3117">
        <v>-20.464203601470501</v>
      </c>
    </row>
    <row r="3118" spans="1:5" x14ac:dyDescent="0.25">
      <c r="A3118" s="1">
        <v>1297.97</v>
      </c>
      <c r="B3118" s="1">
        <v>-25.868933001716702</v>
      </c>
      <c r="C3118" s="1">
        <v>-26.380642639132201</v>
      </c>
      <c r="D3118" s="1">
        <v>-1.96833730614949</v>
      </c>
      <c r="E3118">
        <v>-20.481573208780301</v>
      </c>
    </row>
    <row r="3119" spans="1:5" x14ac:dyDescent="0.25">
      <c r="A3119" s="1">
        <v>1297.98</v>
      </c>
      <c r="B3119" s="1">
        <v>-25.867678520037</v>
      </c>
      <c r="C3119" s="1">
        <v>-26.3780743698875</v>
      </c>
      <c r="D3119" s="1">
        <v>-1.95846456852415</v>
      </c>
      <c r="E3119">
        <v>-20.498875159792899</v>
      </c>
    </row>
    <row r="3120" spans="1:5" x14ac:dyDescent="0.25">
      <c r="A3120" s="1">
        <v>1297.99</v>
      </c>
      <c r="B3120" s="1">
        <v>-25.866474541196201</v>
      </c>
      <c r="C3120" s="1">
        <v>-26.375492740922098</v>
      </c>
      <c r="D3120" s="1">
        <v>-1.9486520731219501</v>
      </c>
      <c r="E3120">
        <v>-20.516111013432301</v>
      </c>
    </row>
    <row r="3121" spans="1:5" x14ac:dyDescent="0.25">
      <c r="A3121" s="1">
        <v>1298</v>
      </c>
      <c r="B3121" s="1">
        <v>-25.865328132912499</v>
      </c>
      <c r="C3121" s="1">
        <v>-26.372904450868798</v>
      </c>
      <c r="D3121" s="1">
        <v>-1.9389045278966099</v>
      </c>
      <c r="E3121">
        <v>-20.533282500366202</v>
      </c>
    </row>
    <row r="3122" spans="1:5" x14ac:dyDescent="0.25">
      <c r="A3122" s="1">
        <v>1298.01</v>
      </c>
      <c r="B3122" s="1">
        <v>-25.864246887570999</v>
      </c>
      <c r="C3122" s="1">
        <v>-26.370316238791201</v>
      </c>
      <c r="D3122" s="1">
        <v>-1.9292268044543099</v>
      </c>
      <c r="E3122">
        <v>-20.550391540058001</v>
      </c>
    </row>
    <row r="3123" spans="1:5" x14ac:dyDescent="0.25">
      <c r="A3123" s="1">
        <v>1298.02</v>
      </c>
      <c r="B3123" s="1">
        <v>-25.863238751508099</v>
      </c>
      <c r="C3123" s="1">
        <v>-26.367734772527001</v>
      </c>
      <c r="D3123" s="1">
        <v>-1.9196238358119899</v>
      </c>
      <c r="E3123">
        <v>-20.567440258349599</v>
      </c>
    </row>
    <row r="3124" spans="1:5" x14ac:dyDescent="0.25">
      <c r="A3124" s="1">
        <v>1298.03</v>
      </c>
      <c r="B3124" s="1">
        <v>-25.862311968692101</v>
      </c>
      <c r="C3124" s="1">
        <v>-26.365166501779001</v>
      </c>
      <c r="D3124" s="1">
        <v>-1.91010057408874</v>
      </c>
      <c r="E3124">
        <v>-20.5844309692549</v>
      </c>
    </row>
    <row r="3125" spans="1:5" x14ac:dyDescent="0.25">
      <c r="A3125" s="1">
        <v>1298.04</v>
      </c>
      <c r="B3125" s="1">
        <v>-25.861475071608101</v>
      </c>
      <c r="C3125" s="1">
        <v>-26.362617586343099</v>
      </c>
      <c r="D3125" s="1">
        <v>-1.9006620014736599</v>
      </c>
      <c r="E3125">
        <v>-20.601366102653799</v>
      </c>
    </row>
    <row r="3126" spans="1:5" x14ac:dyDescent="0.25">
      <c r="A3126" s="1">
        <v>1298.05</v>
      </c>
      <c r="B3126" s="1">
        <v>-25.860736810057301</v>
      </c>
      <c r="C3126" s="1">
        <v>-26.360094010197098</v>
      </c>
      <c r="D3126" s="1">
        <v>-1.8913131772155301</v>
      </c>
      <c r="E3126">
        <v>-20.618248232230201</v>
      </c>
    </row>
    <row r="3127" spans="1:5" x14ac:dyDescent="0.25">
      <c r="A3127" s="1">
        <v>1298.06</v>
      </c>
      <c r="B3127" s="1">
        <v>-25.8601060814295</v>
      </c>
      <c r="C3127" s="1">
        <v>-26.357601591338</v>
      </c>
      <c r="D3127" s="1">
        <v>-1.8820592755183201</v>
      </c>
      <c r="E3127">
        <v>-20.635080266656399</v>
      </c>
    </row>
    <row r="3128" spans="1:5" x14ac:dyDescent="0.25">
      <c r="A3128" s="1">
        <v>1298.07</v>
      </c>
      <c r="B3128" s="1">
        <v>-25.859591872479101</v>
      </c>
      <c r="C3128" s="1">
        <v>-26.3551458683955</v>
      </c>
      <c r="D3128" s="1">
        <v>-1.8729055809037001</v>
      </c>
      <c r="E3128">
        <v>-20.651865573526301</v>
      </c>
    </row>
    <row r="3129" spans="1:5" x14ac:dyDescent="0.25">
      <c r="A3129" s="1">
        <v>1298.08</v>
      </c>
      <c r="B3129" s="1">
        <v>-25.859203092707698</v>
      </c>
      <c r="C3129" s="1">
        <v>-26.352732257654299</v>
      </c>
      <c r="D3129" s="1">
        <v>-1.8638574233541101</v>
      </c>
      <c r="E3129">
        <v>-20.6686079526696</v>
      </c>
    </row>
    <row r="3130" spans="1:5" x14ac:dyDescent="0.25">
      <c r="A3130" s="1">
        <v>1298.0899999999999</v>
      </c>
      <c r="B3130" s="1">
        <v>-25.858948468753798</v>
      </c>
      <c r="C3130" s="1">
        <v>-26.350366129232199</v>
      </c>
      <c r="D3130" s="1">
        <v>-1.8549200512520301</v>
      </c>
      <c r="E3130">
        <v>-20.6853115500667</v>
      </c>
    </row>
    <row r="3131" spans="1:5" x14ac:dyDescent="0.25">
      <c r="A3131" s="1">
        <v>1298.0999999999999</v>
      </c>
      <c r="B3131" s="1">
        <v>-25.858836166163702</v>
      </c>
      <c r="C3131" s="1">
        <v>-26.348052513763498</v>
      </c>
      <c r="D3131" s="1">
        <v>-1.84609845180071</v>
      </c>
      <c r="E3131">
        <v>-20.7019807499873</v>
      </c>
    </row>
    <row r="3132" spans="1:5" x14ac:dyDescent="0.25">
      <c r="A3132" s="1">
        <v>1298.1099999999999</v>
      </c>
      <c r="B3132" s="1">
        <v>-25.858873766772799</v>
      </c>
      <c r="C3132" s="1">
        <v>-26.345796091703601</v>
      </c>
      <c r="D3132" s="1">
        <v>-1.8373971576428501</v>
      </c>
      <c r="E3132">
        <v>-20.7186199827057</v>
      </c>
    </row>
    <row r="3133" spans="1:5" x14ac:dyDescent="0.25">
      <c r="A3133" s="1">
        <v>1298.1199999999999</v>
      </c>
      <c r="B3133" s="1">
        <v>-25.859068276068601</v>
      </c>
      <c r="C3133" s="1">
        <v>-26.343601332504299</v>
      </c>
      <c r="D3133" s="1">
        <v>-1.8288200888319901</v>
      </c>
      <c r="E3133">
        <v>-20.735233488606799</v>
      </c>
    </row>
    <row r="3134" spans="1:5" x14ac:dyDescent="0.25">
      <c r="A3134" s="1">
        <v>1298.1300000000001</v>
      </c>
      <c r="B3134" s="1">
        <v>-25.859426133833001</v>
      </c>
      <c r="C3134" s="1">
        <v>-26.341472389118898</v>
      </c>
      <c r="D3134" s="1">
        <v>-1.8203704628644</v>
      </c>
      <c r="E3134">
        <v>-20.751825115118798</v>
      </c>
    </row>
    <row r="3135" spans="1:5" x14ac:dyDescent="0.25">
      <c r="A3135" s="1">
        <v>1298.1400000000001</v>
      </c>
      <c r="B3135" s="1">
        <v>-25.859952994659501</v>
      </c>
      <c r="C3135" s="1">
        <v>-26.339412987391899</v>
      </c>
      <c r="D3135" s="1">
        <v>-1.8120507847543199</v>
      </c>
      <c r="E3135">
        <v>-20.7683982324677</v>
      </c>
    </row>
    <row r="3136" spans="1:5" x14ac:dyDescent="0.25">
      <c r="A3136" s="1">
        <v>1298.1500000000001</v>
      </c>
      <c r="B3136" s="1">
        <v>-25.860653483108599</v>
      </c>
      <c r="C3136" s="1">
        <v>-26.337426266172201</v>
      </c>
      <c r="D3136" s="1">
        <v>-1.8038629144443401</v>
      </c>
      <c r="E3136">
        <v>-20.784955734823701</v>
      </c>
    </row>
    <row r="3137" spans="1:5" x14ac:dyDescent="0.25">
      <c r="A3137" s="1">
        <v>1298.1600000000001</v>
      </c>
      <c r="B3137" s="1">
        <v>-25.861531014583601</v>
      </c>
      <c r="C3137" s="1">
        <v>-26.335514733852499</v>
      </c>
      <c r="D3137" s="1">
        <v>-1.7958081770323999</v>
      </c>
      <c r="E3137">
        <v>-20.8015000902233</v>
      </c>
    </row>
    <row r="3138" spans="1:5" x14ac:dyDescent="0.25">
      <c r="A3138" s="1">
        <v>1298.17</v>
      </c>
      <c r="B3138" s="1">
        <v>-25.862587964473398</v>
      </c>
      <c r="C3138" s="1">
        <v>-26.333680215004399</v>
      </c>
      <c r="D3138" s="1">
        <v>-1.78788746787232</v>
      </c>
      <c r="E3138">
        <v>-20.818033516115701</v>
      </c>
    </row>
    <row r="3139" spans="1:5" x14ac:dyDescent="0.25">
      <c r="A3139" s="1">
        <v>1298.18</v>
      </c>
      <c r="B3139" s="1">
        <v>-25.863825810538199</v>
      </c>
      <c r="C3139" s="1">
        <v>-26.331924023776001</v>
      </c>
      <c r="D3139" s="1">
        <v>-1.7801013157731</v>
      </c>
      <c r="E3139">
        <v>-20.834558008339901</v>
      </c>
    </row>
    <row r="3140" spans="1:5" x14ac:dyDescent="0.25">
      <c r="A3140" s="1">
        <v>1298.19</v>
      </c>
      <c r="B3140" s="1">
        <v>-25.865244954929899</v>
      </c>
      <c r="C3140" s="1">
        <v>-26.3302470201414</v>
      </c>
      <c r="D3140" s="1">
        <v>-1.77244988052863</v>
      </c>
      <c r="E3140">
        <v>-20.8510754235825</v>
      </c>
    </row>
    <row r="3141" spans="1:5" x14ac:dyDescent="0.25">
      <c r="A3141" s="1">
        <v>1298.2</v>
      </c>
      <c r="B3141" s="1">
        <v>-25.8668445675908</v>
      </c>
      <c r="C3141" s="1">
        <v>-26.328649517218501</v>
      </c>
      <c r="D3141" s="1">
        <v>-1.76493287666784</v>
      </c>
      <c r="E3141">
        <v>-20.8675874959156</v>
      </c>
    </row>
    <row r="3142" spans="1:5" x14ac:dyDescent="0.25">
      <c r="A3142" s="1">
        <v>1298.21</v>
      </c>
      <c r="B3142" s="1">
        <v>-25.868622499978201</v>
      </c>
      <c r="C3142" s="1">
        <v>-26.327131330948699</v>
      </c>
      <c r="D3142" s="1">
        <v>-1.75754944817803</v>
      </c>
      <c r="E3142">
        <v>-20.884095751544699</v>
      </c>
    </row>
    <row r="3143" spans="1:5" x14ac:dyDescent="0.25">
      <c r="A3143" s="1">
        <v>1298.22</v>
      </c>
      <c r="B3143" s="1">
        <v>-25.870575206095001</v>
      </c>
      <c r="C3143" s="1">
        <v>-26.3256915723193</v>
      </c>
      <c r="D3143" s="1">
        <v>-1.75029803935896</v>
      </c>
      <c r="E3143">
        <v>-20.900601425405199</v>
      </c>
    </row>
    <row r="3144" spans="1:5" x14ac:dyDescent="0.25">
      <c r="A3144" s="1">
        <v>1298.23</v>
      </c>
      <c r="B3144" s="1">
        <v>-25.872697798172599</v>
      </c>
      <c r="C3144" s="1">
        <v>-26.324328476743599</v>
      </c>
      <c r="D3144" s="1">
        <v>-1.74317629120911</v>
      </c>
      <c r="E3144">
        <v>-20.917105392975799</v>
      </c>
    </row>
    <row r="3145" spans="1:5" x14ac:dyDescent="0.25">
      <c r="A3145" s="1">
        <v>1298.24</v>
      </c>
      <c r="B3145" s="1">
        <v>-25.874984220601601</v>
      </c>
      <c r="C3145" s="1">
        <v>-26.323039247282999</v>
      </c>
      <c r="D3145" s="1">
        <v>-1.7361809876735499</v>
      </c>
      <c r="E3145">
        <v>-20.933608030127701</v>
      </c>
    </row>
    <row r="3146" spans="1:5" x14ac:dyDescent="0.25">
      <c r="A3146" s="1">
        <v>1298.25</v>
      </c>
      <c r="B3146" s="1">
        <v>-25.877427572040599</v>
      </c>
      <c r="C3146" s="1">
        <v>-26.321819971806601</v>
      </c>
      <c r="D3146" s="1">
        <v>-1.7293080726257199</v>
      </c>
      <c r="E3146">
        <v>-20.950108982507398</v>
      </c>
    </row>
    <row r="3147" spans="1:5" x14ac:dyDescent="0.25">
      <c r="A3147" s="1">
        <v>1298.26</v>
      </c>
      <c r="B3147" s="1">
        <v>-25.880020393800098</v>
      </c>
      <c r="C3147" s="1">
        <v>-26.320665841995901</v>
      </c>
      <c r="D3147" s="1">
        <v>-1.72255274346896</v>
      </c>
      <c r="E3147">
        <v>-20.9666069725196</v>
      </c>
    </row>
    <row r="3148" spans="1:5" x14ac:dyDescent="0.25">
      <c r="A3148" s="1">
        <v>1298.27</v>
      </c>
      <c r="B3148" s="1">
        <v>-25.882754550252301</v>
      </c>
      <c r="C3148" s="1">
        <v>-26.319571321640101</v>
      </c>
      <c r="D3148" s="1">
        <v>-1.7159096119449899</v>
      </c>
      <c r="E3148">
        <v>-20.9830998107225</v>
      </c>
    </row>
    <row r="3149" spans="1:5" x14ac:dyDescent="0.25">
      <c r="A3149" s="1">
        <v>1298.28</v>
      </c>
      <c r="B3149" s="1">
        <v>-25.885621372173301</v>
      </c>
      <c r="C3149" s="1">
        <v>-26.31852987493</v>
      </c>
      <c r="D3149" s="1">
        <v>-1.70937290135595</v>
      </c>
      <c r="E3149">
        <v>-20.9995845271356</v>
      </c>
    </row>
    <row r="3150" spans="1:5" x14ac:dyDescent="0.25">
      <c r="A3150" s="1">
        <v>1298.29</v>
      </c>
      <c r="B3150" s="1">
        <v>-25.888612078807999</v>
      </c>
      <c r="C3150" s="1">
        <v>-26.317534136655699</v>
      </c>
      <c r="D3150" s="1">
        <v>-1.70293664852381</v>
      </c>
      <c r="E3150">
        <v>-21.0160575762077</v>
      </c>
    </row>
    <row r="3151" spans="1:5" x14ac:dyDescent="0.25">
      <c r="A3151" s="1">
        <v>1298.3</v>
      </c>
      <c r="B3151" s="1">
        <v>-25.891717766022499</v>
      </c>
      <c r="C3151" s="1">
        <v>-26.316576443195601</v>
      </c>
      <c r="D3151" s="1">
        <v>-1.69659485872603</v>
      </c>
      <c r="E3151">
        <v>-21.032515108596101</v>
      </c>
    </row>
    <row r="3152" spans="1:5" x14ac:dyDescent="0.25">
      <c r="A3152" s="1">
        <v>1298.31</v>
      </c>
      <c r="B3152" s="1">
        <v>-25.894929457057</v>
      </c>
      <c r="C3152" s="1">
        <v>-26.3156490501073</v>
      </c>
      <c r="D3152" s="1">
        <v>-1.6903415750313999</v>
      </c>
      <c r="E3152">
        <v>-21.048953081774599</v>
      </c>
    </row>
    <row r="3153" spans="1:5" x14ac:dyDescent="0.25">
      <c r="A3153" s="1">
        <v>1298.32</v>
      </c>
      <c r="B3153" s="1">
        <v>-25.8982380535139</v>
      </c>
      <c r="C3153" s="1">
        <v>-26.3147440294725</v>
      </c>
      <c r="D3153" s="1">
        <v>-1.68417085274211</v>
      </c>
      <c r="E3153">
        <v>-21.065367225225899</v>
      </c>
    </row>
    <row r="3154" spans="1:5" x14ac:dyDescent="0.25">
      <c r="A3154" s="1">
        <v>1298.33</v>
      </c>
      <c r="B3154" s="1">
        <v>-25.901634364161598</v>
      </c>
      <c r="C3154" s="1">
        <v>-26.313853261499101</v>
      </c>
      <c r="D3154" s="1">
        <v>-1.6780766568004899</v>
      </c>
      <c r="E3154">
        <v>-21.081752939184799</v>
      </c>
    </row>
    <row r="3155" spans="1:5" x14ac:dyDescent="0.25">
      <c r="A3155" s="1">
        <v>1298.3399999999999</v>
      </c>
      <c r="B3155" s="1">
        <v>-25.9051092604419</v>
      </c>
      <c r="C3155" s="1">
        <v>-26.312968010890501</v>
      </c>
      <c r="D3155" s="1">
        <v>-1.6720527289785301</v>
      </c>
      <c r="E3155">
        <v>-21.098105151009101</v>
      </c>
    </row>
    <row r="3156" spans="1:5" x14ac:dyDescent="0.25">
      <c r="A3156" s="1">
        <v>1298.3499999999999</v>
      </c>
      <c r="B3156" s="1">
        <v>-25.908653854538699</v>
      </c>
      <c r="C3156" s="1">
        <v>-26.3120788825353</v>
      </c>
      <c r="D3156" s="1">
        <v>-1.6660924882453301</v>
      </c>
      <c r="E3156">
        <v>-21.114418312155799</v>
      </c>
    </row>
    <row r="3157" spans="1:5" x14ac:dyDescent="0.25">
      <c r="A3157" s="1">
        <v>1298.3599999999999</v>
      </c>
      <c r="B3157" s="1">
        <v>-25.912259457233201</v>
      </c>
      <c r="C3157" s="1">
        <v>-26.311175997514201</v>
      </c>
      <c r="D3157" s="1">
        <v>-1.6601890155972501</v>
      </c>
      <c r="E3157">
        <v>-21.130686482038101</v>
      </c>
    </row>
    <row r="3158" spans="1:5" x14ac:dyDescent="0.25">
      <c r="A3158" s="1">
        <v>1298.3699999999999</v>
      </c>
      <c r="B3158" s="1">
        <v>-25.915917534545901</v>
      </c>
      <c r="C3158" s="1">
        <v>-26.3102491982579</v>
      </c>
      <c r="D3158" s="1">
        <v>-1.6543351398919599</v>
      </c>
      <c r="E3158">
        <v>-21.146903371845902</v>
      </c>
    </row>
    <row r="3159" spans="1:5" x14ac:dyDescent="0.25">
      <c r="A3159" s="1">
        <v>1298.3800000000001</v>
      </c>
      <c r="B3159" s="1">
        <v>-25.919619833399299</v>
      </c>
      <c r="C3159" s="1">
        <v>-26.309288206976099</v>
      </c>
      <c r="D3159" s="1">
        <v>-1.6485236090204001</v>
      </c>
      <c r="E3159">
        <v>-21.163062406718801</v>
      </c>
    </row>
    <row r="3160" spans="1:5" x14ac:dyDescent="0.25">
      <c r="A3160" s="1">
        <v>1298.3900000000001</v>
      </c>
      <c r="B3160" s="1">
        <v>-25.923358241765701</v>
      </c>
      <c r="C3160" s="1">
        <v>-26.3082826646977</v>
      </c>
      <c r="D3160" s="1">
        <v>-1.64274731789202</v>
      </c>
      <c r="E3160">
        <v>-21.179157032058299</v>
      </c>
    </row>
    <row r="3161" spans="1:5" x14ac:dyDescent="0.25">
      <c r="A3161" s="1">
        <v>1298.4000000000001</v>
      </c>
      <c r="B3161" s="1">
        <v>-25.927124816555501</v>
      </c>
      <c r="C3161" s="1">
        <v>-26.307222431354202</v>
      </c>
      <c r="D3161" s="1">
        <v>-1.63699954587249</v>
      </c>
      <c r="E3161">
        <v>-21.1951809350372</v>
      </c>
    </row>
    <row r="3162" spans="1:5" x14ac:dyDescent="0.25">
      <c r="A3162" s="1">
        <v>1298.4100000000001</v>
      </c>
      <c r="B3162" s="1">
        <v>-25.930912010399499</v>
      </c>
      <c r="C3162" s="1">
        <v>-26.3060978432177</v>
      </c>
      <c r="D3162" s="1">
        <v>-1.63127414603883</v>
      </c>
      <c r="E3162">
        <v>-21.211128342434201</v>
      </c>
    </row>
    <row r="3163" spans="1:5" x14ac:dyDescent="0.25">
      <c r="A3163" s="1">
        <v>1298.42</v>
      </c>
      <c r="B3163" s="1">
        <v>-25.934712929621401</v>
      </c>
      <c r="C3163" s="1">
        <v>-26.3048998685199</v>
      </c>
      <c r="D3163" s="1">
        <v>-1.62556564243171</v>
      </c>
      <c r="E3163">
        <v>-21.226994146143699</v>
      </c>
    </row>
    <row r="3164" spans="1:5" x14ac:dyDescent="0.25">
      <c r="A3164" s="1">
        <v>1298.43</v>
      </c>
      <c r="B3164" s="1">
        <v>-25.9385213157673</v>
      </c>
      <c r="C3164" s="1">
        <v>-26.303619695618199</v>
      </c>
      <c r="D3164" s="1">
        <v>-1.6198692288430401</v>
      </c>
      <c r="E3164">
        <v>-21.242774094845501</v>
      </c>
    </row>
    <row r="3165" spans="1:5" x14ac:dyDescent="0.25">
      <c r="A3165" s="1">
        <v>1298.44</v>
      </c>
      <c r="B3165" s="1">
        <v>-25.942331510159299</v>
      </c>
      <c r="C3165" s="1">
        <v>-26.302248466646301</v>
      </c>
      <c r="D3165" s="1">
        <v>-1.6141806989160601</v>
      </c>
      <c r="E3165">
        <v>-21.258464736795801</v>
      </c>
    </row>
    <row r="3166" spans="1:5" x14ac:dyDescent="0.25">
      <c r="A3166" s="1">
        <v>1298.45</v>
      </c>
      <c r="B3166" s="1">
        <v>-25.946138438163</v>
      </c>
      <c r="C3166" s="1">
        <v>-26.3007776372732</v>
      </c>
      <c r="D3166" s="1">
        <v>-1.60849635445131</v>
      </c>
      <c r="E3166">
        <v>-21.274063374040299</v>
      </c>
    </row>
    <row r="3167" spans="1:5" x14ac:dyDescent="0.25">
      <c r="A3167" s="1">
        <v>1298.46</v>
      </c>
      <c r="B3167" s="1">
        <v>-25.949937510817101</v>
      </c>
      <c r="C3167" s="1">
        <v>-26.2991989970071</v>
      </c>
      <c r="D3167" s="1">
        <v>-1.6028129282867101</v>
      </c>
      <c r="E3167">
        <v>-21.289568075215598</v>
      </c>
    </row>
    <row r="3168" spans="1:5" x14ac:dyDescent="0.25">
      <c r="A3168" s="1">
        <v>1298.47</v>
      </c>
      <c r="B3168" s="1">
        <v>-25.9537245604667</v>
      </c>
      <c r="C3168" s="1">
        <v>-26.297504769911502</v>
      </c>
      <c r="D3168" s="1">
        <v>-1.5971275483024601</v>
      </c>
      <c r="E3168">
        <v>-21.304977552668301</v>
      </c>
    </row>
    <row r="3169" spans="1:5" x14ac:dyDescent="0.25">
      <c r="A3169" s="1">
        <v>1298.48</v>
      </c>
      <c r="B3169" s="1">
        <v>-25.957495918565499</v>
      </c>
      <c r="C3169" s="1">
        <v>-26.295687656351198</v>
      </c>
      <c r="D3169" s="1">
        <v>-1.5914377607412</v>
      </c>
      <c r="E3169">
        <v>-21.320291136685199</v>
      </c>
    </row>
    <row r="3170" spans="1:5" x14ac:dyDescent="0.25">
      <c r="A3170" s="1">
        <v>1298.49</v>
      </c>
      <c r="B3170" s="1">
        <v>-25.961248576647801</v>
      </c>
      <c r="C3170" s="1">
        <v>-26.293741068476301</v>
      </c>
      <c r="D3170" s="1">
        <v>-1.58574161216735</v>
      </c>
      <c r="E3170">
        <v>-21.3355087741833</v>
      </c>
    </row>
    <row r="3171" spans="1:5" x14ac:dyDescent="0.25">
      <c r="A3171" s="1">
        <v>1298.5</v>
      </c>
      <c r="B3171" s="1">
        <v>-25.964980109226602</v>
      </c>
      <c r="C3171" s="1">
        <v>-26.291659217329101</v>
      </c>
      <c r="D3171" s="1">
        <v>-1.5800377746338901</v>
      </c>
      <c r="E3171">
        <v>-21.3506310307442</v>
      </c>
    </row>
    <row r="3172" spans="1:5" x14ac:dyDescent="0.25">
      <c r="A3172" s="1">
        <v>1298.51</v>
      </c>
      <c r="B3172" s="1">
        <v>-25.968688412143401</v>
      </c>
      <c r="C3172" s="1">
        <v>-26.2894372354437</v>
      </c>
      <c r="D3172" s="1">
        <v>-1.5743256749419099</v>
      </c>
      <c r="E3172">
        <v>-21.365659205065</v>
      </c>
    </row>
    <row r="3173" spans="1:5" x14ac:dyDescent="0.25">
      <c r="A3173" s="1">
        <v>1298.52</v>
      </c>
      <c r="B3173" s="1">
        <v>-25.972371692035299</v>
      </c>
      <c r="C3173" s="1">
        <v>-26.287071163110799</v>
      </c>
      <c r="D3173" s="1">
        <v>-1.5686055969179</v>
      </c>
      <c r="E3173">
        <v>-21.380595501894501</v>
      </c>
    </row>
    <row r="3174" spans="1:5" x14ac:dyDescent="0.25">
      <c r="A3174" s="1">
        <v>1298.53</v>
      </c>
      <c r="B3174" s="1">
        <v>-25.976028516453699</v>
      </c>
      <c r="C3174" s="1">
        <v>-26.284558156875399</v>
      </c>
      <c r="D3174" s="1">
        <v>-1.56287871843941</v>
      </c>
      <c r="E3174">
        <v>-21.395443168779899</v>
      </c>
    </row>
    <row r="3175" spans="1:5" x14ac:dyDescent="0.25">
      <c r="A3175" s="1">
        <v>1298.54</v>
      </c>
      <c r="B3175" s="1">
        <v>-25.979657930920698</v>
      </c>
      <c r="C3175" s="1">
        <v>-26.2818965851441</v>
      </c>
      <c r="D3175" s="1">
        <v>-1.5571470509076799</v>
      </c>
      <c r="E3175">
        <v>-21.4102064999452</v>
      </c>
    </row>
    <row r="3176" spans="1:5" x14ac:dyDescent="0.25">
      <c r="A3176" s="1">
        <v>1298.55</v>
      </c>
      <c r="B3176" s="1">
        <v>-25.983259339394301</v>
      </c>
      <c r="C3176" s="1">
        <v>-26.2790858499067</v>
      </c>
      <c r="D3176" s="1">
        <v>-1.5514132824012601</v>
      </c>
      <c r="E3176">
        <v>-21.4248907680015</v>
      </c>
    </row>
    <row r="3177" spans="1:5" x14ac:dyDescent="0.25">
      <c r="A3177" s="1">
        <v>1298.56</v>
      </c>
      <c r="B3177" s="1">
        <v>-25.986832509878599</v>
      </c>
      <c r="C3177" s="1">
        <v>-26.276126166888101</v>
      </c>
      <c r="D3177" s="1">
        <v>-1.54568054815059</v>
      </c>
      <c r="E3177">
        <v>-21.439502090608599</v>
      </c>
    </row>
    <row r="3178" spans="1:5" x14ac:dyDescent="0.25">
      <c r="A3178" s="1">
        <v>1298.57</v>
      </c>
      <c r="B3178" s="1">
        <v>-25.9903775204534</v>
      </c>
      <c r="C3178" s="1">
        <v>-26.2730181107537</v>
      </c>
      <c r="D3178" s="1">
        <v>-1.5399521742017299</v>
      </c>
      <c r="E3178">
        <v>-21.454047258382801</v>
      </c>
    </row>
    <row r="3179" spans="1:5" x14ac:dyDescent="0.25">
      <c r="A3179" s="1">
        <v>1298.58</v>
      </c>
      <c r="B3179" s="1">
        <v>-25.993894794170799</v>
      </c>
      <c r="C3179" s="1">
        <v>-26.269762573169501</v>
      </c>
      <c r="D3179" s="1">
        <v>-1.53423144989918</v>
      </c>
      <c r="E3179">
        <v>-21.468533492517501</v>
      </c>
    </row>
    <row r="3180" spans="1:5" x14ac:dyDescent="0.25">
      <c r="A3180" s="1">
        <v>1298.5899999999999</v>
      </c>
      <c r="B3180" s="1">
        <v>-25.997385126011899</v>
      </c>
      <c r="C3180" s="1">
        <v>-26.266360712050702</v>
      </c>
      <c r="D3180" s="1">
        <v>-1.52852149345496</v>
      </c>
      <c r="E3180">
        <v>-21.482968208421401</v>
      </c>
    </row>
    <row r="3181" spans="1:5" x14ac:dyDescent="0.25">
      <c r="A3181" s="1">
        <v>1298.5999999999999</v>
      </c>
      <c r="B3181" s="1">
        <v>-26.0008494893208</v>
      </c>
      <c r="C3181" s="1">
        <v>-26.262813832387401</v>
      </c>
      <c r="D3181" s="1">
        <v>-1.5228252376162099</v>
      </c>
      <c r="E3181">
        <v>-21.497358833817199</v>
      </c>
    </row>
    <row r="3182" spans="1:5" x14ac:dyDescent="0.25">
      <c r="A3182" s="1">
        <v>1298.6099999999999</v>
      </c>
      <c r="B3182" s="1">
        <v>-26.0042888259864</v>
      </c>
      <c r="C3182" s="1">
        <v>-26.259123203008201</v>
      </c>
      <c r="D3182" s="1">
        <v>-1.5171455142819501</v>
      </c>
      <c r="E3182">
        <v>-21.511712888495399</v>
      </c>
    </row>
    <row r="3183" spans="1:5" x14ac:dyDescent="0.25">
      <c r="A3183" s="1">
        <v>1298.6199999999999</v>
      </c>
      <c r="B3183" s="1">
        <v>-26.0077042584347</v>
      </c>
      <c r="C3183" s="1">
        <v>-26.2552900406227</v>
      </c>
      <c r="D3183" s="1">
        <v>-1.51148518244942</v>
      </c>
      <c r="E3183">
        <v>-21.5260381867758</v>
      </c>
    </row>
    <row r="3184" spans="1:5" x14ac:dyDescent="0.25">
      <c r="A3184" s="1">
        <v>1298.6300000000001</v>
      </c>
      <c r="B3184" s="1">
        <v>-26.0110971315185</v>
      </c>
      <c r="C3184" s="1">
        <v>-26.251315496958998</v>
      </c>
      <c r="D3184" s="1">
        <v>-1.50584723803792</v>
      </c>
      <c r="E3184">
        <v>-21.540342972896099</v>
      </c>
    </row>
    <row r="3185" spans="1:5" x14ac:dyDescent="0.25">
      <c r="A3185" s="1">
        <v>1298.6400000000001</v>
      </c>
      <c r="B3185" s="1">
        <v>-26.014468915888699</v>
      </c>
      <c r="C3185" s="1">
        <v>-26.2472006670999</v>
      </c>
      <c r="D3185" s="1">
        <v>-1.5002348614252801</v>
      </c>
      <c r="E3185">
        <v>-21.554636041228601</v>
      </c>
    </row>
    <row r="3186" spans="1:5" x14ac:dyDescent="0.25">
      <c r="A3186" s="1">
        <v>1298.6500000000001</v>
      </c>
      <c r="B3186" s="1">
        <v>-26.017820811913499</v>
      </c>
      <c r="C3186" s="1">
        <v>-26.2429468548691</v>
      </c>
      <c r="D3186" s="1">
        <v>-1.49465137565801</v>
      </c>
      <c r="E3186">
        <v>-21.568926570666498</v>
      </c>
    </row>
    <row r="3187" spans="1:5" x14ac:dyDescent="0.25">
      <c r="A3187" s="1">
        <v>1298.6600000000001</v>
      </c>
      <c r="B3187" s="1">
        <v>-26.021153701635399</v>
      </c>
      <c r="C3187" s="1">
        <v>-26.2385557472413</v>
      </c>
      <c r="D3187" s="1">
        <v>-1.4891001123466101</v>
      </c>
      <c r="E3187">
        <v>-21.5832238130413</v>
      </c>
    </row>
    <row r="3188" spans="1:5" x14ac:dyDescent="0.25">
      <c r="A3188" s="1">
        <v>1298.67</v>
      </c>
      <c r="B3188" s="1">
        <v>-26.0244682182046</v>
      </c>
      <c r="C3188" s="1">
        <v>-26.2340290522238</v>
      </c>
      <c r="D3188" s="1">
        <v>-1.4835842108369499</v>
      </c>
      <c r="E3188">
        <v>-21.5975368789301</v>
      </c>
    </row>
    <row r="3189" spans="1:5" x14ac:dyDescent="0.25">
      <c r="A3189" s="1">
        <v>1298.68</v>
      </c>
      <c r="B3189" s="1">
        <v>-26.0277649487475</v>
      </c>
      <c r="C3189" s="1">
        <v>-26.229368377895899</v>
      </c>
      <c r="D3189" s="1">
        <v>-1.4781063987657499</v>
      </c>
      <c r="E3189">
        <v>-21.611874583981699</v>
      </c>
    </row>
    <row r="3190" spans="1:5" x14ac:dyDescent="0.25">
      <c r="A3190" s="1">
        <v>1298.69</v>
      </c>
      <c r="B3190" s="1">
        <v>-26.0310443373466</v>
      </c>
      <c r="C3190" s="1">
        <v>-26.224575074577398</v>
      </c>
      <c r="D3190" s="1">
        <v>-1.47266880360242</v>
      </c>
      <c r="E3190">
        <v>-21.626245249656701</v>
      </c>
    </row>
    <row r="3191" spans="1:5" x14ac:dyDescent="0.25">
      <c r="A3191" s="1">
        <v>1298.7</v>
      </c>
      <c r="B3191" s="1">
        <v>-26.034306674664901</v>
      </c>
      <c r="C3191" s="1">
        <v>-26.219650171808802</v>
      </c>
      <c r="D3191" s="1">
        <v>-1.4672728258946901</v>
      </c>
      <c r="E3191">
        <v>-21.640656499371701</v>
      </c>
    </row>
    <row r="3192" spans="1:5" x14ac:dyDescent="0.25">
      <c r="A3192" s="1">
        <v>1298.71</v>
      </c>
      <c r="B3192" s="1">
        <v>-26.037552151213799</v>
      </c>
      <c r="C3192" s="1">
        <v>-26.214594219112801</v>
      </c>
      <c r="D3192" s="1">
        <v>-1.46191910227389</v>
      </c>
      <c r="E3192">
        <v>-21.655115068569401</v>
      </c>
    </row>
    <row r="3193" spans="1:5" x14ac:dyDescent="0.25">
      <c r="A3193" s="1">
        <v>1298.72</v>
      </c>
      <c r="B3193" s="1">
        <v>-26.040780822015801</v>
      </c>
      <c r="C3193" s="1">
        <v>-26.2094073207249</v>
      </c>
      <c r="D3193" s="1">
        <v>-1.45660755464872</v>
      </c>
      <c r="E3193">
        <v>-21.669626641981999</v>
      </c>
    </row>
    <row r="3194" spans="1:5" x14ac:dyDescent="0.25">
      <c r="A3194" s="1">
        <v>1298.73</v>
      </c>
      <c r="B3194" s="1">
        <v>-26.043992570168601</v>
      </c>
      <c r="C3194" s="1">
        <v>-26.2040891709661</v>
      </c>
      <c r="D3194" s="1">
        <v>-1.4513375094237699</v>
      </c>
      <c r="E3194">
        <v>-21.6841958412503</v>
      </c>
    </row>
    <row r="3195" spans="1:5" x14ac:dyDescent="0.25">
      <c r="A3195" s="1">
        <v>1298.74</v>
      </c>
      <c r="B3195" s="1">
        <v>-26.0471871022574</v>
      </c>
      <c r="C3195" s="1">
        <v>-26.1986389837495</v>
      </c>
      <c r="D3195" s="1">
        <v>-1.4461078523529201</v>
      </c>
      <c r="E3195">
        <v>-21.698826386109101</v>
      </c>
    </row>
    <row r="3196" spans="1:5" x14ac:dyDescent="0.25">
      <c r="A3196" s="1">
        <v>1298.75</v>
      </c>
      <c r="B3196" s="1">
        <v>-26.050363988942902</v>
      </c>
      <c r="C3196" s="1">
        <v>-26.193055443296402</v>
      </c>
      <c r="D3196" s="1">
        <v>-1.4409171737198401</v>
      </c>
      <c r="E3196">
        <v>-21.713521200059098</v>
      </c>
    </row>
    <row r="3197" spans="1:5" x14ac:dyDescent="0.25">
      <c r="A3197" s="1">
        <v>1298.76</v>
      </c>
      <c r="B3197" s="1">
        <v>-26.053522623492299</v>
      </c>
      <c r="C3197" s="1">
        <v>-26.187336859284201</v>
      </c>
      <c r="D3197" s="1">
        <v>-1.4357638707453799</v>
      </c>
      <c r="E3197">
        <v>-21.728282510195001</v>
      </c>
    </row>
    <row r="3198" spans="1:5" x14ac:dyDescent="0.25">
      <c r="A3198" s="1">
        <v>1298.77</v>
      </c>
      <c r="B3198" s="1">
        <v>-26.056662124903202</v>
      </c>
      <c r="C3198" s="1">
        <v>-26.181481122233201</v>
      </c>
      <c r="D3198" s="1">
        <v>-1.4306461741218399</v>
      </c>
      <c r="E3198">
        <v>-21.743112048990898</v>
      </c>
    </row>
    <row r="3199" spans="1:5" x14ac:dyDescent="0.25">
      <c r="A3199" s="1">
        <v>1298.78</v>
      </c>
      <c r="B3199" s="1">
        <v>-26.059781216415502</v>
      </c>
      <c r="C3199" s="1">
        <v>-26.1754860302362</v>
      </c>
      <c r="D3199" s="1">
        <v>-1.4255621047584399</v>
      </c>
      <c r="E3199">
        <v>-21.758011110139201</v>
      </c>
    </row>
    <row r="3200" spans="1:5" x14ac:dyDescent="0.25">
      <c r="A3200" s="1">
        <v>1298.79</v>
      </c>
      <c r="B3200" s="1">
        <v>-26.0628782417207</v>
      </c>
      <c r="C3200" s="1">
        <v>-26.169349409981301</v>
      </c>
      <c r="D3200" s="1">
        <v>-1.42050937331616</v>
      </c>
      <c r="E3200">
        <v>-21.772980532341801</v>
      </c>
    </row>
    <row r="3201" spans="1:5" x14ac:dyDescent="0.25">
      <c r="A3201" s="1">
        <v>1298.8</v>
      </c>
      <c r="B3201" s="1">
        <v>-26.065951497269399</v>
      </c>
      <c r="C3201" s="1">
        <v>-26.1630689500956</v>
      </c>
      <c r="D3201" s="1">
        <v>-1.41548525522433</v>
      </c>
      <c r="E3201">
        <v>-21.788020726457901</v>
      </c>
    </row>
    <row r="3202" spans="1:5" x14ac:dyDescent="0.25">
      <c r="A3202" s="1">
        <v>1298.81</v>
      </c>
      <c r="B3202" s="1">
        <v>-26.068999142863198</v>
      </c>
      <c r="C3202" s="1">
        <v>-26.156642084452599</v>
      </c>
      <c r="D3202" s="1">
        <v>-1.4104864987088901</v>
      </c>
      <c r="E3202">
        <v>-21.803131782527501</v>
      </c>
    </row>
    <row r="3203" spans="1:5" x14ac:dyDescent="0.25">
      <c r="A3203" s="1">
        <v>1298.82</v>
      </c>
      <c r="B3203" s="1">
        <v>-26.072019244997598</v>
      </c>
      <c r="C3203" s="1">
        <v>-26.1500661955439</v>
      </c>
      <c r="D3203" s="1">
        <v>-1.40550932617808</v>
      </c>
      <c r="E3203">
        <v>-21.818313423174899</v>
      </c>
    </row>
    <row r="3204" spans="1:5" x14ac:dyDescent="0.25">
      <c r="A3204" s="1">
        <v>1298.83</v>
      </c>
      <c r="B3204" s="1">
        <v>-26.075009907583699</v>
      </c>
      <c r="C3204" s="1">
        <v>-26.1433388575804</v>
      </c>
      <c r="D3204" s="1">
        <v>-1.40054955151376</v>
      </c>
      <c r="E3204">
        <v>-21.833564893075099</v>
      </c>
    </row>
    <row r="3205" spans="1:5" x14ac:dyDescent="0.25">
      <c r="A3205" s="1">
        <v>1298.8399999999999</v>
      </c>
      <c r="B3205" s="1">
        <v>-26.077969348072202</v>
      </c>
      <c r="C3205" s="1">
        <v>-26.136457939444501</v>
      </c>
      <c r="D3205" s="1">
        <v>-1.39560279545841</v>
      </c>
      <c r="E3205">
        <v>-21.848884941175498</v>
      </c>
    </row>
    <row r="3206" spans="1:5" x14ac:dyDescent="0.25">
      <c r="A3206" s="1">
        <v>1298.8499999999999</v>
      </c>
      <c r="B3206" s="1">
        <v>-26.080895973369799</v>
      </c>
      <c r="C3206" s="1">
        <v>-26.1294216283198</v>
      </c>
      <c r="D3206" s="1">
        <v>-1.3906647369812699</v>
      </c>
      <c r="E3206">
        <v>-21.864271994337699</v>
      </c>
    </row>
    <row r="3207" spans="1:5" x14ac:dyDescent="0.25">
      <c r="A3207" s="1">
        <v>1298.8599999999999</v>
      </c>
      <c r="B3207" s="1">
        <v>-26.0837882979936</v>
      </c>
      <c r="C3207" s="1">
        <v>-26.1222283856846</v>
      </c>
      <c r="D3207" s="1">
        <v>-1.38573133193669</v>
      </c>
      <c r="E3207">
        <v>-21.879724561828802</v>
      </c>
    </row>
    <row r="3208" spans="1:5" x14ac:dyDescent="0.25">
      <c r="A3208" s="1">
        <v>1298.8699999999999</v>
      </c>
      <c r="B3208" s="1">
        <v>-26.086645073462702</v>
      </c>
      <c r="C3208" s="1">
        <v>-26.114876997374601</v>
      </c>
      <c r="D3208" s="1">
        <v>-1.3807989600058099</v>
      </c>
      <c r="E3208">
        <v>-21.895241507629901</v>
      </c>
    </row>
    <row r="3209" spans="1:5" x14ac:dyDescent="0.25">
      <c r="A3209" s="1">
        <v>1298.8800000000001</v>
      </c>
      <c r="B3209" s="1">
        <v>-26.089465158184598</v>
      </c>
      <c r="C3209" s="1">
        <v>-26.1073667249685</v>
      </c>
      <c r="D3209" s="1">
        <v>-1.37586447171633</v>
      </c>
      <c r="E3209">
        <v>-21.910822080514201</v>
      </c>
    </row>
    <row r="3210" spans="1:5" x14ac:dyDescent="0.25">
      <c r="A3210" s="1">
        <v>1298.8900000000001</v>
      </c>
      <c r="B3210" s="1">
        <v>-26.092247473434501</v>
      </c>
      <c r="C3210" s="1">
        <v>-26.099697366222699</v>
      </c>
      <c r="D3210" s="1">
        <v>-1.37092513937464</v>
      </c>
      <c r="E3210">
        <v>-21.926465804004</v>
      </c>
    </row>
    <row r="3211" spans="1:5" x14ac:dyDescent="0.25">
      <c r="A3211" s="1">
        <v>1298.9000000000001</v>
      </c>
      <c r="B3211" s="1">
        <v>-26.094991008585499</v>
      </c>
      <c r="C3211" s="1">
        <v>-26.091868979525302</v>
      </c>
      <c r="D3211" s="1">
        <v>-1.3659785428140601</v>
      </c>
      <c r="E3211">
        <v>-21.942172271127401</v>
      </c>
    </row>
    <row r="3212" spans="1:5" x14ac:dyDescent="0.25">
      <c r="A3212" s="1">
        <v>1298.9100000000001</v>
      </c>
      <c r="B3212" s="1">
        <v>-26.097694896340201</v>
      </c>
      <c r="C3212" s="1">
        <v>-26.0838817248138</v>
      </c>
      <c r="D3212" s="1">
        <v>-1.36102243802774</v>
      </c>
      <c r="E3212">
        <v>-21.957941118788799</v>
      </c>
    </row>
    <row r="3213" spans="1:5" x14ac:dyDescent="0.25">
      <c r="A3213" s="1">
        <v>1298.92</v>
      </c>
      <c r="B3213" s="1">
        <v>-26.100358508668101</v>
      </c>
      <c r="C3213" s="1">
        <v>-26.075735893455601</v>
      </c>
      <c r="D3213" s="1">
        <v>-1.3560546675715901</v>
      </c>
      <c r="E3213">
        <v>-21.973772119911299</v>
      </c>
    </row>
    <row r="3214" spans="1:5" x14ac:dyDescent="0.25">
      <c r="A3214" s="1">
        <v>1298.93</v>
      </c>
      <c r="B3214" s="1">
        <v>-26.102981576998602</v>
      </c>
      <c r="C3214" s="1">
        <v>-26.067431923673698</v>
      </c>
      <c r="D3214" s="1">
        <v>-1.3510731411179899</v>
      </c>
      <c r="E3214">
        <v>-21.9896651701252</v>
      </c>
    </row>
    <row r="3215" spans="1:5" x14ac:dyDescent="0.25">
      <c r="A3215" s="1">
        <v>1298.94</v>
      </c>
      <c r="B3215" s="1">
        <v>-26.105563995777199</v>
      </c>
      <c r="C3215" s="1">
        <v>-26.058970312466599</v>
      </c>
      <c r="D3215" s="1">
        <v>-1.34607588711589</v>
      </c>
      <c r="E3215">
        <v>-22.0056203735822</v>
      </c>
    </row>
    <row r="3216" spans="1:5" x14ac:dyDescent="0.25">
      <c r="A3216" s="1">
        <v>1298.95</v>
      </c>
      <c r="B3216" s="1">
        <v>-26.108105796253898</v>
      </c>
      <c r="C3216" s="1">
        <v>-26.050351731518798</v>
      </c>
      <c r="D3216" s="1">
        <v>-1.3410611650317099</v>
      </c>
      <c r="E3216">
        <v>-22.021637974572901</v>
      </c>
    </row>
    <row r="3217" spans="1:5" x14ac:dyDescent="0.25">
      <c r="A3217" s="1">
        <v>1298.96</v>
      </c>
      <c r="B3217" s="1">
        <v>-26.1106073088574</v>
      </c>
      <c r="C3217" s="1">
        <v>-26.041577209610502</v>
      </c>
      <c r="D3217" s="1">
        <v>-1.33602762375938</v>
      </c>
      <c r="E3217">
        <v>-22.0377183272461</v>
      </c>
    </row>
    <row r="3218" spans="1:5" x14ac:dyDescent="0.25">
      <c r="A3218" s="1">
        <v>1298.97</v>
      </c>
      <c r="B3218" s="1">
        <v>-26.113069148610698</v>
      </c>
      <c r="C3218" s="1">
        <v>-26.032648028270099</v>
      </c>
      <c r="D3218" s="1">
        <v>-1.3309744752305801</v>
      </c>
      <c r="E3218">
        <v>-22.053862167305901</v>
      </c>
    </row>
    <row r="3219" spans="1:5" x14ac:dyDescent="0.25">
      <c r="A3219" s="1">
        <v>1298.98</v>
      </c>
      <c r="B3219" s="1">
        <v>-26.115492120373499</v>
      </c>
      <c r="C3219" s="1">
        <v>-26.023566030199799</v>
      </c>
      <c r="D3219" s="1">
        <v>-1.3259016370230301</v>
      </c>
      <c r="E3219">
        <v>-22.070071104785601</v>
      </c>
    </row>
    <row r="3220" spans="1:5" x14ac:dyDescent="0.25">
      <c r="A3220" s="1">
        <v>1298.99</v>
      </c>
      <c r="B3220" s="1">
        <v>-26.117877477926498</v>
      </c>
      <c r="C3220" s="1">
        <v>-26.014333987270899</v>
      </c>
      <c r="D3220" s="1">
        <v>-1.32080980160789</v>
      </c>
      <c r="E3220">
        <v>-22.086347867175899</v>
      </c>
    </row>
    <row r="3221" spans="1:5" x14ac:dyDescent="0.25">
      <c r="A3221" s="1">
        <v>1299</v>
      </c>
      <c r="B3221" s="1">
        <v>-26.120226967957102</v>
      </c>
      <c r="C3221" s="1">
        <v>-26.004955549211001</v>
      </c>
      <c r="D3221" s="1">
        <v>-1.31570040906687</v>
      </c>
      <c r="E3221">
        <v>-22.1026963389427</v>
      </c>
    </row>
    <row r="3222" spans="1:5" x14ac:dyDescent="0.25">
      <c r="A3222" s="1">
        <v>1299.01</v>
      </c>
      <c r="B3222" s="1">
        <v>-26.122542742371898</v>
      </c>
      <c r="C3222" s="1">
        <v>-25.995434977348701</v>
      </c>
      <c r="D3222" s="1">
        <v>-1.3105755218748301</v>
      </c>
      <c r="E3222">
        <v>-22.1191213697964</v>
      </c>
    </row>
    <row r="3223" spans="1:5" x14ac:dyDescent="0.25">
      <c r="A3223" s="1">
        <v>1299.02</v>
      </c>
      <c r="B3223" s="1">
        <v>-26.1248273940761</v>
      </c>
      <c r="C3223" s="1">
        <v>-25.985776869977698</v>
      </c>
      <c r="D3223" s="1">
        <v>-1.3054376251114801</v>
      </c>
      <c r="E3223">
        <v>-22.135628607596399</v>
      </c>
    </row>
    <row r="3224" spans="1:5" x14ac:dyDescent="0.25">
      <c r="A3224" s="1">
        <v>1299.03</v>
      </c>
      <c r="B3224" s="1">
        <v>-26.1270838763878</v>
      </c>
      <c r="C3224" s="1">
        <v>-25.975986005386201</v>
      </c>
      <c r="D3224" s="1">
        <v>-1.3002894108451499</v>
      </c>
      <c r="E3224">
        <v>-22.1522244352863</v>
      </c>
    </row>
    <row r="3225" spans="1:5" x14ac:dyDescent="0.25">
      <c r="A3225" s="1">
        <v>1299.04</v>
      </c>
      <c r="B3225" s="1">
        <v>-26.1293157732404</v>
      </c>
      <c r="C3225" s="1">
        <v>-25.966067312568502</v>
      </c>
      <c r="D3225" s="1">
        <v>-1.29513361039965</v>
      </c>
      <c r="E3225">
        <v>-22.168915651025699</v>
      </c>
    </row>
    <row r="3226" spans="1:5" x14ac:dyDescent="0.25">
      <c r="A3226" s="1">
        <v>1299.05</v>
      </c>
      <c r="B3226" s="1">
        <v>-26.131527224299099</v>
      </c>
      <c r="C3226" s="1">
        <v>-25.956025906926001</v>
      </c>
      <c r="D3226" s="1">
        <v>-1.2899729180970001</v>
      </c>
      <c r="E3226">
        <v>-22.185709246563601</v>
      </c>
    </row>
    <row r="3227" spans="1:5" x14ac:dyDescent="0.25">
      <c r="A3227" s="1">
        <v>1299.06</v>
      </c>
      <c r="B3227" s="1">
        <v>-26.1337227378759</v>
      </c>
      <c r="C3227" s="1">
        <v>-25.945867061225101</v>
      </c>
      <c r="D3227" s="1">
        <v>-1.28481002669504</v>
      </c>
      <c r="E3227">
        <v>-22.202612162080499</v>
      </c>
    </row>
    <row r="3228" spans="1:5" x14ac:dyDescent="0.25">
      <c r="A3228" s="1">
        <v>1299.07</v>
      </c>
      <c r="B3228" s="1">
        <v>-26.135907021568201</v>
      </c>
      <c r="C3228" s="1">
        <v>-25.935595980266399</v>
      </c>
      <c r="D3228" s="1">
        <v>-1.27964774888855</v>
      </c>
      <c r="E3228">
        <v>-22.219631175620801</v>
      </c>
    </row>
    <row r="3229" spans="1:5" x14ac:dyDescent="0.25">
      <c r="A3229" s="1">
        <v>1299.08</v>
      </c>
      <c r="B3229" s="1">
        <v>-26.138084862047499</v>
      </c>
      <c r="C3229" s="1">
        <v>-25.925217645199101</v>
      </c>
      <c r="D3229" s="1">
        <v>-1.27448918008561</v>
      </c>
      <c r="E3229">
        <v>-22.236772994681999</v>
      </c>
    </row>
    <row r="3230" spans="1:5" x14ac:dyDescent="0.25">
      <c r="A3230" s="1">
        <v>1299.0899999999999</v>
      </c>
      <c r="B3230" s="1">
        <v>-26.140261080513302</v>
      </c>
      <c r="C3230" s="1">
        <v>-25.914737077782799</v>
      </c>
      <c r="D3230" s="1">
        <v>-1.2693378323855</v>
      </c>
      <c r="E3230">
        <v>-22.254044388759599</v>
      </c>
    </row>
    <row r="3231" spans="1:5" x14ac:dyDescent="0.25">
      <c r="A3231" s="1">
        <v>1299.0999999999999</v>
      </c>
      <c r="B3231" s="1">
        <v>-26.142440453300502</v>
      </c>
      <c r="C3231" s="1">
        <v>-25.9041593617616</v>
      </c>
      <c r="D3231" s="1">
        <v>-1.26419769601598</v>
      </c>
      <c r="E3231">
        <v>-22.2714521564695</v>
      </c>
    </row>
    <row r="3232" spans="1:5" x14ac:dyDescent="0.25">
      <c r="A3232" s="1">
        <v>1299.1099999999999</v>
      </c>
      <c r="B3232" s="1">
        <v>-26.1446277590689</v>
      </c>
      <c r="C3232" s="1">
        <v>-25.893489600862701</v>
      </c>
      <c r="D3232" s="1">
        <v>-1.2590732076192099</v>
      </c>
      <c r="E3232">
        <v>-22.2890030471766</v>
      </c>
    </row>
    <row r="3233" spans="1:5" x14ac:dyDescent="0.25">
      <c r="A3233" s="1">
        <v>1299.1199999999999</v>
      </c>
      <c r="B3233" s="1">
        <v>-26.146827930796899</v>
      </c>
      <c r="C3233" s="1">
        <v>-25.882732773199098</v>
      </c>
      <c r="D3233" s="1">
        <v>-1.25396911897109</v>
      </c>
      <c r="E3233">
        <v>-22.306703721863499</v>
      </c>
    </row>
    <row r="3234" spans="1:5" x14ac:dyDescent="0.25">
      <c r="A3234" s="1">
        <v>1299.1300000000001</v>
      </c>
      <c r="B3234" s="1">
        <v>-26.149045962245602</v>
      </c>
      <c r="C3234" s="1">
        <v>-25.871893796666399</v>
      </c>
      <c r="D3234" s="1">
        <v>-1.2488902980159799</v>
      </c>
      <c r="E3234">
        <v>-22.3245606893</v>
      </c>
    </row>
    <row r="3235" spans="1:5" x14ac:dyDescent="0.25">
      <c r="A3235" s="1">
        <v>1299.1400000000001</v>
      </c>
      <c r="B3235" s="1">
        <v>-26.151286868810399</v>
      </c>
      <c r="C3235" s="1">
        <v>-25.860977496064301</v>
      </c>
      <c r="D3235" s="1">
        <v>-1.24384151564279</v>
      </c>
      <c r="E3235">
        <v>-22.342580182867099</v>
      </c>
    </row>
    <row r="3236" spans="1:5" x14ac:dyDescent="0.25">
      <c r="A3236" s="1">
        <v>1299.1500000000001</v>
      </c>
      <c r="B3236" s="1">
        <v>-26.153555607567601</v>
      </c>
      <c r="C3236" s="1">
        <v>-25.849988482104202</v>
      </c>
      <c r="D3236" s="1">
        <v>-1.2388272741941999</v>
      </c>
      <c r="E3236">
        <v>-22.360768045301</v>
      </c>
    </row>
    <row r="3237" spans="1:5" x14ac:dyDescent="0.25">
      <c r="A3237" s="1">
        <v>1299.1600000000001</v>
      </c>
      <c r="B3237" s="1">
        <v>-26.155857011726798</v>
      </c>
      <c r="C3237" s="1">
        <v>-25.838930906577001</v>
      </c>
      <c r="D3237" s="1">
        <v>-1.23385171211851</v>
      </c>
      <c r="E3237">
        <v>-22.379129710211998</v>
      </c>
    </row>
    <row r="3238" spans="1:5" x14ac:dyDescent="0.25">
      <c r="A3238" s="1">
        <v>1299.17</v>
      </c>
      <c r="B3238" s="1">
        <v>-26.158195835973899</v>
      </c>
      <c r="C3238" s="1">
        <v>-25.827808377848001</v>
      </c>
      <c r="D3238" s="1">
        <v>-1.22891859748319</v>
      </c>
      <c r="E3238">
        <v>-22.397670015358099</v>
      </c>
    </row>
    <row r="3239" spans="1:5" x14ac:dyDescent="0.25">
      <c r="A3239" s="1">
        <v>1299.18</v>
      </c>
      <c r="B3239" s="1">
        <v>-26.160576699053198</v>
      </c>
      <c r="C3239" s="1">
        <v>-25.816623933203299</v>
      </c>
      <c r="D3239" s="1">
        <v>-1.2240313951723101</v>
      </c>
      <c r="E3239">
        <v>-22.416393078434499</v>
      </c>
    </row>
    <row r="3240" spans="1:5" x14ac:dyDescent="0.25">
      <c r="A3240" s="1">
        <v>1299.19</v>
      </c>
      <c r="B3240" s="1">
        <v>-26.163003917684801</v>
      </c>
      <c r="C3240" s="1">
        <v>-25.805380062320001</v>
      </c>
      <c r="D3240" s="1">
        <v>-1.2191933756942499</v>
      </c>
      <c r="E3240">
        <v>-22.435302410048699</v>
      </c>
    </row>
    <row r="3241" spans="1:5" x14ac:dyDescent="0.25">
      <c r="A3241" s="1">
        <v>1299.2</v>
      </c>
      <c r="B3241" s="1">
        <v>-26.165481465025</v>
      </c>
      <c r="C3241" s="1">
        <v>-25.794078707494499</v>
      </c>
      <c r="D3241" s="1">
        <v>-1.2144077222749099</v>
      </c>
      <c r="E3241">
        <v>-22.454401003864501</v>
      </c>
    </row>
    <row r="3242" spans="1:5" x14ac:dyDescent="0.25">
      <c r="A3242" s="1">
        <v>1299.21</v>
      </c>
      <c r="B3242" s="1">
        <v>-26.168013007892</v>
      </c>
      <c r="C3242" s="1">
        <v>-25.7827213756097</v>
      </c>
      <c r="D3242" s="1">
        <v>-1.20967759654047</v>
      </c>
      <c r="E3242">
        <v>-22.473691632106298</v>
      </c>
    </row>
    <row r="3243" spans="1:5" x14ac:dyDescent="0.25">
      <c r="A3243" s="1">
        <v>1299.22</v>
      </c>
      <c r="B3243" s="1">
        <v>-26.170602035234399</v>
      </c>
      <c r="C3243" s="1">
        <v>-25.771309222319701</v>
      </c>
      <c r="D3243" s="1">
        <v>-1.2050061307093201</v>
      </c>
      <c r="E3243">
        <v>-22.493176815158002</v>
      </c>
    </row>
    <row r="3244" spans="1:5" x14ac:dyDescent="0.25">
      <c r="A3244" s="1">
        <v>1299.23</v>
      </c>
      <c r="B3244" s="1">
        <v>-26.1732519206912</v>
      </c>
      <c r="C3244" s="1">
        <v>-25.759842900949501</v>
      </c>
      <c r="D3244" s="1">
        <v>-1.2003963276513501</v>
      </c>
      <c r="E3244">
        <v>-22.512858704180701</v>
      </c>
    </row>
    <row r="3245" spans="1:5" x14ac:dyDescent="0.25">
      <c r="A3245" s="1">
        <v>1299.24</v>
      </c>
      <c r="B3245" s="1">
        <v>-26.175965568822601</v>
      </c>
      <c r="C3245" s="1">
        <v>-25.7483224374153</v>
      </c>
      <c r="D3245" s="1">
        <v>-1.1958508780558399</v>
      </c>
      <c r="E3245">
        <v>-22.5327389850776</v>
      </c>
    </row>
    <row r="3246" spans="1:5" x14ac:dyDescent="0.25">
      <c r="A3246" s="1">
        <v>1299.25</v>
      </c>
      <c r="B3246" s="1">
        <v>-26.178744986062501</v>
      </c>
      <c r="C3246" s="1">
        <v>-25.7367472680587</v>
      </c>
      <c r="D3246" s="1">
        <v>-1.1913719180122699</v>
      </c>
      <c r="E3246">
        <v>-22.552818624813199</v>
      </c>
    </row>
    <row r="3247" spans="1:5" x14ac:dyDescent="0.25">
      <c r="A3247" s="1">
        <v>1299.26</v>
      </c>
      <c r="B3247" s="1">
        <v>-26.181591448293801</v>
      </c>
      <c r="C3247" s="1">
        <v>-25.725116022980501</v>
      </c>
      <c r="D3247" s="1">
        <v>-1.1869607932445601</v>
      </c>
      <c r="E3247">
        <v>-22.573097719576001</v>
      </c>
    </row>
    <row r="3248" spans="1:5" x14ac:dyDescent="0.25">
      <c r="A3248" s="1">
        <v>1299.27</v>
      </c>
      <c r="B3248" s="1">
        <v>-26.184505744143099</v>
      </c>
      <c r="C3248" s="1">
        <v>-25.713426705034301</v>
      </c>
      <c r="D3248" s="1">
        <v>-1.1826178917385599</v>
      </c>
      <c r="E3248">
        <v>-22.5935753230196</v>
      </c>
    </row>
    <row r="3249" spans="1:5" x14ac:dyDescent="0.25">
      <c r="A3249" s="1">
        <v>1299.28</v>
      </c>
      <c r="B3249" s="1">
        <v>-26.187487974434799</v>
      </c>
      <c r="C3249" s="1">
        <v>-25.701676728811002</v>
      </c>
      <c r="D3249" s="1">
        <v>-1.17834258047537</v>
      </c>
      <c r="E3249">
        <v>-22.614249221109201</v>
      </c>
    </row>
    <row r="3250" spans="1:5" x14ac:dyDescent="0.25">
      <c r="A3250" s="1">
        <v>1299.29</v>
      </c>
      <c r="B3250" s="1">
        <v>-26.1905370657663</v>
      </c>
      <c r="C3250" s="1">
        <v>-25.689862922488398</v>
      </c>
      <c r="D3250" s="1">
        <v>-1.17413325940332</v>
      </c>
      <c r="E3250">
        <v>-22.635116085217</v>
      </c>
    </row>
    <row r="3251" spans="1:5" x14ac:dyDescent="0.25">
      <c r="A3251" s="1">
        <v>1299.3</v>
      </c>
      <c r="B3251" s="1">
        <v>-26.1936507875639</v>
      </c>
      <c r="C3251" s="1">
        <v>-25.677981478655301</v>
      </c>
      <c r="D3251" s="1">
        <v>-1.1699875161889099</v>
      </c>
      <c r="E3251">
        <v>-22.656171645883202</v>
      </c>
    </row>
    <row r="3252" spans="1:5" x14ac:dyDescent="0.25">
      <c r="A3252" s="1">
        <v>1299.31</v>
      </c>
      <c r="B3252" s="1">
        <v>-26.196825959453601</v>
      </c>
      <c r="C3252" s="1">
        <v>-25.666028118131401</v>
      </c>
      <c r="D3252" s="1">
        <v>-1.16590233546419</v>
      </c>
      <c r="E3252">
        <v>-22.6774110559669</v>
      </c>
    </row>
    <row r="3253" spans="1:5" x14ac:dyDescent="0.25">
      <c r="A3253" s="1">
        <v>1299.32</v>
      </c>
      <c r="B3253" s="1">
        <v>-26.200058812160801</v>
      </c>
      <c r="C3253" s="1">
        <v>-25.6539980815806</v>
      </c>
      <c r="D3253" s="1">
        <v>-1.16187429169866</v>
      </c>
      <c r="E3253">
        <v>-22.698829339297198</v>
      </c>
    </row>
    <row r="3254" spans="1:5" x14ac:dyDescent="0.25">
      <c r="A3254" s="1">
        <v>1299.33</v>
      </c>
      <c r="B3254" s="1">
        <v>-26.203344948368901</v>
      </c>
      <c r="C3254" s="1">
        <v>-25.641886144336901</v>
      </c>
      <c r="D3254" s="1">
        <v>-1.1578996639681201</v>
      </c>
      <c r="E3254">
        <v>-22.7204215940572</v>
      </c>
    </row>
    <row r="3255" spans="1:5" x14ac:dyDescent="0.25">
      <c r="A3255" s="1">
        <v>1299.3399999999999</v>
      </c>
      <c r="B3255" s="1">
        <v>-26.206679358426001</v>
      </c>
      <c r="C3255" s="1">
        <v>-25.629686948553999</v>
      </c>
      <c r="D3255" s="1">
        <v>-1.1539744445687401</v>
      </c>
      <c r="E3255">
        <v>-22.7421831025346</v>
      </c>
    </row>
    <row r="3256" spans="1:5" x14ac:dyDescent="0.25">
      <c r="A3256" s="1">
        <v>1299.3499999999999</v>
      </c>
      <c r="B3256" s="1">
        <v>-26.210056329882299</v>
      </c>
      <c r="C3256" s="1">
        <v>-25.617395019541899</v>
      </c>
      <c r="D3256" s="1">
        <v>-1.1500942496403599</v>
      </c>
      <c r="E3256">
        <v>-22.764109292952799</v>
      </c>
    </row>
    <row r="3257" spans="1:5" x14ac:dyDescent="0.25">
      <c r="A3257" s="1">
        <v>1299.3599999999999</v>
      </c>
      <c r="B3257" s="1">
        <v>-26.2134695704985</v>
      </c>
      <c r="C3257" s="1">
        <v>-25.6050047642896</v>
      </c>
      <c r="D3257" s="1">
        <v>-1.14625417640785</v>
      </c>
      <c r="E3257">
        <v>-22.786195516631601</v>
      </c>
    </row>
    <row r="3258" spans="1:5" x14ac:dyDescent="0.25">
      <c r="A3258" s="1">
        <v>1299.3699999999999</v>
      </c>
      <c r="B3258" s="1">
        <v>-26.216912148236599</v>
      </c>
      <c r="C3258" s="1">
        <v>-25.592510155006899</v>
      </c>
      <c r="D3258" s="1">
        <v>-1.14244867102632</v>
      </c>
      <c r="E3258">
        <v>-22.8084369766101</v>
      </c>
    </row>
    <row r="3259" spans="1:5" x14ac:dyDescent="0.25">
      <c r="A3259" s="1">
        <v>1299.3800000000001</v>
      </c>
      <c r="B3259" s="1">
        <v>-26.220376911470101</v>
      </c>
      <c r="C3259" s="1">
        <v>-25.579904678641402</v>
      </c>
      <c r="D3259" s="1">
        <v>-1.1386714632644399</v>
      </c>
      <c r="E3259">
        <v>-22.8308287845027</v>
      </c>
    </row>
    <row r="3260" spans="1:5" x14ac:dyDescent="0.25">
      <c r="A3260" s="1">
        <v>1299.3900000000001</v>
      </c>
      <c r="B3260" s="1">
        <v>-26.2238565270296</v>
      </c>
      <c r="C3260" s="1">
        <v>-25.5671812803641</v>
      </c>
      <c r="D3260" s="1">
        <v>-1.13491560048393</v>
      </c>
      <c r="E3260">
        <v>-22.853365888308399</v>
      </c>
    </row>
    <row r="3261" spans="1:5" x14ac:dyDescent="0.25">
      <c r="A3261" s="1">
        <v>1299.4000000000001</v>
      </c>
      <c r="B3261" s="1">
        <v>-26.227343438565899</v>
      </c>
      <c r="C3261" s="1">
        <v>-25.554332343968898</v>
      </c>
      <c r="D3261" s="1">
        <v>-1.1311735922285799</v>
      </c>
      <c r="E3261">
        <v>-22.876042885517698</v>
      </c>
    </row>
    <row r="3262" spans="1:5" x14ac:dyDescent="0.25">
      <c r="A3262" s="1">
        <v>1299.4100000000001</v>
      </c>
      <c r="B3262" s="1">
        <v>-26.230830032085201</v>
      </c>
      <c r="C3262" s="1">
        <v>-25.5413499436584</v>
      </c>
      <c r="D3262" s="1">
        <v>-1.1274376410837701</v>
      </c>
      <c r="E3262">
        <v>-22.898854061484201</v>
      </c>
    </row>
    <row r="3263" spans="1:5" x14ac:dyDescent="0.25">
      <c r="A3263" s="1">
        <v>1299.42</v>
      </c>
      <c r="B3263" s="1">
        <v>-26.234308867451698</v>
      </c>
      <c r="C3263" s="1">
        <v>-25.5282260685313</v>
      </c>
      <c r="D3263" s="1">
        <v>-1.12369992720317</v>
      </c>
      <c r="E3263">
        <v>-22.921793399669902</v>
      </c>
    </row>
    <row r="3264" spans="1:5" x14ac:dyDescent="0.25">
      <c r="A3264" s="1">
        <v>1299.43</v>
      </c>
      <c r="B3264" s="1">
        <v>-26.237772685202799</v>
      </c>
      <c r="C3264" s="1">
        <v>-25.514952811408499</v>
      </c>
      <c r="D3264" s="1">
        <v>-1.11995289029026</v>
      </c>
      <c r="E3264">
        <v>-22.944854923968698</v>
      </c>
    </row>
    <row r="3265" spans="1:5" x14ac:dyDescent="0.25">
      <c r="A3265" s="1">
        <v>1299.44</v>
      </c>
      <c r="B3265" s="1">
        <v>-26.2412143481742</v>
      </c>
      <c r="C3265" s="1">
        <v>-25.501522842592902</v>
      </c>
      <c r="D3265" s="1">
        <v>-1.11618946184928</v>
      </c>
      <c r="E3265">
        <v>-22.968032829504502</v>
      </c>
    </row>
    <row r="3266" spans="1:5" x14ac:dyDescent="0.25">
      <c r="A3266" s="1">
        <v>1299.45</v>
      </c>
      <c r="B3266" s="1">
        <v>-26.244626967235899</v>
      </c>
      <c r="C3266" s="1">
        <v>-25.487929875775102</v>
      </c>
      <c r="D3266" s="1">
        <v>-1.1124032126777701</v>
      </c>
      <c r="E3266">
        <v>-22.9913214677442</v>
      </c>
    </row>
    <row r="3267" spans="1:5" x14ac:dyDescent="0.25">
      <c r="A3267" s="1">
        <v>1299.46</v>
      </c>
      <c r="B3267" s="1">
        <v>-26.248003912247398</v>
      </c>
      <c r="C3267" s="1">
        <v>-25.474168686716101</v>
      </c>
      <c r="D3267" s="1">
        <v>-1.1085883946256001</v>
      </c>
      <c r="E3267">
        <v>-23.0147153924555</v>
      </c>
    </row>
    <row r="3268" spans="1:5" x14ac:dyDescent="0.25">
      <c r="A3268" s="1">
        <v>1299.47</v>
      </c>
      <c r="B3268" s="1">
        <v>-26.251338970754102</v>
      </c>
      <c r="C3268" s="1">
        <v>-25.460234815294601</v>
      </c>
      <c r="D3268" s="1">
        <v>-1.1047398984727601</v>
      </c>
      <c r="E3268">
        <v>-23.038209319858701</v>
      </c>
    </row>
    <row r="3269" spans="1:5" x14ac:dyDescent="0.25">
      <c r="A3269" s="1">
        <v>1299.48</v>
      </c>
      <c r="B3269" s="1">
        <v>-26.254626494277701</v>
      </c>
      <c r="C3269" s="1">
        <v>-25.446124373524</v>
      </c>
      <c r="D3269" s="1">
        <v>-1.1008531637582</v>
      </c>
      <c r="E3269">
        <v>-23.061798138530001</v>
      </c>
    </row>
    <row r="3270" spans="1:5" x14ac:dyDescent="0.25">
      <c r="A3270" s="1">
        <v>1299.49</v>
      </c>
      <c r="B3270" s="1">
        <v>-26.257861432140299</v>
      </c>
      <c r="C3270" s="1">
        <v>-25.4318340500188</v>
      </c>
      <c r="D3270" s="1">
        <v>-1.09692409104143</v>
      </c>
      <c r="E3270">
        <v>-23.085476891177901</v>
      </c>
    </row>
    <row r="3271" spans="1:5" x14ac:dyDescent="0.25">
      <c r="A3271" s="1">
        <v>1299.5</v>
      </c>
      <c r="B3271" s="1">
        <v>-26.261039523034199</v>
      </c>
      <c r="C3271" s="1">
        <v>-25.417361086775301</v>
      </c>
      <c r="D3271" s="1">
        <v>-1.0929490019777199</v>
      </c>
      <c r="E3271">
        <v>-23.1092405844003</v>
      </c>
    </row>
    <row r="3272" spans="1:5" x14ac:dyDescent="0.25">
      <c r="A3272" s="1">
        <v>1299.51</v>
      </c>
      <c r="B3272" s="1">
        <v>-26.264157541116401</v>
      </c>
      <c r="C3272" s="1">
        <v>-25.402703320473702</v>
      </c>
      <c r="D3272" s="1">
        <v>-1.0889246939313499</v>
      </c>
      <c r="E3272">
        <v>-23.1330840641983</v>
      </c>
    </row>
    <row r="3273" spans="1:5" x14ac:dyDescent="0.25">
      <c r="A3273" s="1">
        <v>1299.52</v>
      </c>
      <c r="B3273" s="1">
        <v>-26.267213236282199</v>
      </c>
      <c r="C3273" s="1">
        <v>-25.3878591928259</v>
      </c>
      <c r="D3273" s="1">
        <v>-1.08484859267839</v>
      </c>
      <c r="E3273">
        <v>-23.157002108835499</v>
      </c>
    </row>
    <row r="3274" spans="1:5" x14ac:dyDescent="0.25">
      <c r="A3274" s="1">
        <v>1299.53</v>
      </c>
      <c r="B3274" s="1">
        <v>-26.2702053411709</v>
      </c>
      <c r="C3274" s="1">
        <v>-25.372827884143</v>
      </c>
      <c r="D3274" s="1">
        <v>-1.08071896287698</v>
      </c>
      <c r="E3274">
        <v>-23.180989572585201</v>
      </c>
    </row>
    <row r="3275" spans="1:5" x14ac:dyDescent="0.25">
      <c r="A3275" s="1">
        <v>1299.54</v>
      </c>
      <c r="B3275" s="1">
        <v>-26.273133397960901</v>
      </c>
      <c r="C3275" s="1">
        <v>-25.357609598236401</v>
      </c>
      <c r="D3275" s="1">
        <v>-1.07653512008556</v>
      </c>
      <c r="E3275">
        <v>-23.205041765518398</v>
      </c>
    </row>
    <row r="3276" spans="1:5" x14ac:dyDescent="0.25">
      <c r="A3276" s="1">
        <v>1299.55</v>
      </c>
      <c r="B3276" s="1">
        <v>-26.275997915988899</v>
      </c>
      <c r="C3276" s="1">
        <v>-25.342205410213801</v>
      </c>
      <c r="D3276" s="1">
        <v>-1.0722975739459399</v>
      </c>
      <c r="E3276">
        <v>-23.2291549816727</v>
      </c>
    </row>
    <row r="3277" spans="1:5" x14ac:dyDescent="0.25">
      <c r="A3277" s="1">
        <v>1299.56</v>
      </c>
      <c r="B3277" s="1">
        <v>-26.278800405196801</v>
      </c>
      <c r="C3277" s="1">
        <v>-25.326617240208101</v>
      </c>
      <c r="D3277" s="1">
        <v>-1.0680080659483999</v>
      </c>
      <c r="E3277">
        <v>-23.253326635349101</v>
      </c>
    </row>
    <row r="3278" spans="1:5" x14ac:dyDescent="0.25">
      <c r="A3278" s="1">
        <v>1299.57</v>
      </c>
      <c r="B3278" s="1">
        <v>-26.281543421157799</v>
      </c>
      <c r="C3278" s="1">
        <v>-25.310847960060801</v>
      </c>
      <c r="D3278" s="1">
        <v>-1.06366948119094</v>
      </c>
      <c r="E3278">
        <v>-23.277555296700498</v>
      </c>
    </row>
    <row r="3279" spans="1:5" x14ac:dyDescent="0.25">
      <c r="A3279" s="1">
        <v>1299.58</v>
      </c>
      <c r="B3279" s="1">
        <v>-26.2842304790904</v>
      </c>
      <c r="C3279" s="1">
        <v>-25.2949014594457</v>
      </c>
      <c r="D3279" s="1">
        <v>-1.0592856504853501</v>
      </c>
      <c r="E3279">
        <v>-23.301840426499702</v>
      </c>
    </row>
    <row r="3280" spans="1:5" x14ac:dyDescent="0.25">
      <c r="A3280" s="1">
        <v>1299.5899999999999</v>
      </c>
      <c r="B3280" s="1">
        <v>-26.286865959837598</v>
      </c>
      <c r="C3280" s="1">
        <v>-25.278782423281601</v>
      </c>
      <c r="D3280" s="1">
        <v>-1.05486108464772</v>
      </c>
      <c r="E3280">
        <v>-23.32618203338</v>
      </c>
    </row>
    <row r="3281" spans="1:5" x14ac:dyDescent="0.25">
      <c r="A3281" s="1">
        <v>1299.5999999999999</v>
      </c>
      <c r="B3281" s="1">
        <v>-26.2894546717841</v>
      </c>
      <c r="C3281" s="1">
        <v>-25.262496226355399</v>
      </c>
      <c r="D3281" s="1">
        <v>-1.0504007073323001</v>
      </c>
      <c r="E3281">
        <v>-23.350580598057999</v>
      </c>
    </row>
    <row r="3282" spans="1:5" x14ac:dyDescent="0.25">
      <c r="A3282" s="1">
        <v>1299.6099999999999</v>
      </c>
      <c r="B3282" s="1">
        <v>-26.292002012881099</v>
      </c>
      <c r="C3282" s="1">
        <v>-25.246048784317299</v>
      </c>
      <c r="D3282" s="1">
        <v>-1.0459096518035</v>
      </c>
      <c r="E3282">
        <v>-23.3750369628508</v>
      </c>
    </row>
    <row r="3283" spans="1:5" x14ac:dyDescent="0.25">
      <c r="A3283" s="1">
        <v>1299.6199999999999</v>
      </c>
      <c r="B3283" s="1">
        <v>-26.294514062226</v>
      </c>
      <c r="C3283" s="1">
        <v>-25.229446559655599</v>
      </c>
      <c r="D3283" s="1">
        <v>-1.04139314819817</v>
      </c>
      <c r="E3283">
        <v>-23.3995521598384</v>
      </c>
    </row>
    <row r="3284" spans="1:5" x14ac:dyDescent="0.25">
      <c r="A3284" s="1">
        <v>1299.6300000000001</v>
      </c>
      <c r="B3284" s="1">
        <v>-26.296997444158201</v>
      </c>
      <c r="C3284" s="1">
        <v>-25.212696472481301</v>
      </c>
      <c r="D3284" s="1">
        <v>-1.03685650768092</v>
      </c>
      <c r="E3284">
        <v>-23.424127124099599</v>
      </c>
    </row>
    <row r="3285" spans="1:5" x14ac:dyDescent="0.25">
      <c r="A3285" s="1">
        <v>1299.6400000000001</v>
      </c>
      <c r="B3285" s="1">
        <v>-26.299459272299401</v>
      </c>
      <c r="C3285" s="1">
        <v>-25.195805955400001</v>
      </c>
      <c r="D3285" s="1">
        <v>-1.0323051670261301</v>
      </c>
      <c r="E3285">
        <v>-23.448762600265301</v>
      </c>
    </row>
    <row r="3286" spans="1:5" x14ac:dyDescent="0.25">
      <c r="A3286" s="1">
        <v>1299.6500000000001</v>
      </c>
      <c r="B3286" s="1">
        <v>-26.3019070538409</v>
      </c>
      <c r="C3286" s="1">
        <v>-25.1787829601016</v>
      </c>
      <c r="D3286" s="1">
        <v>-1.02774476042484</v>
      </c>
      <c r="E3286">
        <v>-23.4734592923793</v>
      </c>
    </row>
    <row r="3287" spans="1:5" x14ac:dyDescent="0.25">
      <c r="A3287" s="1">
        <v>1299.6600000000001</v>
      </c>
      <c r="B3287" s="1">
        <v>-26.304348545207802</v>
      </c>
      <c r="C3287" s="1">
        <v>-25.161635944344901</v>
      </c>
      <c r="D3287" s="1">
        <v>-1.0231811880005901</v>
      </c>
      <c r="E3287">
        <v>-23.498218253745499</v>
      </c>
    </row>
    <row r="3288" spans="1:5" x14ac:dyDescent="0.25">
      <c r="A3288" s="1">
        <v>1299.67</v>
      </c>
      <c r="B3288" s="1">
        <v>-26.306791591964299</v>
      </c>
      <c r="C3288" s="1">
        <v>-25.144374075209701</v>
      </c>
      <c r="D3288" s="1">
        <v>-1.01862063339844</v>
      </c>
      <c r="E3288">
        <v>-23.523041024078601</v>
      </c>
    </row>
    <row r="3289" spans="1:5" x14ac:dyDescent="0.25">
      <c r="A3289" s="1">
        <v>1299.68</v>
      </c>
      <c r="B3289" s="1">
        <v>-26.309243827806299</v>
      </c>
      <c r="C3289" s="1">
        <v>-25.127007165545599</v>
      </c>
      <c r="D3289" s="1">
        <v>-1.0140694998365301</v>
      </c>
      <c r="E3289">
        <v>-23.547929616177001</v>
      </c>
    </row>
    <row r="3290" spans="1:5" x14ac:dyDescent="0.25">
      <c r="A3290" s="1">
        <v>1299.69</v>
      </c>
      <c r="B3290" s="1">
        <v>-26.311712521561802</v>
      </c>
      <c r="C3290" s="1">
        <v>-25.109545427202299</v>
      </c>
      <c r="D3290" s="1">
        <v>-1.0095342502057401</v>
      </c>
      <c r="E3290">
        <v>-23.572886475634299</v>
      </c>
    </row>
    <row r="3291" spans="1:5" x14ac:dyDescent="0.25">
      <c r="A3291" s="1">
        <v>1299.7</v>
      </c>
      <c r="B3291" s="1">
        <v>-26.314204482017299</v>
      </c>
      <c r="C3291" s="1">
        <v>-25.091999181843999</v>
      </c>
      <c r="D3291" s="1">
        <v>-1.0050211798558299</v>
      </c>
      <c r="E3291">
        <v>-23.597914429665099</v>
      </c>
    </row>
    <row r="3292" spans="1:5" x14ac:dyDescent="0.25">
      <c r="A3292" s="1">
        <v>1299.71</v>
      </c>
      <c r="B3292" s="1">
        <v>-26.316725901527299</v>
      </c>
      <c r="C3292" s="1">
        <v>-25.074378532185101</v>
      </c>
      <c r="D3292" s="1">
        <v>-1.0005361580126899</v>
      </c>
      <c r="E3292">
        <v>-23.623016489706998</v>
      </c>
    </row>
    <row r="3293" spans="1:5" x14ac:dyDescent="0.25">
      <c r="A3293" s="1">
        <v>1299.72</v>
      </c>
      <c r="B3293" s="1">
        <v>-26.3192824765495</v>
      </c>
      <c r="C3293" s="1">
        <v>-25.056693327366201</v>
      </c>
      <c r="D3293" s="1">
        <v>-0.996084399555212</v>
      </c>
      <c r="E3293">
        <v>-23.648195554485799</v>
      </c>
    </row>
    <row r="3294" spans="1:5" x14ac:dyDescent="0.25">
      <c r="A3294" s="1">
        <v>1299.73</v>
      </c>
      <c r="B3294" s="1">
        <v>-26.321879559575699</v>
      </c>
      <c r="C3294" s="1">
        <v>-25.0389530813469</v>
      </c>
      <c r="D3294" s="1">
        <v>-0.99167032092903895</v>
      </c>
      <c r="E3294">
        <v>-23.6734542408321</v>
      </c>
    </row>
    <row r="3295" spans="1:5" x14ac:dyDescent="0.25">
      <c r="A3295" s="1">
        <v>1299.74</v>
      </c>
      <c r="B3295" s="1">
        <v>-26.324522162244701</v>
      </c>
      <c r="C3295" s="1">
        <v>-25.021166849206601</v>
      </c>
      <c r="D3295" s="1">
        <v>-0.987297502010684</v>
      </c>
      <c r="E3295">
        <v>-23.6987948074994</v>
      </c>
    </row>
    <row r="3296" spans="1:5" x14ac:dyDescent="0.25">
      <c r="A3296" s="1">
        <v>1299.75</v>
      </c>
      <c r="B3296" s="1">
        <v>-26.3272148577853</v>
      </c>
      <c r="C3296" s="1">
        <v>-25.003343186687399</v>
      </c>
      <c r="D3296" s="1">
        <v>-0.98296876554456603</v>
      </c>
      <c r="E3296">
        <v>-23.724219009131399</v>
      </c>
    </row>
    <row r="3297" spans="1:5" x14ac:dyDescent="0.25">
      <c r="A3297" s="1">
        <v>1299.76</v>
      </c>
      <c r="B3297" s="1">
        <v>-26.329961610802801</v>
      </c>
      <c r="C3297" s="1">
        <v>-24.985490201056901</v>
      </c>
      <c r="D3297" s="1">
        <v>-0.978686334373286</v>
      </c>
      <c r="E3297">
        <v>-23.749728152598699</v>
      </c>
    </row>
    <row r="3298" spans="1:5" x14ac:dyDescent="0.25">
      <c r="A3298" s="1">
        <v>1299.77</v>
      </c>
      <c r="B3298" s="1">
        <v>-26.3327657734926</v>
      </c>
      <c r="C3298" s="1">
        <v>-24.967615453421899</v>
      </c>
      <c r="D3298" s="1">
        <v>-0.97445200990939196</v>
      </c>
      <c r="E3298">
        <v>-23.775323182789698</v>
      </c>
    </row>
    <row r="3299" spans="1:5" x14ac:dyDescent="0.25">
      <c r="A3299" s="1">
        <v>1299.78</v>
      </c>
      <c r="B3299" s="1">
        <v>-26.3356302855161</v>
      </c>
      <c r="C3299" s="1">
        <v>-24.949725798022101</v>
      </c>
      <c r="D3299" s="1">
        <v>-0.97026731831472601</v>
      </c>
      <c r="E3299">
        <v>-23.801004620594998</v>
      </c>
    </row>
    <row r="3300" spans="1:5" x14ac:dyDescent="0.25">
      <c r="A3300" s="1">
        <v>1299.79</v>
      </c>
      <c r="B3300" s="1">
        <v>-26.338557408738499</v>
      </c>
      <c r="C3300" s="1">
        <v>-24.931827577072401</v>
      </c>
      <c r="D3300" s="1">
        <v>-0.96613358508876601</v>
      </c>
      <c r="E3300">
        <v>-23.8267724402284</v>
      </c>
    </row>
    <row r="3301" spans="1:5" x14ac:dyDescent="0.25">
      <c r="A3301" s="1">
        <v>1299.8</v>
      </c>
      <c r="B3301" s="1">
        <v>-26.3415486556713</v>
      </c>
      <c r="C3301" s="1">
        <v>-24.913926812877001</v>
      </c>
      <c r="D3301" s="1">
        <v>-0.96205191442947002</v>
      </c>
      <c r="E3301">
        <v>-23.852625839449999</v>
      </c>
    </row>
    <row r="3302" spans="1:5" x14ac:dyDescent="0.25">
      <c r="A3302" s="1">
        <v>1299.81</v>
      </c>
      <c r="B3302" s="1">
        <v>-26.344604766292601</v>
      </c>
      <c r="C3302" s="1">
        <v>-24.8960291881132</v>
      </c>
      <c r="D3302" s="1">
        <v>-0.95802307834035705</v>
      </c>
      <c r="E3302">
        <v>-23.8785631683585</v>
      </c>
    </row>
    <row r="3303" spans="1:5" x14ac:dyDescent="0.25">
      <c r="A3303" s="1">
        <v>1299.82</v>
      </c>
      <c r="B3303" s="1">
        <v>-26.347725580183202</v>
      </c>
      <c r="C3303" s="1">
        <v>-24.878139986115801</v>
      </c>
      <c r="D3303" s="1">
        <v>-0.95404735924086004</v>
      </c>
      <c r="E3303">
        <v>-23.904581924716901</v>
      </c>
    </row>
    <row r="3304" spans="1:5" x14ac:dyDescent="0.25">
      <c r="A3304" s="1">
        <v>1299.83</v>
      </c>
      <c r="B3304" s="1">
        <v>-26.3509099570547</v>
      </c>
      <c r="C3304" s="1">
        <v>-24.860263962128599</v>
      </c>
      <c r="D3304" s="1">
        <v>-0.95012441108381296</v>
      </c>
      <c r="E3304">
        <v>-23.930678767923201</v>
      </c>
    </row>
    <row r="3305" spans="1:5" x14ac:dyDescent="0.25">
      <c r="A3305" s="1">
        <v>1299.8399999999999</v>
      </c>
      <c r="B3305" s="1">
        <v>-26.354156107519</v>
      </c>
      <c r="C3305" s="1">
        <v>-24.8424052696902</v>
      </c>
      <c r="D3305" s="1">
        <v>-0.94625320007997304</v>
      </c>
      <c r="E3305">
        <v>-23.956849298927299</v>
      </c>
    </row>
    <row r="3306" spans="1:5" x14ac:dyDescent="0.25">
      <c r="A3306" s="1">
        <v>1299.8499999999999</v>
      </c>
      <c r="B3306" s="1">
        <v>-26.357461870959</v>
      </c>
      <c r="C3306" s="1">
        <v>-24.824567378530102</v>
      </c>
      <c r="D3306" s="1">
        <v>-0.94243206402628099</v>
      </c>
      <c r="E3306">
        <v>-23.9830879020247</v>
      </c>
    </row>
    <row r="3307" spans="1:5" x14ac:dyDescent="0.25">
      <c r="A3307" s="1">
        <v>1299.8599999999999</v>
      </c>
      <c r="B3307" s="1">
        <v>-26.360824889453401</v>
      </c>
      <c r="C3307" s="1">
        <v>-24.806752881284201</v>
      </c>
      <c r="D3307" s="1">
        <v>-0.93865887306687801</v>
      </c>
      <c r="E3307">
        <v>-24.0093876789443</v>
      </c>
    </row>
    <row r="3308" spans="1:5" x14ac:dyDescent="0.25">
      <c r="A3308" s="1">
        <v>1299.8699999999999</v>
      </c>
      <c r="B3308" s="1">
        <v>-26.364242641435901</v>
      </c>
      <c r="C3308" s="1">
        <v>-24.7889634536768</v>
      </c>
      <c r="D3308" s="1">
        <v>-0.93493125769623497</v>
      </c>
      <c r="E3308">
        <v>-24.035740535214</v>
      </c>
    </row>
    <row r="3309" spans="1:5" x14ac:dyDescent="0.25">
      <c r="A3309" s="1">
        <v>1299.8800000000001</v>
      </c>
      <c r="B3309" s="1">
        <v>-26.367712417276501</v>
      </c>
      <c r="C3309" s="1">
        <v>-24.771199990676202</v>
      </c>
      <c r="D3309" s="1">
        <v>-0.93124684927595403</v>
      </c>
      <c r="E3309">
        <v>-24.062137499296899</v>
      </c>
    </row>
    <row r="3310" spans="1:5" x14ac:dyDescent="0.25">
      <c r="A3310" s="1">
        <v>1299.8900000000001</v>
      </c>
      <c r="B3310" s="1">
        <v>-26.371231453936801</v>
      </c>
      <c r="C3310" s="1">
        <v>-24.753462789468202</v>
      </c>
      <c r="D3310" s="1">
        <v>-0.92760349938093301</v>
      </c>
      <c r="E3310">
        <v>-24.088569181964701</v>
      </c>
    </row>
    <row r="3311" spans="1:5" x14ac:dyDescent="0.25">
      <c r="A3311" s="1">
        <v>1299.9000000000001</v>
      </c>
      <c r="B3311" s="1">
        <v>-26.374797051240002</v>
      </c>
      <c r="C3311" s="1">
        <v>-24.735751595737799</v>
      </c>
      <c r="D3311" s="1">
        <v>-0.92399944043154802</v>
      </c>
      <c r="E3311">
        <v>-24.115026223061101</v>
      </c>
    </row>
    <row r="3312" spans="1:5" x14ac:dyDescent="0.25">
      <c r="A3312" s="1">
        <v>1299.9100000000001</v>
      </c>
      <c r="B3312" s="1">
        <v>-26.378406591030199</v>
      </c>
      <c r="C3312" s="1">
        <v>-24.718065757522702</v>
      </c>
      <c r="D3312" s="1">
        <v>-0.92043334384272801</v>
      </c>
      <c r="E3312">
        <v>-24.141499475258399</v>
      </c>
    </row>
    <row r="3313" spans="1:5" x14ac:dyDescent="0.25">
      <c r="A3313" s="1">
        <v>1299.92</v>
      </c>
      <c r="B3313" s="1">
        <v>-26.3820576099961</v>
      </c>
      <c r="C3313" s="1">
        <v>-24.700404321264799</v>
      </c>
      <c r="D3313" s="1">
        <v>-0.91690426979418804</v>
      </c>
      <c r="E3313">
        <v>-24.167979964121201</v>
      </c>
    </row>
    <row r="3314" spans="1:5" x14ac:dyDescent="0.25">
      <c r="A3314" s="1">
        <v>1299.93</v>
      </c>
      <c r="B3314" s="1">
        <v>-26.385747785938101</v>
      </c>
      <c r="C3314" s="1">
        <v>-24.6827661476053</v>
      </c>
      <c r="D3314" s="1">
        <v>-0.91341153496493299</v>
      </c>
      <c r="E3314">
        <v>-24.194458791958201</v>
      </c>
    </row>
    <row r="3315" spans="1:5" x14ac:dyDescent="0.25">
      <c r="A3315" s="1">
        <v>1299.94</v>
      </c>
      <c r="B3315" s="1">
        <v>-26.389474999391801</v>
      </c>
      <c r="C3315" s="1">
        <v>-24.6651497498727</v>
      </c>
      <c r="D3315" s="1">
        <v>-0.90995455773115497</v>
      </c>
      <c r="E3315">
        <v>-24.2209270578361</v>
      </c>
    </row>
    <row r="3316" spans="1:5" x14ac:dyDescent="0.25">
      <c r="A3316" s="1">
        <v>1299.95</v>
      </c>
      <c r="B3316" s="1">
        <v>-26.393237365665499</v>
      </c>
      <c r="C3316" s="1">
        <v>-24.647553310993501</v>
      </c>
      <c r="D3316" s="1">
        <v>-0.90653273748143803</v>
      </c>
      <c r="E3316">
        <v>-24.247375815910999</v>
      </c>
    </row>
    <row r="3317" spans="1:5" x14ac:dyDescent="0.25">
      <c r="A3317" s="1">
        <v>1299.96</v>
      </c>
      <c r="B3317" s="1">
        <v>-26.397033198986101</v>
      </c>
      <c r="C3317" s="1">
        <v>-24.629974691322101</v>
      </c>
      <c r="D3317" s="1">
        <v>-0.90314541081863797</v>
      </c>
      <c r="E3317">
        <v>-24.2737959668674</v>
      </c>
    </row>
    <row r="3318" spans="1:5" x14ac:dyDescent="0.25">
      <c r="A3318" s="1">
        <v>1299.97</v>
      </c>
      <c r="B3318" s="1">
        <v>-26.400861296653101</v>
      </c>
      <c r="C3318" s="1">
        <v>-24.612411625585999</v>
      </c>
      <c r="D3318" s="1">
        <v>-0.89979191206470299</v>
      </c>
      <c r="E3318">
        <v>-24.300178231095</v>
      </c>
    </row>
    <row r="3319" spans="1:5" x14ac:dyDescent="0.25">
      <c r="A3319" s="1">
        <v>1299.98</v>
      </c>
      <c r="B3319" s="1">
        <v>-26.4047210993708</v>
      </c>
      <c r="C3319" s="1">
        <v>-24.5948620410465</v>
      </c>
      <c r="D3319" s="1">
        <v>-0.89647173139477898</v>
      </c>
      <c r="E3319">
        <v>-24.326513353874201</v>
      </c>
    </row>
    <row r="3320" spans="1:5" x14ac:dyDescent="0.25">
      <c r="A3320" s="1">
        <v>1299.99</v>
      </c>
      <c r="B3320" s="1">
        <v>-26.4086123372802</v>
      </c>
      <c r="C3320" s="1">
        <v>-24.5773242551913</v>
      </c>
      <c r="D3320" s="1">
        <v>-0.89318473709056101</v>
      </c>
      <c r="E3320">
        <v>-24.352792468304401</v>
      </c>
    </row>
    <row r="3321" spans="1:5" x14ac:dyDescent="0.25">
      <c r="A3321" s="1">
        <v>1300</v>
      </c>
      <c r="B3321" s="1">
        <v>-26.412535151432401</v>
      </c>
      <c r="C3321" s="1">
        <v>-24.5597971182038</v>
      </c>
      <c r="D3321" s="1">
        <v>-0.88993138709668396</v>
      </c>
      <c r="E3321">
        <v>-24.379007442618999</v>
      </c>
    </row>
    <row r="3322" spans="1:5" x14ac:dyDescent="0.25">
      <c r="A3322" s="1">
        <v>1300.01</v>
      </c>
      <c r="B3322" s="1">
        <v>-26.416490375286202</v>
      </c>
      <c r="C3322" s="1">
        <v>-24.542280237343501</v>
      </c>
      <c r="D3322" s="1">
        <v>-0.88671287326107895</v>
      </c>
      <c r="E3322">
        <v>-24.4051508860205</v>
      </c>
    </row>
    <row r="3323" spans="1:5" x14ac:dyDescent="0.25">
      <c r="A3323" s="1">
        <v>1300.02</v>
      </c>
      <c r="B3323" s="1">
        <v>-26.420479474804502</v>
      </c>
      <c r="C3323" s="1">
        <v>-24.524774191899901</v>
      </c>
      <c r="D3323" s="1">
        <v>-0.88353114753413198</v>
      </c>
      <c r="E3323">
        <v>-24.431216254758201</v>
      </c>
    </row>
    <row r="3324" spans="1:5" x14ac:dyDescent="0.25">
      <c r="A3324" s="1">
        <v>1300.03</v>
      </c>
      <c r="B3324" s="1">
        <v>-26.4245044515825</v>
      </c>
      <c r="C3324" s="1">
        <v>-24.5072805038814</v>
      </c>
      <c r="D3324" s="1">
        <v>-0.88038882783067895</v>
      </c>
      <c r="E3324">
        <v>-24.457198009279502</v>
      </c>
    </row>
    <row r="3325" spans="1:5" x14ac:dyDescent="0.25">
      <c r="A3325" s="1">
        <v>1300.04</v>
      </c>
      <c r="B3325" s="1">
        <v>-26.428567757133798</v>
      </c>
      <c r="C3325" s="1">
        <v>-24.489801341757101</v>
      </c>
      <c r="D3325" s="1">
        <v>-0.87728901079315202</v>
      </c>
      <c r="E3325">
        <v>-24.483091535789899</v>
      </c>
    </row>
    <row r="3326" spans="1:5" x14ac:dyDescent="0.25">
      <c r="A3326" s="1">
        <v>1300.05</v>
      </c>
      <c r="B3326" s="1">
        <v>-26.4326722642009</v>
      </c>
      <c r="C3326" s="1">
        <v>-24.4723392311003</v>
      </c>
      <c r="D3326" s="1">
        <v>-0.87423504677803299</v>
      </c>
      <c r="E3326">
        <v>-24.508893041944599</v>
      </c>
    </row>
    <row r="3327" spans="1:5" x14ac:dyDescent="0.25">
      <c r="A3327" s="1">
        <v>1300.06</v>
      </c>
      <c r="B3327" s="1">
        <v>-26.436821263514499</v>
      </c>
      <c r="C3327" s="1">
        <v>-24.4548968547162</v>
      </c>
      <c r="D3327" s="1">
        <v>-0.87123035663523796</v>
      </c>
      <c r="E3327">
        <v>-24.534599591413802</v>
      </c>
    </row>
    <row r="3328" spans="1:5" x14ac:dyDescent="0.25">
      <c r="A3328" s="1">
        <v>1300.07</v>
      </c>
      <c r="B3328" s="1">
        <v>-26.441018270962601</v>
      </c>
      <c r="C3328" s="1">
        <v>-24.437477032491302</v>
      </c>
      <c r="D3328" s="1">
        <v>-0.86827834145621097</v>
      </c>
      <c r="E3328">
        <v>-24.5602089646009</v>
      </c>
    </row>
    <row r="3329" spans="1:5" x14ac:dyDescent="0.25">
      <c r="A3329" s="1">
        <v>1300.08</v>
      </c>
      <c r="B3329" s="1">
        <v>-26.4452670268027</v>
      </c>
      <c r="C3329" s="1">
        <v>-24.4200827847325</v>
      </c>
      <c r="D3329" s="1">
        <v>-0.86538242381187003</v>
      </c>
      <c r="E3329">
        <v>-24.585719644905399</v>
      </c>
    </row>
    <row r="3330" spans="1:5" x14ac:dyDescent="0.25">
      <c r="A3330" s="1">
        <v>1300.0899999999999</v>
      </c>
      <c r="B3330" s="1">
        <v>-26.4495716554339</v>
      </c>
      <c r="C3330" s="1">
        <v>-24.4027172804063</v>
      </c>
      <c r="D3330" s="1">
        <v>-0.86254618774432901</v>
      </c>
      <c r="E3330">
        <v>-24.611130983955999</v>
      </c>
    </row>
    <row r="3331" spans="1:5" x14ac:dyDescent="0.25">
      <c r="A3331" s="1">
        <v>1300.0999999999999</v>
      </c>
      <c r="B3331" s="1">
        <v>-26.453936701798899</v>
      </c>
      <c r="C3331" s="1">
        <v>-24.385383906460898</v>
      </c>
      <c r="D3331" s="1">
        <v>-0.859773554617284</v>
      </c>
      <c r="E3331">
        <v>-24.636443205302001</v>
      </c>
    </row>
    <row r="3332" spans="1:5" x14ac:dyDescent="0.25">
      <c r="A3332" s="1">
        <v>1300.1099999999999</v>
      </c>
      <c r="B3332" s="1">
        <v>-26.4583671633523</v>
      </c>
      <c r="C3332" s="1">
        <v>-24.368086324584301</v>
      </c>
      <c r="D3332" s="1">
        <v>-0.857068939247149</v>
      </c>
      <c r="E3332">
        <v>-24.661657607985799</v>
      </c>
    </row>
    <row r="3333" spans="1:5" x14ac:dyDescent="0.25">
      <c r="A3333" s="1">
        <v>1300.1199999999999</v>
      </c>
      <c r="B3333" s="1">
        <v>-26.462868329936502</v>
      </c>
      <c r="C3333" s="1">
        <v>-24.3508286658065</v>
      </c>
      <c r="D3333" s="1">
        <v>-0.85443735335052295</v>
      </c>
      <c r="E3333">
        <v>-24.686776824260001</v>
      </c>
    </row>
    <row r="3334" spans="1:5" x14ac:dyDescent="0.25">
      <c r="A3334" s="1">
        <v>1300.1300000000001</v>
      </c>
      <c r="B3334" s="1">
        <v>-26.467445597391102</v>
      </c>
      <c r="C3334" s="1">
        <v>-24.3336155228024</v>
      </c>
      <c r="D3334" s="1">
        <v>-0.85188441854043595</v>
      </c>
      <c r="E3334">
        <v>-24.711804694898699</v>
      </c>
    </row>
    <row r="3335" spans="1:5" x14ac:dyDescent="0.25">
      <c r="A3335" s="1">
        <v>1300.1400000000001</v>
      </c>
      <c r="B3335" s="1">
        <v>-26.472104470679501</v>
      </c>
      <c r="C3335" s="1">
        <v>-24.316452011589799</v>
      </c>
      <c r="D3335" s="1">
        <v>-0.84941627785862295</v>
      </c>
      <c r="E3335">
        <v>-24.736746032191402</v>
      </c>
    </row>
    <row r="3336" spans="1:5" x14ac:dyDescent="0.25">
      <c r="A3336" s="1">
        <v>1300.1500000000001</v>
      </c>
      <c r="B3336" s="1">
        <v>-26.476850456056201</v>
      </c>
      <c r="C3336" s="1">
        <v>-24.299343638040501</v>
      </c>
      <c r="D3336" s="1">
        <v>-0.84703940554441504</v>
      </c>
      <c r="E3336">
        <v>-24.761606389420098</v>
      </c>
    </row>
    <row r="3337" spans="1:5" x14ac:dyDescent="0.25">
      <c r="A3337" s="1">
        <v>1300.1600000000001</v>
      </c>
      <c r="B3337" s="1">
        <v>-26.481688869365598</v>
      </c>
      <c r="C3337" s="1">
        <v>-24.282296141551601</v>
      </c>
      <c r="D3337" s="1">
        <v>-0.84476036017751699</v>
      </c>
      <c r="E3337">
        <v>-24.7863916481686</v>
      </c>
    </row>
    <row r="3338" spans="1:5" x14ac:dyDescent="0.25">
      <c r="A3338" s="1">
        <v>1300.17</v>
      </c>
      <c r="B3338" s="1">
        <v>-26.4866247056163</v>
      </c>
      <c r="C3338" s="1">
        <v>-24.265315343069702</v>
      </c>
      <c r="D3338" s="1">
        <v>-0.84258553384781698</v>
      </c>
      <c r="E3338">
        <v>-24.811107650306699</v>
      </c>
    </row>
    <row r="3339" spans="1:5" x14ac:dyDescent="0.25">
      <c r="A3339" s="1">
        <v>1300.18</v>
      </c>
      <c r="B3339" s="1">
        <v>-26.491662703536701</v>
      </c>
      <c r="C3339" s="1">
        <v>-24.248406943854999</v>
      </c>
      <c r="D3339" s="1">
        <v>-0.84052094939678301</v>
      </c>
      <c r="E3339">
        <v>-24.8357600387946</v>
      </c>
    </row>
    <row r="3340" spans="1:5" x14ac:dyDescent="0.25">
      <c r="A3340" s="1">
        <v>1300.19</v>
      </c>
      <c r="B3340" s="1">
        <v>-26.496807461694502</v>
      </c>
      <c r="C3340" s="1">
        <v>-24.231576399667901</v>
      </c>
      <c r="D3340" s="1">
        <v>-0.83857214989898698</v>
      </c>
      <c r="E3340">
        <v>-24.860353984749601</v>
      </c>
    </row>
    <row r="3341" spans="1:5" x14ac:dyDescent="0.25">
      <c r="A3341" s="1">
        <v>1300.2</v>
      </c>
      <c r="B3341" s="1">
        <v>-26.5020633475546</v>
      </c>
      <c r="C3341" s="1">
        <v>-24.2148288357848</v>
      </c>
      <c r="D3341" s="1">
        <v>-0.83674418915332505</v>
      </c>
      <c r="E3341">
        <v>-24.884893877547299</v>
      </c>
    </row>
    <row r="3342" spans="1:5" x14ac:dyDescent="0.25">
      <c r="A3342" s="1">
        <v>1300.21</v>
      </c>
      <c r="B3342" s="1">
        <v>-26.5074342950026</v>
      </c>
      <c r="C3342" s="1">
        <v>-24.198168764358499</v>
      </c>
      <c r="D3342" s="1">
        <v>-0.83504171131274796</v>
      </c>
      <c r="E3342">
        <v>-24.909383158118899</v>
      </c>
    </row>
    <row r="3343" spans="1:5" x14ac:dyDescent="0.25">
      <c r="A3343" s="1">
        <v>1300.22</v>
      </c>
      <c r="B3343" s="1">
        <v>-26.512923550934399</v>
      </c>
      <c r="C3343" s="1">
        <v>-24.1815999960175</v>
      </c>
      <c r="D3343" s="1">
        <v>-0.833469076776023</v>
      </c>
      <c r="E3343">
        <v>-24.933824271520699</v>
      </c>
    </row>
    <row r="3344" spans="1:5" x14ac:dyDescent="0.25">
      <c r="A3344" s="1">
        <v>1300.23</v>
      </c>
      <c r="B3344" s="1">
        <v>-26.518533713558099</v>
      </c>
      <c r="C3344" s="1">
        <v>-24.165125654248001</v>
      </c>
      <c r="D3344" s="1">
        <v>-0.832030485074156</v>
      </c>
      <c r="E3344">
        <v>-24.958218834299899</v>
      </c>
    </row>
    <row r="3345" spans="1:5" x14ac:dyDescent="0.25">
      <c r="A3345" s="1">
        <v>1300.24</v>
      </c>
      <c r="B3345" s="1">
        <v>-26.5242668615873</v>
      </c>
      <c r="C3345" s="1">
        <v>-24.148748344912601</v>
      </c>
      <c r="D3345" s="1">
        <v>-0.83073002660267703</v>
      </c>
      <c r="E3345">
        <v>-24.982567744454698</v>
      </c>
    </row>
    <row r="3346" spans="1:5" x14ac:dyDescent="0.25">
      <c r="A3346" s="1">
        <v>1300.25</v>
      </c>
      <c r="B3346" s="1">
        <v>-26.530124632677101</v>
      </c>
      <c r="C3346" s="1">
        <v>-24.132470003624601</v>
      </c>
      <c r="D3346" s="1">
        <v>-0.82957161876341701</v>
      </c>
      <c r="E3346">
        <v>-25.006871053448201</v>
      </c>
    </row>
    <row r="3347" spans="1:5" x14ac:dyDescent="0.25">
      <c r="A3347" s="1">
        <v>1300.26</v>
      </c>
      <c r="B3347" s="1">
        <v>-26.536108051940801</v>
      </c>
      <c r="C3347" s="1">
        <v>-24.1162918714681</v>
      </c>
      <c r="D3347" s="1">
        <v>-0.828558836944708</v>
      </c>
      <c r="E3347">
        <v>-25.0311279156114</v>
      </c>
    </row>
    <row r="3348" spans="1:5" x14ac:dyDescent="0.25">
      <c r="A3348" s="1">
        <v>1300.27</v>
      </c>
      <c r="B3348" s="1">
        <v>-26.542217453099202</v>
      </c>
      <c r="C3348" s="1">
        <v>-24.100214512262301</v>
      </c>
      <c r="D3348" s="1">
        <v>-0.82769466863059904</v>
      </c>
      <c r="E3348">
        <v>-25.055336680286199</v>
      </c>
    </row>
    <row r="3349" spans="1:5" x14ac:dyDescent="0.25">
      <c r="A3349" s="1">
        <v>1300.28</v>
      </c>
      <c r="B3349" s="1">
        <v>-26.5484522797544</v>
      </c>
      <c r="C3349" s="1">
        <v>-24.084237578397399</v>
      </c>
      <c r="D3349" s="1">
        <v>-0.82698125151962598</v>
      </c>
      <c r="E3349">
        <v>-25.079495043770301</v>
      </c>
    </row>
    <row r="3350" spans="1:5" x14ac:dyDescent="0.25">
      <c r="A3350" s="1">
        <v>1300.29</v>
      </c>
      <c r="B3350" s="1">
        <v>-26.554811215108</v>
      </c>
      <c r="C3350" s="1">
        <v>-24.068359784411498</v>
      </c>
      <c r="D3350" s="1">
        <v>-0.82641966066802697</v>
      </c>
      <c r="E3350">
        <v>-25.103599983493599</v>
      </c>
    </row>
    <row r="3351" spans="1:5" x14ac:dyDescent="0.25">
      <c r="A3351" s="1">
        <v>1300.3</v>
      </c>
      <c r="B3351" s="1">
        <v>-26.561292344592999</v>
      </c>
      <c r="C3351" s="1">
        <v>-24.052578971487598</v>
      </c>
      <c r="D3351" s="1">
        <v>-0.82600979495002502</v>
      </c>
      <c r="E3351">
        <v>-25.1276477380054</v>
      </c>
    </row>
    <row r="3352" spans="1:5" x14ac:dyDescent="0.25">
      <c r="A3352" s="1">
        <v>1300.31</v>
      </c>
      <c r="B3352" s="1">
        <v>-26.567893253345499</v>
      </c>
      <c r="C3352" s="1">
        <v>-24.036892013934398</v>
      </c>
      <c r="D3352" s="1">
        <v>-0.82575038499938802</v>
      </c>
      <c r="E3352">
        <v>-25.151633830125501</v>
      </c>
    </row>
    <row r="3353" spans="1:5" x14ac:dyDescent="0.25">
      <c r="A3353" s="1">
        <v>1300.32</v>
      </c>
      <c r="B3353" s="1">
        <v>-26.574611030082899</v>
      </c>
      <c r="C3353" s="1">
        <v>-24.0212948380243</v>
      </c>
      <c r="D3353" s="1">
        <v>-0.82563911063194695</v>
      </c>
      <c r="E3353">
        <v>-25.175553069450501</v>
      </c>
    </row>
    <row r="3354" spans="1:5" x14ac:dyDescent="0.25">
      <c r="A3354" s="1">
        <v>1300.33</v>
      </c>
      <c r="B3354" s="1">
        <v>-26.581442052930502</v>
      </c>
      <c r="C3354" s="1">
        <v>-24.0057825157038</v>
      </c>
      <c r="D3354" s="1">
        <v>-0.82567278778089903</v>
      </c>
      <c r="E3354">
        <v>-25.1993996693563</v>
      </c>
    </row>
    <row r="3355" spans="1:5" x14ac:dyDescent="0.25">
      <c r="A3355" s="1">
        <v>1300.3399999999999</v>
      </c>
      <c r="B3355" s="1">
        <v>-26.5883820236437</v>
      </c>
      <c r="C3355" s="1">
        <v>-23.990349087022</v>
      </c>
      <c r="D3355" s="1">
        <v>-0.82584757066504699</v>
      </c>
      <c r="E3355">
        <v>-25.223167497559299</v>
      </c>
    </row>
    <row r="3356" spans="1:5" x14ac:dyDescent="0.25">
      <c r="A3356" s="1">
        <v>1300.3499999999999</v>
      </c>
      <c r="B3356" s="1">
        <v>-26.595426090382102</v>
      </c>
      <c r="C3356" s="1">
        <v>-23.974987841025001</v>
      </c>
      <c r="D3356" s="1">
        <v>-0.826159112730672</v>
      </c>
      <c r="E3356">
        <v>-25.246850342093602</v>
      </c>
    </row>
    <row r="3357" spans="1:5" x14ac:dyDescent="0.25">
      <c r="A3357" s="1">
        <v>1300.3599999999999</v>
      </c>
      <c r="B3357" s="1">
        <v>-26.602569058995801</v>
      </c>
      <c r="C3357" s="1">
        <v>-23.959691587603299</v>
      </c>
      <c r="D3357" s="1">
        <v>-0.82660265077041795</v>
      </c>
      <c r="E3357">
        <v>-25.270442065911698</v>
      </c>
    </row>
    <row r="3358" spans="1:5" x14ac:dyDescent="0.25">
      <c r="A3358" s="1">
        <v>1300.3699999999999</v>
      </c>
      <c r="B3358" s="1">
        <v>-26.609805617903699</v>
      </c>
      <c r="C3358" s="1">
        <v>-23.944452693744399</v>
      </c>
      <c r="D3358" s="1">
        <v>-0.82717299841139202</v>
      </c>
      <c r="E3358">
        <v>-25.293936404488498</v>
      </c>
    </row>
    <row r="3359" spans="1:5" x14ac:dyDescent="0.25">
      <c r="A3359" s="1">
        <v>1300.3800000000001</v>
      </c>
      <c r="B3359" s="1">
        <v>-26.617130114473099</v>
      </c>
      <c r="C3359" s="1">
        <v>-23.929263134224801</v>
      </c>
      <c r="D3359" s="1">
        <v>-0.82786445995035196</v>
      </c>
      <c r="E3359">
        <v>-25.317326669715101</v>
      </c>
    </row>
    <row r="3360" spans="1:5" x14ac:dyDescent="0.25">
      <c r="A3360" s="1">
        <v>1300.3900000000001</v>
      </c>
      <c r="B3360" s="1">
        <v>-26.624536373077401</v>
      </c>
      <c r="C3360" s="1">
        <v>-23.9141143835528</v>
      </c>
      <c r="D3360" s="1">
        <v>-0.82867069858048803</v>
      </c>
      <c r="E3360">
        <v>-25.340605591721399</v>
      </c>
    </row>
    <row r="3361" spans="1:5" x14ac:dyDescent="0.25">
      <c r="A3361" s="1">
        <v>1300.4000000000001</v>
      </c>
      <c r="B3361" s="1">
        <v>-26.632017865613602</v>
      </c>
      <c r="C3361" s="1">
        <v>-23.898997443257301</v>
      </c>
      <c r="D3361" s="1">
        <v>-0.82958461610752099</v>
      </c>
      <c r="E3361">
        <v>-25.3637653828753</v>
      </c>
    </row>
    <row r="3362" spans="1:5" x14ac:dyDescent="0.25">
      <c r="A3362" s="1">
        <v>1300.4100000000001</v>
      </c>
      <c r="B3362" s="1">
        <v>-26.639567729808</v>
      </c>
      <c r="C3362" s="1">
        <v>-23.8839029687615</v>
      </c>
      <c r="D3362" s="1">
        <v>-0.83059830735402296</v>
      </c>
      <c r="E3362">
        <v>-25.386797931169198</v>
      </c>
    </row>
    <row r="3363" spans="1:5" x14ac:dyDescent="0.25">
      <c r="A3363" s="1">
        <v>1300.42</v>
      </c>
      <c r="B3363" s="1">
        <v>-26.647178599165599</v>
      </c>
      <c r="C3363" s="1">
        <v>-23.868821273043999</v>
      </c>
      <c r="D3363" s="1">
        <v>-0.83170312664067902</v>
      </c>
      <c r="E3363">
        <v>-25.409694884062102</v>
      </c>
    </row>
    <row r="3364" spans="1:5" x14ac:dyDescent="0.25">
      <c r="A3364" s="1">
        <v>1300.43</v>
      </c>
      <c r="B3364" s="1">
        <v>-26.654842720896301</v>
      </c>
      <c r="C3364" s="1">
        <v>-23.853742390133601</v>
      </c>
      <c r="D3364" s="1">
        <v>-0.83288986941273202</v>
      </c>
      <c r="E3364">
        <v>-25.4324478958257</v>
      </c>
    </row>
    <row r="3365" spans="1:5" x14ac:dyDescent="0.25">
      <c r="A3365" s="1">
        <v>1300.44</v>
      </c>
      <c r="B3365" s="1">
        <v>-26.662552087854699</v>
      </c>
      <c r="C3365" s="1">
        <v>-23.8386560937852</v>
      </c>
      <c r="D3365" s="1">
        <v>-0.83414903867046097</v>
      </c>
      <c r="E3365">
        <v>-25.455048690148399</v>
      </c>
    </row>
    <row r="3366" spans="1:5" x14ac:dyDescent="0.25">
      <c r="A3366" s="1">
        <v>1300.45</v>
      </c>
      <c r="B3366" s="1">
        <v>-26.670298542993599</v>
      </c>
      <c r="C3366" s="1">
        <v>-23.823552125303699</v>
      </c>
      <c r="D3366" s="1">
        <v>-0.83547115531485305</v>
      </c>
      <c r="E3366">
        <v>-25.477489533316</v>
      </c>
    </row>
    <row r="3367" spans="1:5" x14ac:dyDescent="0.25">
      <c r="A3367" s="1">
        <v>1300.46</v>
      </c>
      <c r="B3367" s="1">
        <v>-26.678073943137701</v>
      </c>
      <c r="C3367" s="1">
        <v>-23.808420576978602</v>
      </c>
      <c r="D3367" s="1">
        <v>-0.83684705866271303</v>
      </c>
      <c r="E3367">
        <v>-25.499763753384901</v>
      </c>
    </row>
    <row r="3368" spans="1:5" x14ac:dyDescent="0.25">
      <c r="A3368" s="1">
        <v>1300.47</v>
      </c>
      <c r="B3368" s="1">
        <v>-26.685870322489698</v>
      </c>
      <c r="C3368" s="1">
        <v>-23.793252277296901</v>
      </c>
      <c r="D3368" s="1">
        <v>-0.83826813322175298</v>
      </c>
      <c r="E3368">
        <v>-25.521866075344501</v>
      </c>
    </row>
    <row r="3369" spans="1:5" x14ac:dyDescent="0.25">
      <c r="A3369" s="1">
        <v>1300.48</v>
      </c>
      <c r="B3369" s="1">
        <v>-26.693679975770898</v>
      </c>
      <c r="C3369" s="1">
        <v>-23.778038826665501</v>
      </c>
      <c r="D3369" s="1">
        <v>-0.83972641290009498</v>
      </c>
      <c r="E3369">
        <v>-25.543792664479302</v>
      </c>
    </row>
    <row r="3370" spans="1:5" x14ac:dyDescent="0.25">
      <c r="A3370" s="1">
        <v>1300.49</v>
      </c>
      <c r="B3370" s="1">
        <v>-26.701495433019801</v>
      </c>
      <c r="C3370" s="1">
        <v>-23.762772509546998</v>
      </c>
      <c r="D3370" s="1">
        <v>-0.84121455158150504</v>
      </c>
      <c r="E3370">
        <v>-25.5655411682358</v>
      </c>
    </row>
    <row r="3371" spans="1:5" x14ac:dyDescent="0.25">
      <c r="A3371" s="1">
        <v>1300.5</v>
      </c>
      <c r="B3371" s="1">
        <v>-26.7093093856782</v>
      </c>
      <c r="C3371" s="1">
        <v>-23.747446296927802</v>
      </c>
      <c r="D3371" s="1">
        <v>-0.84272570959793902</v>
      </c>
      <c r="E3371">
        <v>-25.587110448623399</v>
      </c>
    </row>
    <row r="3372" spans="1:5" x14ac:dyDescent="0.25">
      <c r="A3372" s="1">
        <v>1300.51</v>
      </c>
      <c r="B3372" s="1">
        <v>-26.717114743824698</v>
      </c>
      <c r="C3372" s="1">
        <v>-23.732053768540101</v>
      </c>
      <c r="D3372" s="1">
        <v>-0.84425340241798696</v>
      </c>
      <c r="E3372">
        <v>-25.608500430996799</v>
      </c>
    </row>
    <row r="3373" spans="1:5" x14ac:dyDescent="0.25">
      <c r="A3373" s="1">
        <v>1300.52</v>
      </c>
      <c r="B3373" s="1">
        <v>-26.724904855011602</v>
      </c>
      <c r="C3373" s="1">
        <v>-23.716589051280099</v>
      </c>
      <c r="D3373" s="1">
        <v>-0.84579137578279895</v>
      </c>
      <c r="E3373">
        <v>-25.629711914855399</v>
      </c>
    </row>
    <row r="3374" spans="1:5" x14ac:dyDescent="0.25">
      <c r="A3374" s="1">
        <v>1300.53</v>
      </c>
      <c r="B3374" s="1">
        <v>-26.7326735819906</v>
      </c>
      <c r="C3374" s="1">
        <v>-23.7010467838914</v>
      </c>
      <c r="D3374" s="1">
        <v>-0.84733356642049895</v>
      </c>
      <c r="E3374">
        <v>-25.650746313702101</v>
      </c>
    </row>
    <row r="3375" spans="1:5" x14ac:dyDescent="0.25">
      <c r="A3375" s="1">
        <v>1300.54</v>
      </c>
      <c r="B3375" s="1">
        <v>-26.740415133170401</v>
      </c>
      <c r="C3375" s="1">
        <v>-23.685422206200801</v>
      </c>
      <c r="D3375" s="1">
        <v>-0.84887416495449497</v>
      </c>
      <c r="E3375">
        <v>-25.671605374615201</v>
      </c>
    </row>
    <row r="3376" spans="1:5" x14ac:dyDescent="0.25">
      <c r="A3376" s="1">
        <v>1300.55</v>
      </c>
      <c r="B3376" s="1">
        <v>-26.748123909116899</v>
      </c>
      <c r="C3376" s="1">
        <v>-23.669711394370999</v>
      </c>
      <c r="D3376" s="1">
        <v>-0.85040777742245099</v>
      </c>
      <c r="E3376">
        <v>-25.692290921034601</v>
      </c>
    </row>
    <row r="3377" spans="1:5" x14ac:dyDescent="0.25">
      <c r="A3377" s="1">
        <v>1300.56</v>
      </c>
      <c r="B3377" s="1">
        <v>-26.755794711944599</v>
      </c>
      <c r="C3377" s="1">
        <v>-23.6539112892677</v>
      </c>
      <c r="D3377" s="1">
        <v>-0.851929643502363</v>
      </c>
      <c r="E3377">
        <v>-25.712804812973999</v>
      </c>
    </row>
    <row r="3378" spans="1:5" x14ac:dyDescent="0.25">
      <c r="A3378" s="1">
        <v>1300.57</v>
      </c>
      <c r="B3378" s="1">
        <v>-26.763422827294601</v>
      </c>
      <c r="C3378" s="1">
        <v>-23.6380196097412</v>
      </c>
      <c r="D3378" s="1">
        <v>-0.85343585205178496</v>
      </c>
      <c r="E3378">
        <v>-25.7331490516091</v>
      </c>
    </row>
    <row r="3379" spans="1:5" x14ac:dyDescent="0.25">
      <c r="A3379" s="1">
        <v>1300.58</v>
      </c>
      <c r="B3379" s="1">
        <v>-26.771004203061501</v>
      </c>
      <c r="C3379" s="1">
        <v>-23.622034874974101</v>
      </c>
      <c r="D3379" s="1">
        <v>-0.85492348363228399</v>
      </c>
      <c r="E3379">
        <v>-25.753326136806098</v>
      </c>
    </row>
    <row r="3380" spans="1:5" x14ac:dyDescent="0.25">
      <c r="A3380" s="1">
        <v>1300.5899999999999</v>
      </c>
      <c r="B3380" s="1">
        <v>-26.778535366456001</v>
      </c>
      <c r="C3380" s="1">
        <v>-23.605956444483802</v>
      </c>
      <c r="D3380" s="1">
        <v>-0.85639065039546103</v>
      </c>
      <c r="E3380">
        <v>-25.773339120967201</v>
      </c>
    </row>
    <row r="3381" spans="1:5" x14ac:dyDescent="0.25">
      <c r="A3381" s="1">
        <v>1300.5999999999999</v>
      </c>
      <c r="B3381" s="1">
        <v>-26.7860133186044</v>
      </c>
      <c r="C3381" s="1">
        <v>-23.589784419935199</v>
      </c>
      <c r="D3381" s="1">
        <v>-0.85783642431093599</v>
      </c>
      <c r="E3381">
        <v>-25.793191435721901</v>
      </c>
    </row>
    <row r="3382" spans="1:5" x14ac:dyDescent="0.25">
      <c r="A3382" s="1">
        <v>1300.6099999999999</v>
      </c>
      <c r="B3382" s="1">
        <v>-26.793435578265001</v>
      </c>
      <c r="C3382" s="1">
        <v>-23.5735194566677</v>
      </c>
      <c r="D3382" s="1">
        <v>-0.85926066902230502</v>
      </c>
      <c r="E3382">
        <v>-25.812886885606801</v>
      </c>
    </row>
    <row r="3383" spans="1:5" x14ac:dyDescent="0.25">
      <c r="A3383" s="1">
        <v>1300.6199999999999</v>
      </c>
      <c r="B3383" s="1">
        <v>-26.800800024776201</v>
      </c>
      <c r="C3383" s="1">
        <v>-23.557162619663899</v>
      </c>
      <c r="D3383" s="1">
        <v>-0.86066382258121998</v>
      </c>
      <c r="E3383">
        <v>-25.832429619595501</v>
      </c>
    </row>
    <row r="3384" spans="1:5" x14ac:dyDescent="0.25">
      <c r="A3384" s="1">
        <v>1300.6300000000001</v>
      </c>
      <c r="B3384" s="1">
        <v>-26.808104997181999</v>
      </c>
      <c r="C3384" s="1">
        <v>-23.540715323260201</v>
      </c>
      <c r="D3384" s="1">
        <v>-0.86204668148089103</v>
      </c>
      <c r="E3384">
        <v>-25.851824484275401</v>
      </c>
    </row>
    <row r="3385" spans="1:5" x14ac:dyDescent="0.25">
      <c r="A3385" s="1">
        <v>1300.6400000000001</v>
      </c>
      <c r="B3385" s="1">
        <v>-26.815349495120302</v>
      </c>
      <c r="C3385" s="1">
        <v>-23.524179246598401</v>
      </c>
      <c r="D3385" s="1">
        <v>-0.86341023603316103</v>
      </c>
      <c r="E3385">
        <v>-25.871077010652201</v>
      </c>
    </row>
    <row r="3386" spans="1:5" x14ac:dyDescent="0.25">
      <c r="A3386" s="1">
        <v>1300.6500000000001</v>
      </c>
      <c r="B3386" s="1">
        <v>-26.822533352188099</v>
      </c>
      <c r="C3386" s="1">
        <v>-23.5075561373034</v>
      </c>
      <c r="D3386" s="1">
        <v>-0.86475559351018605</v>
      </c>
      <c r="E3386">
        <v>-25.8901932532956</v>
      </c>
    </row>
    <row r="3387" spans="1:5" x14ac:dyDescent="0.25">
      <c r="A3387" s="1">
        <v>1300.6600000000001</v>
      </c>
      <c r="B3387" s="1">
        <v>-26.829656955653899</v>
      </c>
      <c r="C3387" s="1">
        <v>-23.490847671355802</v>
      </c>
      <c r="D3387" s="1">
        <v>-0.86608399922479495</v>
      </c>
      <c r="E3387">
        <v>-25.909179767874299</v>
      </c>
    </row>
    <row r="3388" spans="1:5" x14ac:dyDescent="0.25">
      <c r="A3388" s="1">
        <v>1300.67</v>
      </c>
      <c r="B3388" s="1">
        <v>-26.836721042771501</v>
      </c>
      <c r="C3388" s="1">
        <v>-23.474055391502699</v>
      </c>
      <c r="D3388" s="1">
        <v>-0.86739693268957296</v>
      </c>
      <c r="E3388">
        <v>-25.928043643483001</v>
      </c>
    </row>
    <row r="3389" spans="1:5" x14ac:dyDescent="0.25">
      <c r="A3389" s="1">
        <v>1300.68</v>
      </c>
      <c r="B3389" s="1">
        <v>-26.843726898120501</v>
      </c>
      <c r="C3389" s="1">
        <v>-23.4571808618491</v>
      </c>
      <c r="D3389" s="1">
        <v>-0.86869623741568402</v>
      </c>
      <c r="E3389">
        <v>-25.9467927586971</v>
      </c>
    </row>
    <row r="3390" spans="1:5" x14ac:dyDescent="0.25">
      <c r="A3390" s="1">
        <v>1300.69</v>
      </c>
      <c r="B3390" s="1">
        <v>-26.85067641122</v>
      </c>
      <c r="C3390" s="1">
        <v>-23.440225810764499</v>
      </c>
      <c r="D3390" s="1">
        <v>-0.869984240181637</v>
      </c>
      <c r="E3390">
        <v>-25.9654360269564</v>
      </c>
    </row>
    <row r="3391" spans="1:5" x14ac:dyDescent="0.25">
      <c r="A3391" s="1">
        <v>1300.7</v>
      </c>
      <c r="B3391" s="1">
        <v>-26.8575716699937</v>
      </c>
      <c r="C3391" s="1">
        <v>-23.423192224773899</v>
      </c>
      <c r="D3391" s="1">
        <v>-0.871263803476655</v>
      </c>
      <c r="E3391">
        <v>-25.983983328862401</v>
      </c>
    </row>
    <row r="3392" spans="1:5" x14ac:dyDescent="0.25">
      <c r="A3392" s="1">
        <v>1300.71</v>
      </c>
      <c r="B3392" s="1">
        <v>-26.8644146603542</v>
      </c>
      <c r="C3392" s="1">
        <v>-23.406082458513598</v>
      </c>
      <c r="D3392" s="1">
        <v>-0.87253826352262798</v>
      </c>
      <c r="E3392">
        <v>-26.002445339620401</v>
      </c>
    </row>
    <row r="3393" spans="1:5" x14ac:dyDescent="0.25">
      <c r="A3393" s="1">
        <v>1300.72</v>
      </c>
      <c r="B3393" s="1">
        <v>-26.871207336823499</v>
      </c>
      <c r="C3393" s="1">
        <v>-23.388899187793601</v>
      </c>
      <c r="D3393" s="1">
        <v>-0.87381124479315597</v>
      </c>
      <c r="E3393">
        <v>-26.020833333740999</v>
      </c>
    </row>
    <row r="3394" spans="1:5" x14ac:dyDescent="0.25">
      <c r="A3394" s="1">
        <v>1300.73</v>
      </c>
      <c r="B3394" s="1">
        <v>-26.877951719812</v>
      </c>
      <c r="C3394" s="1">
        <v>-23.371645129884101</v>
      </c>
      <c r="D3394" s="1">
        <v>-0.87508639118708198</v>
      </c>
      <c r="E3394">
        <v>-26.039158672612601</v>
      </c>
    </row>
    <row r="3395" spans="1:5" x14ac:dyDescent="0.25">
      <c r="A3395" s="1">
        <v>1300.74</v>
      </c>
      <c r="B3395" s="1">
        <v>-26.884649865050999</v>
      </c>
      <c r="C3395" s="1">
        <v>-23.354322895821699</v>
      </c>
      <c r="D3395" s="1">
        <v>-0.87636708492784299</v>
      </c>
      <c r="E3395">
        <v>-26.057432275254801</v>
      </c>
    </row>
    <row r="3396" spans="1:5" x14ac:dyDescent="0.25">
      <c r="A3396" s="1">
        <v>1300.75</v>
      </c>
      <c r="B3396" s="1">
        <v>-26.891303782689199</v>
      </c>
      <c r="C3396" s="1">
        <v>-23.336934911563102</v>
      </c>
      <c r="D3396" s="1">
        <v>-0.87765621202521205</v>
      </c>
      <c r="E3396">
        <v>-26.0756643853097</v>
      </c>
    </row>
    <row r="3397" spans="1:5" x14ac:dyDescent="0.25">
      <c r="A3397" s="1">
        <v>1300.76</v>
      </c>
      <c r="B3397" s="1">
        <v>-26.897915226958101</v>
      </c>
      <c r="C3397" s="1">
        <v>-23.3194833139626</v>
      </c>
      <c r="D3397" s="1">
        <v>-0.87895603097806296</v>
      </c>
      <c r="E3397">
        <v>-26.093864369203999</v>
      </c>
    </row>
    <row r="3398" spans="1:5" x14ac:dyDescent="0.25">
      <c r="A3398" s="1">
        <v>1300.77</v>
      </c>
      <c r="B3398" s="1">
        <v>-26.904485573270801</v>
      </c>
      <c r="C3398" s="1">
        <v>-23.301969809008199</v>
      </c>
      <c r="D3398" s="1">
        <v>-0.88026817534785795</v>
      </c>
      <c r="E3398">
        <v>-26.112040632895798</v>
      </c>
    </row>
    <row r="3399" spans="1:5" x14ac:dyDescent="0.25">
      <c r="A3399" s="1">
        <v>1300.78</v>
      </c>
      <c r="B3399" s="1">
        <v>-26.911015856492501</v>
      </c>
      <c r="C3399" s="1">
        <v>-23.284395641000899</v>
      </c>
      <c r="D3399" s="1">
        <v>-0.881593777225952</v>
      </c>
      <c r="E3399">
        <v>-26.1302008086707</v>
      </c>
    </row>
    <row r="3400" spans="1:5" x14ac:dyDescent="0.25">
      <c r="A3400" s="1">
        <v>1300.79</v>
      </c>
      <c r="B3400" s="1">
        <v>-26.9175066065383</v>
      </c>
      <c r="C3400" s="1">
        <v>-23.2667618373865</v>
      </c>
      <c r="D3400" s="1">
        <v>-0.88293366921040894</v>
      </c>
      <c r="E3400">
        <v>-26.1483520241825</v>
      </c>
    </row>
    <row r="3401" spans="1:5" x14ac:dyDescent="0.25">
      <c r="A3401" s="1">
        <v>1300.8</v>
      </c>
      <c r="B3401" s="1">
        <v>-26.923957749822701</v>
      </c>
      <c r="C3401" s="1">
        <v>-23.249069457240299</v>
      </c>
      <c r="D3401" s="1">
        <v>-0.88428858051272397</v>
      </c>
      <c r="E3401">
        <v>-26.166501197069401</v>
      </c>
    </row>
    <row r="3402" spans="1:5" x14ac:dyDescent="0.25">
      <c r="A3402" s="1">
        <v>1300.81</v>
      </c>
      <c r="B3402" s="1">
        <v>-26.9303689455542</v>
      </c>
      <c r="C3402" s="1">
        <v>-23.231319712905901</v>
      </c>
      <c r="D3402" s="1">
        <v>-0.885659252343171</v>
      </c>
      <c r="E3402">
        <v>-26.184655222663501</v>
      </c>
    </row>
    <row r="3403" spans="1:5" x14ac:dyDescent="0.25">
      <c r="A3403" s="1">
        <v>1300.82</v>
      </c>
      <c r="B3403" s="1">
        <v>-26.936739229955599</v>
      </c>
      <c r="C3403" s="1">
        <v>-23.2135138537902</v>
      </c>
      <c r="D3403" s="1">
        <v>-0.88704644203924199</v>
      </c>
      <c r="E3403">
        <v>-26.202820998411202</v>
      </c>
    </row>
    <row r="3404" spans="1:5" x14ac:dyDescent="0.25">
      <c r="A3404" s="1">
        <v>1300.83</v>
      </c>
      <c r="B3404" s="1">
        <v>-26.943066812187599</v>
      </c>
      <c r="C3404" s="1">
        <v>-23.195653108549401</v>
      </c>
      <c r="D3404" s="1">
        <v>-0.88845082533965702</v>
      </c>
      <c r="E3404">
        <v>-26.2210053167986</v>
      </c>
    </row>
    <row r="3405" spans="1:5" x14ac:dyDescent="0.25">
      <c r="A3405" s="1">
        <v>1300.8399999999999</v>
      </c>
      <c r="B3405" s="1">
        <v>-26.949349176860299</v>
      </c>
      <c r="C3405" s="1">
        <v>-23.177738305103201</v>
      </c>
      <c r="D3405" s="1">
        <v>-0.88987282485911101</v>
      </c>
      <c r="E3405">
        <v>-26.239214564156399</v>
      </c>
    </row>
    <row r="3406" spans="1:5" x14ac:dyDescent="0.25">
      <c r="A3406" s="1">
        <v>1300.8499999999999</v>
      </c>
      <c r="B3406" s="1">
        <v>-26.955583218366499</v>
      </c>
      <c r="C3406" s="1">
        <v>-23.159769810042999</v>
      </c>
      <c r="D3406" s="1">
        <v>-0.89131241442162301</v>
      </c>
      <c r="E3406">
        <v>-26.257454581979299</v>
      </c>
    </row>
    <row r="3407" spans="1:5" x14ac:dyDescent="0.25">
      <c r="A3407" s="1">
        <v>1300.8599999999999</v>
      </c>
      <c r="B3407" s="1">
        <v>-26.9617656336635</v>
      </c>
      <c r="C3407" s="1">
        <v>-23.141747709690499</v>
      </c>
      <c r="D3407" s="1">
        <v>-0.89276894150855002</v>
      </c>
      <c r="E3407">
        <v>-26.275730919915102</v>
      </c>
    </row>
    <row r="3408" spans="1:5" x14ac:dyDescent="0.25">
      <c r="A3408" s="1">
        <v>1300.8699999999999</v>
      </c>
      <c r="B3408" s="1">
        <v>-26.967892735847499</v>
      </c>
      <c r="C3408" s="1">
        <v>-23.123671676971501</v>
      </c>
      <c r="D3408" s="1">
        <v>-0.89424101855461002</v>
      </c>
      <c r="E3408">
        <v>-26.294048763720301</v>
      </c>
    </row>
    <row r="3409" spans="1:5" x14ac:dyDescent="0.25">
      <c r="A3409" s="1">
        <v>1300.8800000000001</v>
      </c>
      <c r="B3409" s="1">
        <v>-26.973960277660002</v>
      </c>
      <c r="C3409" s="1">
        <v>-23.1055408905519</v>
      </c>
      <c r="D3409" s="1">
        <v>-0.89572651783566204</v>
      </c>
      <c r="E3409">
        <v>-26.312412683218099</v>
      </c>
    </row>
    <row r="3410" spans="1:5" x14ac:dyDescent="0.25">
      <c r="A3410" s="1">
        <v>1300.8900000000001</v>
      </c>
      <c r="B3410" s="1">
        <v>-26.9799633529902</v>
      </c>
      <c r="C3410" s="1">
        <v>-23.087353991644999</v>
      </c>
      <c r="D3410" s="1">
        <v>-0.89722266873459899</v>
      </c>
      <c r="E3410">
        <v>-26.330826576113999</v>
      </c>
    </row>
    <row r="3411" spans="1:5" x14ac:dyDescent="0.25">
      <c r="A3411" s="1">
        <v>1300.9000000000001</v>
      </c>
      <c r="B3411" s="1">
        <v>-26.9858966111392</v>
      </c>
      <c r="C3411" s="1">
        <v>-23.069109289272401</v>
      </c>
      <c r="D3411" s="1">
        <v>-0.89872622428670801</v>
      </c>
      <c r="E3411">
        <v>-26.3492939752106</v>
      </c>
    </row>
    <row r="3412" spans="1:5" x14ac:dyDescent="0.25">
      <c r="A3412" s="1">
        <v>1300.9100000000001</v>
      </c>
      <c r="B3412" s="1">
        <v>-26.991754613391201</v>
      </c>
      <c r="C3412" s="1">
        <v>-23.050804910851799</v>
      </c>
      <c r="D3412" s="1">
        <v>-0.90023365675551403</v>
      </c>
      <c r="E3412">
        <v>-26.3678181961922</v>
      </c>
    </row>
    <row r="3413" spans="1:5" x14ac:dyDescent="0.25">
      <c r="A3413" s="1">
        <v>1300.92</v>
      </c>
      <c r="B3413" s="1">
        <v>-26.9975319679445</v>
      </c>
      <c r="C3413" s="1">
        <v>-23.032439000758099</v>
      </c>
      <c r="D3413" s="1">
        <v>-0.90174134187272903</v>
      </c>
      <c r="E3413">
        <v>-26.386402281481299</v>
      </c>
    </row>
    <row r="3414" spans="1:5" x14ac:dyDescent="0.25">
      <c r="A3414" s="1">
        <v>1300.93</v>
      </c>
      <c r="B3414" s="1">
        <v>-27.003223104811902</v>
      </c>
      <c r="C3414" s="1">
        <v>-23.014009680271101</v>
      </c>
      <c r="D3414" s="1">
        <v>-0.90324569724487402</v>
      </c>
      <c r="E3414">
        <v>-26.405048672150102</v>
      </c>
    </row>
    <row r="3415" spans="1:5" x14ac:dyDescent="0.25">
      <c r="A3415" s="1">
        <v>1300.94</v>
      </c>
      <c r="B3415" s="1">
        <v>-27.008822248854401</v>
      </c>
      <c r="C3415" s="1">
        <v>-22.995515042875201</v>
      </c>
      <c r="D3415" s="1">
        <v>-0.90474323649144095</v>
      </c>
      <c r="E3415">
        <v>-26.423759314428501</v>
      </c>
    </row>
    <row r="3416" spans="1:5" x14ac:dyDescent="0.25">
      <c r="A3416" s="1">
        <v>1300.95</v>
      </c>
      <c r="B3416" s="1">
        <v>-27.014323468377299</v>
      </c>
      <c r="C3416" s="1">
        <v>-22.9769532491418</v>
      </c>
      <c r="D3416" s="1">
        <v>-0.90623052561811002</v>
      </c>
      <c r="E3416">
        <v>-26.442535723271899</v>
      </c>
    </row>
    <row r="3417" spans="1:5" x14ac:dyDescent="0.25">
      <c r="A3417" s="1">
        <v>1300.96</v>
      </c>
      <c r="B3417" s="1">
        <v>-27.019720646092601</v>
      </c>
      <c r="C3417" s="1">
        <v>-22.9583223180577</v>
      </c>
      <c r="D3417" s="1">
        <v>-0.90770406441734497</v>
      </c>
      <c r="E3417">
        <v>-26.461378876575701</v>
      </c>
    </row>
    <row r="3418" spans="1:5" x14ac:dyDescent="0.25">
      <c r="A3418" s="1">
        <v>1300.97</v>
      </c>
      <c r="B3418" s="1">
        <v>-27.0250075850306</v>
      </c>
      <c r="C3418" s="1">
        <v>-22.939619945036199</v>
      </c>
      <c r="D3418" s="1">
        <v>-0.909160142921838</v>
      </c>
      <c r="E3418">
        <v>-26.4802891545371</v>
      </c>
    </row>
    <row r="3419" spans="1:5" x14ac:dyDescent="0.25">
      <c r="A3419" s="1">
        <v>1300.98</v>
      </c>
      <c r="B3419" s="1">
        <v>-27.0301782137064</v>
      </c>
      <c r="C3419" s="1">
        <v>-22.9208434034866</v>
      </c>
      <c r="D3419" s="1">
        <v>-0.91059474882428104</v>
      </c>
      <c r="E3419">
        <v>-26.499266467153799</v>
      </c>
    </row>
    <row r="3420" spans="1:5" x14ac:dyDescent="0.25">
      <c r="A3420" s="1">
        <v>1300.99</v>
      </c>
      <c r="B3420" s="1">
        <v>-27.0352267020691</v>
      </c>
      <c r="C3420" s="1">
        <v>-22.901989534894401</v>
      </c>
      <c r="D3420" s="1">
        <v>-0.91200357418669498</v>
      </c>
      <c r="E3420">
        <v>-26.518310304915399</v>
      </c>
    </row>
    <row r="3421" spans="1:5" x14ac:dyDescent="0.25">
      <c r="A3421" s="1">
        <v>1301</v>
      </c>
      <c r="B3421" s="1">
        <v>-27.0401476633267</v>
      </c>
      <c r="C3421" s="1">
        <v>-22.883054746660399</v>
      </c>
      <c r="D3421" s="1">
        <v>-0.91338214301835696</v>
      </c>
      <c r="E3421">
        <v>-26.537420030003499</v>
      </c>
    </row>
    <row r="3422" spans="1:5" x14ac:dyDescent="0.25">
      <c r="A3422" s="1">
        <v>1301.01</v>
      </c>
      <c r="B3422" s="1">
        <v>-27.0449364748454</v>
      </c>
      <c r="C3422" s="1">
        <v>-22.864034948634099</v>
      </c>
      <c r="D3422" s="1">
        <v>-0.91472604351237796</v>
      </c>
      <c r="E3422">
        <v>-26.556595257683899</v>
      </c>
    </row>
    <row r="3423" spans="1:5" x14ac:dyDescent="0.25">
      <c r="A3423" s="1">
        <v>1301.02</v>
      </c>
      <c r="B3423" s="1">
        <v>-27.049589385097601</v>
      </c>
      <c r="C3423" s="1">
        <v>-22.844925804991501</v>
      </c>
      <c r="D3423" s="1">
        <v>-0.91603121103680296</v>
      </c>
      <c r="E3423">
        <v>-26.575836565541799</v>
      </c>
    </row>
    <row r="3424" spans="1:5" x14ac:dyDescent="0.25">
      <c r="A3424" s="1">
        <v>1301.03</v>
      </c>
      <c r="B3424" s="1">
        <v>-27.054103557906899</v>
      </c>
      <c r="C3424" s="1">
        <v>-22.825723043832099</v>
      </c>
      <c r="D3424" s="1">
        <v>-0.91729419989294003</v>
      </c>
      <c r="E3424">
        <v>-26.595145727953799</v>
      </c>
    </row>
    <row r="3425" spans="1:5" x14ac:dyDescent="0.25">
      <c r="A3425" s="1">
        <v>1301.04</v>
      </c>
      <c r="B3425" s="1">
        <v>-27.058477107702998</v>
      </c>
      <c r="C3425" s="1">
        <v>-22.806422652391099</v>
      </c>
      <c r="D3425" s="1">
        <v>-0.91851237309020195</v>
      </c>
      <c r="E3425">
        <v>-26.614525859019398</v>
      </c>
    </row>
    <row r="3426" spans="1:5" x14ac:dyDescent="0.25">
      <c r="A3426" s="1">
        <v>1301.05</v>
      </c>
      <c r="B3426" s="1">
        <v>-27.062709053183799</v>
      </c>
      <c r="C3426" s="1">
        <v>-22.787021132009802</v>
      </c>
      <c r="D3426" s="1">
        <v>-0.91968397957044401</v>
      </c>
      <c r="E3426">
        <v>-26.633981436570799</v>
      </c>
    </row>
    <row r="3427" spans="1:5" x14ac:dyDescent="0.25">
      <c r="A3427" s="1">
        <v>1301.06</v>
      </c>
      <c r="B3427" s="1">
        <v>-27.066799116671199</v>
      </c>
      <c r="C3427" s="1">
        <v>-22.767515640673999</v>
      </c>
      <c r="D3427" s="1">
        <v>-0.92080812294923597</v>
      </c>
      <c r="E3427">
        <v>-26.653518039871798</v>
      </c>
    </row>
    <row r="3428" spans="1:5" x14ac:dyDescent="0.25">
      <c r="A3428" s="1">
        <v>1301.07</v>
      </c>
      <c r="B3428" s="1">
        <v>-27.070747761321599</v>
      </c>
      <c r="C3428" s="1">
        <v>-22.747904025281599</v>
      </c>
      <c r="D3428" s="1">
        <v>-0.92188465737430303</v>
      </c>
      <c r="E3428">
        <v>-26.673141871909799</v>
      </c>
    </row>
    <row r="3429" spans="1:5" x14ac:dyDescent="0.25">
      <c r="A3429" s="1">
        <v>1301.08</v>
      </c>
      <c r="B3429" s="1">
        <v>-27.0745563731213</v>
      </c>
      <c r="C3429" s="1">
        <v>-22.728184857730501</v>
      </c>
      <c r="D3429" s="1">
        <v>-0.922914049031483</v>
      </c>
      <c r="E3429">
        <v>-26.692859653946702</v>
      </c>
    </row>
    <row r="3430" spans="1:5" x14ac:dyDescent="0.25">
      <c r="A3430" s="1">
        <v>1301.0899999999999</v>
      </c>
      <c r="B3430" s="1">
        <v>-27.078227160368701</v>
      </c>
      <c r="C3430" s="1">
        <v>-22.708357393530999</v>
      </c>
      <c r="D3430" s="1">
        <v>-0.92389725522889399</v>
      </c>
      <c r="E3430">
        <v>-26.712678793091101</v>
      </c>
    </row>
    <row r="3431" spans="1:5" x14ac:dyDescent="0.25">
      <c r="A3431" s="1">
        <v>1301.0999999999999</v>
      </c>
      <c r="B3431" s="1">
        <v>-27.0817629321695</v>
      </c>
      <c r="C3431" s="1">
        <v>-22.688421450431399</v>
      </c>
      <c r="D3431" s="1">
        <v>-0.92483565622568498</v>
      </c>
      <c r="E3431">
        <v>-26.732607249578798</v>
      </c>
    </row>
    <row r="3432" spans="1:5" x14ac:dyDescent="0.25">
      <c r="A3432" s="1">
        <v>1301.1099999999999</v>
      </c>
      <c r="B3432" s="1">
        <v>-27.0851670545572</v>
      </c>
      <c r="C3432" s="1">
        <v>-22.6683773679996</v>
      </c>
      <c r="D3432" s="1">
        <v>-0.92573106683628803</v>
      </c>
      <c r="E3432">
        <v>-26.7526534280567</v>
      </c>
    </row>
    <row r="3433" spans="1:5" x14ac:dyDescent="0.25">
      <c r="A3433" s="1">
        <v>1301.1199999999999</v>
      </c>
      <c r="B3433" s="1">
        <v>-27.088443506937001</v>
      </c>
      <c r="C3433" s="1">
        <v>-22.648226135794701</v>
      </c>
      <c r="D3433" s="1">
        <v>-0.92658583837860697</v>
      </c>
      <c r="E3433">
        <v>-26.7728259987211</v>
      </c>
    </row>
    <row r="3434" spans="1:5" x14ac:dyDescent="0.25">
      <c r="A3434" s="1">
        <v>1301.1300000000001</v>
      </c>
      <c r="B3434" s="1">
        <v>-27.091596978115401</v>
      </c>
      <c r="C3434" s="1">
        <v>-22.627969510169802</v>
      </c>
      <c r="D3434" s="1">
        <v>-0.92740301142531201</v>
      </c>
      <c r="E3434">
        <v>-26.793133832840802</v>
      </c>
    </row>
    <row r="3435" spans="1:5" x14ac:dyDescent="0.25">
      <c r="A3435" s="1">
        <v>1301.1400000000001</v>
      </c>
      <c r="B3435" s="1">
        <v>-27.0946330059278</v>
      </c>
      <c r="C3435" s="1">
        <v>-22.607610093870601</v>
      </c>
      <c r="D3435" s="1">
        <v>-0.92818646294167495</v>
      </c>
      <c r="E3435">
        <v>-26.813586043665399</v>
      </c>
    </row>
    <row r="3436" spans="1:5" x14ac:dyDescent="0.25">
      <c r="A3436" s="1">
        <v>1301.1500000000001</v>
      </c>
      <c r="B3436" s="1">
        <v>-27.097557934031698</v>
      </c>
      <c r="C3436" s="1">
        <v>-22.587151516350101</v>
      </c>
      <c r="D3436" s="1">
        <v>-0.92894100349365205</v>
      </c>
      <c r="E3436">
        <v>-26.834191905996899</v>
      </c>
    </row>
    <row r="3437" spans="1:5" x14ac:dyDescent="0.25">
      <c r="A3437" s="1">
        <v>1301.1600000000001</v>
      </c>
      <c r="B3437" s="1">
        <v>-27.1003787252865</v>
      </c>
      <c r="C3437" s="1">
        <v>-22.5665984645028</v>
      </c>
      <c r="D3437" s="1">
        <v>-0.92967239100740795</v>
      </c>
      <c r="E3437">
        <v>-26.854961166488302</v>
      </c>
    </row>
    <row r="3438" spans="1:5" x14ac:dyDescent="0.25">
      <c r="A3438" s="1">
        <v>1301.17</v>
      </c>
      <c r="B3438" s="1">
        <v>-27.103102775327098</v>
      </c>
      <c r="C3438" s="1">
        <v>-22.545956645934599</v>
      </c>
      <c r="D3438" s="1">
        <v>-0.930387241052411</v>
      </c>
      <c r="E3438">
        <v>-26.875904164670398</v>
      </c>
    </row>
    <row r="3439" spans="1:5" x14ac:dyDescent="0.25">
      <c r="A3439" s="1">
        <v>1301.18</v>
      </c>
      <c r="B3439" s="1">
        <v>-27.1057378530172</v>
      </c>
      <c r="C3439" s="1">
        <v>-22.525232613990699</v>
      </c>
      <c r="D3439" s="1">
        <v>-0.93109282742502197</v>
      </c>
      <c r="E3439">
        <v>-26.897031633758001</v>
      </c>
    </row>
    <row r="3440" spans="1:5" x14ac:dyDescent="0.25">
      <c r="A3440" s="1">
        <v>1301.19</v>
      </c>
      <c r="B3440" s="1">
        <v>-27.108292174318301</v>
      </c>
      <c r="C3440" s="1">
        <v>-22.5044336066527</v>
      </c>
      <c r="D3440" s="1">
        <v>-0.93179680380934504</v>
      </c>
      <c r="E3440">
        <v>-26.918354428101701</v>
      </c>
    </row>
    <row r="3441" spans="1:5" x14ac:dyDescent="0.25">
      <c r="A3441" s="1">
        <v>1301.2</v>
      </c>
      <c r="B3441" s="1">
        <v>-27.110774399157901</v>
      </c>
      <c r="C3441" s="1">
        <v>-22.4835673701301</v>
      </c>
      <c r="D3441" s="1">
        <v>-0.93250691465254598</v>
      </c>
      <c r="E3441">
        <v>-26.939883376307101</v>
      </c>
    </row>
    <row r="3442" spans="1:5" x14ac:dyDescent="0.25">
      <c r="A3442" s="1">
        <v>1301.21</v>
      </c>
      <c r="B3442" s="1">
        <v>-27.1131934069058</v>
      </c>
      <c r="C3442" s="1">
        <v>-22.462641909139901</v>
      </c>
      <c r="D3442" s="1">
        <v>-0.93323076374456504</v>
      </c>
      <c r="E3442">
        <v>-26.961629146173699</v>
      </c>
    </row>
    <row r="3443" spans="1:5" x14ac:dyDescent="0.25">
      <c r="A3443" s="1">
        <v>1301.22</v>
      </c>
      <c r="B3443" s="1">
        <v>-27.115558293004799</v>
      </c>
      <c r="C3443" s="1">
        <v>-22.441665024100001</v>
      </c>
      <c r="D3443" s="1">
        <v>-0.93397567495929901</v>
      </c>
      <c r="E3443">
        <v>-26.983601947993701</v>
      </c>
    </row>
    <row r="3444" spans="1:5" x14ac:dyDescent="0.25">
      <c r="A3444" s="1">
        <v>1301.23</v>
      </c>
      <c r="B3444" s="1">
        <v>-27.1178783730231</v>
      </c>
      <c r="C3444" s="1">
        <v>-22.4206442917461</v>
      </c>
      <c r="D3444" s="1">
        <v>-0.93474865815935704</v>
      </c>
      <c r="E3444">
        <v>-27.005811594125099</v>
      </c>
    </row>
    <row r="3445" spans="1:5" x14ac:dyDescent="0.25">
      <c r="A3445" s="1">
        <v>1301.24</v>
      </c>
      <c r="B3445" s="1">
        <v>-27.1201629557386</v>
      </c>
      <c r="C3445" s="1">
        <v>-22.399587228664402</v>
      </c>
      <c r="D3445" s="1">
        <v>-0.93555646104407897</v>
      </c>
      <c r="E3445">
        <v>-27.028267618974599</v>
      </c>
    </row>
    <row r="3446" spans="1:5" x14ac:dyDescent="0.25">
      <c r="A3446" s="1">
        <v>1301.25</v>
      </c>
      <c r="B3446" s="1">
        <v>-27.122421215014501</v>
      </c>
      <c r="C3446" s="1">
        <v>-22.378501470246999</v>
      </c>
      <c r="D3446" s="1">
        <v>-0.93640566082651899</v>
      </c>
      <c r="E3446">
        <v>-27.0509796395005</v>
      </c>
    </row>
    <row r="3447" spans="1:5" x14ac:dyDescent="0.25">
      <c r="A3447" s="1">
        <v>1301.26</v>
      </c>
      <c r="B3447" s="1">
        <v>-27.124662095458302</v>
      </c>
      <c r="C3447" s="1">
        <v>-22.357394844561199</v>
      </c>
      <c r="D3447" s="1">
        <v>-0.93730273446772105</v>
      </c>
      <c r="E3447">
        <v>-27.0739572764992</v>
      </c>
    </row>
    <row r="3448" spans="1:5" x14ac:dyDescent="0.25">
      <c r="A3448" s="1">
        <v>1301.27</v>
      </c>
      <c r="B3448" s="1">
        <v>-27.1268941838396</v>
      </c>
      <c r="C3448" s="1">
        <v>-22.336275278086699</v>
      </c>
      <c r="D3448" s="1">
        <v>-0.93825405666919803</v>
      </c>
      <c r="E3448">
        <v>-27.097209939518201</v>
      </c>
    </row>
    <row r="3449" spans="1:5" x14ac:dyDescent="0.25">
      <c r="A3449" s="1">
        <v>1301.28</v>
      </c>
      <c r="B3449" s="1">
        <v>-27.129125500974499</v>
      </c>
      <c r="C3449" s="1">
        <v>-22.3151506266701</v>
      </c>
      <c r="D3449" s="1">
        <v>-0.93926579060062598</v>
      </c>
      <c r="E3449">
        <v>-27.120746201836699</v>
      </c>
    </row>
    <row r="3450" spans="1:5" x14ac:dyDescent="0.25">
      <c r="A3450" s="1">
        <v>1301.29</v>
      </c>
      <c r="B3450" s="1">
        <v>-27.131363391604001</v>
      </c>
      <c r="C3450" s="1">
        <v>-22.294028505092701</v>
      </c>
      <c r="D3450" s="1">
        <v>-0.94034369045042998</v>
      </c>
      <c r="E3450">
        <v>-27.144573516612699</v>
      </c>
    </row>
    <row r="3451" spans="1:5" x14ac:dyDescent="0.25">
      <c r="A3451" s="1">
        <v>1301.3</v>
      </c>
      <c r="B3451" s="1">
        <v>-27.133614610062502</v>
      </c>
      <c r="C3451" s="1">
        <v>-22.272916193597499</v>
      </c>
      <c r="D3451" s="1">
        <v>-0.94149286189556103</v>
      </c>
      <c r="E3451">
        <v>-27.168698309725599</v>
      </c>
    </row>
    <row r="3452" spans="1:5" x14ac:dyDescent="0.25">
      <c r="A3452" s="1">
        <v>1301.31</v>
      </c>
      <c r="B3452" s="1">
        <v>-27.135885329616499</v>
      </c>
      <c r="C3452" s="1">
        <v>-22.2518204577466</v>
      </c>
      <c r="D3452" s="1">
        <v>-0.942717524789497</v>
      </c>
      <c r="E3452">
        <v>-27.193126033675799</v>
      </c>
    </row>
    <row r="3453" spans="1:5" x14ac:dyDescent="0.25">
      <c r="A3453" s="1">
        <v>1301.32</v>
      </c>
      <c r="B3453" s="1">
        <v>-27.1381811465704</v>
      </c>
      <c r="C3453" s="1">
        <v>-22.230747280230101</v>
      </c>
      <c r="D3453" s="1">
        <v>-0.94402081999090703</v>
      </c>
      <c r="E3453">
        <v>-27.217860645418401</v>
      </c>
    </row>
    <row r="3454" spans="1:5" x14ac:dyDescent="0.25">
      <c r="A3454" s="1">
        <v>1301.33</v>
      </c>
      <c r="B3454" s="1">
        <v>-27.140506944978402</v>
      </c>
      <c r="C3454" s="1">
        <v>-22.209701636190999</v>
      </c>
      <c r="D3454" s="1">
        <v>-0.94540470847123004</v>
      </c>
      <c r="E3454">
        <v>-27.242904335114599</v>
      </c>
    </row>
    <row r="3455" spans="1:5" x14ac:dyDescent="0.25">
      <c r="A3455" s="1">
        <v>1301.3399999999999</v>
      </c>
      <c r="B3455" s="1">
        <v>-27.142866636561202</v>
      </c>
      <c r="C3455" s="1">
        <v>-22.188687414359201</v>
      </c>
      <c r="D3455" s="1">
        <v>-0.94686998887467799</v>
      </c>
      <c r="E3455">
        <v>-27.268257577304201</v>
      </c>
    </row>
    <row r="3456" spans="1:5" x14ac:dyDescent="0.25">
      <c r="A3456" s="1">
        <v>1301.3499999999999</v>
      </c>
      <c r="B3456" s="1">
        <v>-27.145263191791202</v>
      </c>
      <c r="C3456" s="1">
        <v>-22.167707383187299</v>
      </c>
      <c r="D3456" s="1">
        <v>-0.94841641594433002</v>
      </c>
      <c r="E3456">
        <v>-27.2939196265412</v>
      </c>
    </row>
    <row r="3457" spans="1:5" x14ac:dyDescent="0.25">
      <c r="A3457" s="1">
        <v>1301.3599999999999</v>
      </c>
      <c r="B3457" s="1">
        <v>-27.147699051377799</v>
      </c>
      <c r="C3457" s="1">
        <v>-22.1467632652665</v>
      </c>
      <c r="D3457" s="1">
        <v>-0.95004287674172605</v>
      </c>
      <c r="E3457">
        <v>-27.319889409956701</v>
      </c>
    </row>
    <row r="3458" spans="1:5" x14ac:dyDescent="0.25">
      <c r="A3458" s="1">
        <v>1301.3699999999999</v>
      </c>
      <c r="B3458" s="1">
        <v>-27.150176134152801</v>
      </c>
      <c r="C3458" s="1">
        <v>-22.1258557475843</v>
      </c>
      <c r="D3458" s="1">
        <v>-0.95174756320611198</v>
      </c>
      <c r="E3458">
        <v>-27.346165985073899</v>
      </c>
    </row>
    <row r="3459" spans="1:5" x14ac:dyDescent="0.25">
      <c r="A3459" s="1">
        <v>1301.3800000000001</v>
      </c>
      <c r="B3459" s="1">
        <v>-27.1526956603165</v>
      </c>
      <c r="C3459" s="1">
        <v>-22.1049844599751</v>
      </c>
      <c r="D3459" s="1">
        <v>-0.95352810091693696</v>
      </c>
      <c r="E3459">
        <v>-27.372748193416999</v>
      </c>
    </row>
    <row r="3460" spans="1:5" x14ac:dyDescent="0.25">
      <c r="A3460" s="1">
        <v>1301.3900000000001</v>
      </c>
      <c r="B3460" s="1">
        <v>-27.155258083734701</v>
      </c>
      <c r="C3460" s="1">
        <v>-22.084148030838598</v>
      </c>
      <c r="D3460" s="1">
        <v>-0.95538161611248296</v>
      </c>
      <c r="E3460">
        <v>-27.399634594913099</v>
      </c>
    </row>
    <row r="3461" spans="1:5" x14ac:dyDescent="0.25">
      <c r="A3461" s="1">
        <v>1301.4000000000001</v>
      </c>
      <c r="B3461" s="1">
        <v>-27.157862962966199</v>
      </c>
      <c r="C3461" s="1">
        <v>-22.0633441596434</v>
      </c>
      <c r="D3461" s="1">
        <v>-0.95730473790526804</v>
      </c>
      <c r="E3461">
        <v>-27.426823451426799</v>
      </c>
    </row>
    <row r="3462" spans="1:5" x14ac:dyDescent="0.25">
      <c r="A3462" s="1">
        <v>1301.4100000000001</v>
      </c>
      <c r="B3462" s="1">
        <v>-27.160508801945301</v>
      </c>
      <c r="C3462" s="1">
        <v>-22.042569800848799</v>
      </c>
      <c r="D3462" s="1">
        <v>-0.95929354221737695</v>
      </c>
      <c r="E3462">
        <v>-27.454312393039999</v>
      </c>
    </row>
    <row r="3463" spans="1:5" x14ac:dyDescent="0.25">
      <c r="A3463" s="1">
        <v>1301.42</v>
      </c>
      <c r="B3463" s="1">
        <v>-27.1631932863793</v>
      </c>
      <c r="C3463" s="1">
        <v>-22.0218213660795</v>
      </c>
      <c r="D3463" s="1">
        <v>-0.96134345532160403</v>
      </c>
      <c r="E3463">
        <v>-27.4820983687381</v>
      </c>
    </row>
    <row r="3464" spans="1:5" x14ac:dyDescent="0.25">
      <c r="A3464" s="1">
        <v>1301.43</v>
      </c>
      <c r="B3464" s="1">
        <v>-27.165913724300399</v>
      </c>
      <c r="C3464" s="1">
        <v>-22.001094929626699</v>
      </c>
      <c r="D3464" s="1">
        <v>-0.96344916756685695</v>
      </c>
      <c r="E3464">
        <v>-27.510177544865002</v>
      </c>
    </row>
    <row r="3465" spans="1:5" x14ac:dyDescent="0.25">
      <c r="A3465" s="1">
        <v>1301.44</v>
      </c>
      <c r="B3465" s="1">
        <v>-27.168667132844</v>
      </c>
      <c r="C3465" s="1">
        <v>-21.9803861593223</v>
      </c>
      <c r="D3465" s="1">
        <v>-0.96560461790223995</v>
      </c>
      <c r="E3465">
        <v>-27.538545317571899</v>
      </c>
    </row>
    <row r="3466" spans="1:5" x14ac:dyDescent="0.25">
      <c r="A3466" s="1">
        <v>1301.45</v>
      </c>
      <c r="B3466" s="1">
        <v>-27.1714502142474</v>
      </c>
      <c r="C3466" s="1">
        <v>-21.959690317513399</v>
      </c>
      <c r="D3466" s="1">
        <v>-0.96780309227734695</v>
      </c>
      <c r="E3466">
        <v>-27.567195929842999</v>
      </c>
    </row>
    <row r="3467" spans="1:5" x14ac:dyDescent="0.25">
      <c r="A3467" s="1">
        <v>1301.46</v>
      </c>
      <c r="B3467" s="1">
        <v>-27.174259515137202</v>
      </c>
      <c r="C3467" s="1">
        <v>-21.939002326876299</v>
      </c>
      <c r="D3467" s="1">
        <v>-0.97003743636202699</v>
      </c>
      <c r="E3467">
        <v>-27.5961223490729</v>
      </c>
    </row>
    <row r="3468" spans="1:5" x14ac:dyDescent="0.25">
      <c r="A3468" s="1">
        <v>1301.47</v>
      </c>
      <c r="B3468" s="1">
        <v>-27.177091441153099</v>
      </c>
      <c r="C3468" s="1">
        <v>-21.918316922383902</v>
      </c>
      <c r="D3468" s="1">
        <v>-0.97230034576681501</v>
      </c>
      <c r="E3468">
        <v>-27.625316644032601</v>
      </c>
    </row>
    <row r="3469" spans="1:5" x14ac:dyDescent="0.25">
      <c r="A3469" s="1">
        <v>1301.48</v>
      </c>
      <c r="B3469" s="1">
        <v>-27.179942135727298</v>
      </c>
      <c r="C3469" s="1">
        <v>-21.897629013054999</v>
      </c>
      <c r="D3469" s="1">
        <v>-0.974584673260107</v>
      </c>
      <c r="E3469">
        <v>-27.654770236895601</v>
      </c>
    </row>
    <row r="3470" spans="1:5" x14ac:dyDescent="0.25">
      <c r="A3470" s="1">
        <v>1301.49</v>
      </c>
      <c r="B3470" s="1">
        <v>-27.182807332611301</v>
      </c>
      <c r="C3470" s="1">
        <v>-21.876933912670399</v>
      </c>
      <c r="D3470" s="1">
        <v>-0.97688368462534203</v>
      </c>
      <c r="E3470">
        <v>-27.684473828289299</v>
      </c>
    </row>
    <row r="3471" spans="1:5" x14ac:dyDescent="0.25">
      <c r="A3471" s="1">
        <v>1301.5</v>
      </c>
      <c r="B3471" s="1">
        <v>-27.1856827983726</v>
      </c>
      <c r="C3471" s="1">
        <v>-21.8562274685302</v>
      </c>
      <c r="D3471" s="1">
        <v>-0.97919120117731495</v>
      </c>
      <c r="E3471">
        <v>-27.714417477187698</v>
      </c>
    </row>
    <row r="3472" spans="1:5" x14ac:dyDescent="0.25">
      <c r="A3472" s="1">
        <v>1301.51</v>
      </c>
      <c r="B3472" s="1">
        <v>-27.188564629957298</v>
      </c>
      <c r="C3472" s="1">
        <v>-21.8355060969159</v>
      </c>
      <c r="D3472" s="1">
        <v>-0.98150161049087703</v>
      </c>
      <c r="E3472">
        <v>-27.744590712869901</v>
      </c>
    </row>
    <row r="3473" spans="1:5" x14ac:dyDescent="0.25">
      <c r="A3473" s="1">
        <v>1301.52</v>
      </c>
      <c r="B3473" s="1">
        <v>-27.1914493173994</v>
      </c>
      <c r="C3473" s="1">
        <v>-21.814766767799998</v>
      </c>
      <c r="D3473" s="1">
        <v>-0.98380977425634297</v>
      </c>
      <c r="E3473">
        <v>-27.774982826573801</v>
      </c>
    </row>
    <row r="3474" spans="1:5" x14ac:dyDescent="0.25">
      <c r="A3474" s="1">
        <v>1301.53</v>
      </c>
      <c r="B3474" s="1">
        <v>-27.1943338951301</v>
      </c>
      <c r="C3474" s="1">
        <v>-21.794006975129001</v>
      </c>
      <c r="D3474" s="1">
        <v>-0.98611089051729195</v>
      </c>
      <c r="E3474">
        <v>-27.805582432911699</v>
      </c>
    </row>
    <row r="3475" spans="1:5" x14ac:dyDescent="0.25">
      <c r="A3475" s="1">
        <v>1301.54</v>
      </c>
      <c r="B3475" s="1">
        <v>-27.197215795121998</v>
      </c>
      <c r="C3475" s="1">
        <v>-21.773224693423899</v>
      </c>
      <c r="D3475" s="1">
        <v>-0.98840037284663396</v>
      </c>
      <c r="E3475">
        <v>-27.836377266594599</v>
      </c>
    </row>
    <row r="3476" spans="1:5" x14ac:dyDescent="0.25">
      <c r="A3476" s="1">
        <v>1301.55</v>
      </c>
      <c r="B3476" s="1">
        <v>-27.200092733952701</v>
      </c>
      <c r="C3476" s="1">
        <v>-21.752418232099402</v>
      </c>
      <c r="D3476" s="1">
        <v>-0.99067379222446705</v>
      </c>
      <c r="E3476">
        <v>-27.867354333809701</v>
      </c>
    </row>
    <row r="3477" spans="1:5" x14ac:dyDescent="0.25">
      <c r="A3477" s="1">
        <v>1301.56</v>
      </c>
      <c r="B3477" s="1">
        <v>-27.202962612335</v>
      </c>
      <c r="C3477" s="1">
        <v>-21.7315861709112</v>
      </c>
      <c r="D3477" s="1">
        <v>-0.99292690510582904</v>
      </c>
      <c r="E3477">
        <v>-27.898500600155799</v>
      </c>
    </row>
    <row r="3478" spans="1:5" x14ac:dyDescent="0.25">
      <c r="A3478" s="1">
        <v>1301.57</v>
      </c>
      <c r="B3478" s="1">
        <v>-27.205823342330401</v>
      </c>
      <c r="C3478" s="1">
        <v>-21.7107274143357</v>
      </c>
      <c r="D3478" s="1">
        <v>-0.99515576342457002</v>
      </c>
      <c r="E3478">
        <v>-27.929802995298299</v>
      </c>
    </row>
    <row r="3479" spans="1:5" x14ac:dyDescent="0.25">
      <c r="A3479" s="1">
        <v>1301.58</v>
      </c>
      <c r="B3479" s="1">
        <v>-27.2086730426862</v>
      </c>
      <c r="C3479" s="1">
        <v>-21.689841298344401</v>
      </c>
      <c r="D3479" s="1">
        <v>-0.99735688898528396</v>
      </c>
      <c r="E3479">
        <v>-27.961248274442301</v>
      </c>
    </row>
    <row r="3480" spans="1:5" x14ac:dyDescent="0.25">
      <c r="A3480" s="1">
        <v>1301.5899999999999</v>
      </c>
      <c r="B3480" s="1">
        <v>-27.211510055281501</v>
      </c>
      <c r="C3480" s="1">
        <v>-21.6689278964325</v>
      </c>
      <c r="D3480" s="1">
        <v>-0.99952747026810895</v>
      </c>
      <c r="E3480">
        <v>-27.992823342448101</v>
      </c>
    </row>
    <row r="3481" spans="1:5" x14ac:dyDescent="0.25">
      <c r="A3481" s="1">
        <v>1301.5999999999999</v>
      </c>
      <c r="B3481" s="1">
        <v>-27.214332971250901</v>
      </c>
      <c r="C3481" s="1">
        <v>-21.647988281424801</v>
      </c>
      <c r="D3481" s="1">
        <v>-1.00166553179033</v>
      </c>
      <c r="E3481">
        <v>-28.024515627708901</v>
      </c>
    </row>
    <row r="3482" spans="1:5" x14ac:dyDescent="0.25">
      <c r="A3482" s="1">
        <v>1301.6099999999999</v>
      </c>
      <c r="B3482" s="1">
        <v>-27.217140665566401</v>
      </c>
      <c r="C3482" s="1">
        <v>-21.6270246466682</v>
      </c>
      <c r="D3482" s="1">
        <v>-1.0037700289493801</v>
      </c>
      <c r="E3482">
        <v>-28.0563129632752</v>
      </c>
    </row>
    <row r="3483" spans="1:5" x14ac:dyDescent="0.25">
      <c r="A3483" s="1">
        <v>1301.6199999999999</v>
      </c>
      <c r="B3483" s="1">
        <v>-27.2199324976498</v>
      </c>
      <c r="C3483" s="1">
        <v>-21.606040419027199</v>
      </c>
      <c r="D3483" s="1">
        <v>-1.00584084531787</v>
      </c>
      <c r="E3483">
        <v>-28.088203749161298</v>
      </c>
    </row>
    <row r="3484" spans="1:5" x14ac:dyDescent="0.25">
      <c r="A3484" s="1">
        <v>1301.6300000000001</v>
      </c>
      <c r="B3484" s="1">
        <v>-27.222708477968901</v>
      </c>
      <c r="C3484" s="1">
        <v>-21.5850402246834</v>
      </c>
      <c r="D3484" s="1">
        <v>-1.0078787068595301</v>
      </c>
      <c r="E3484">
        <v>-28.120177462997098</v>
      </c>
    </row>
    <row r="3485" spans="1:5" x14ac:dyDescent="0.25">
      <c r="A3485" s="1">
        <v>1301.6400000000001</v>
      </c>
      <c r="B3485" s="1">
        <v>-27.2254692870345</v>
      </c>
      <c r="C3485" s="1">
        <v>-21.5640296745011</v>
      </c>
      <c r="D3485" s="1">
        <v>-1.00988502579424</v>
      </c>
      <c r="E3485">
        <v>-28.152224757838301</v>
      </c>
    </row>
    <row r="3486" spans="1:5" x14ac:dyDescent="0.25">
      <c r="A3486" s="1">
        <v>1301.6500000000001</v>
      </c>
      <c r="B3486" s="1">
        <v>-27.228216323103599</v>
      </c>
      <c r="C3486" s="1">
        <v>-21.543015060306299</v>
      </c>
      <c r="D3486" s="1">
        <v>-1.01186170619244</v>
      </c>
      <c r="E3486">
        <v>-28.184337517229899</v>
      </c>
    </row>
    <row r="3487" spans="1:5" x14ac:dyDescent="0.25">
      <c r="A3487" s="1">
        <v>1301.6600000000001</v>
      </c>
      <c r="B3487" s="1">
        <v>-27.2309515888501</v>
      </c>
      <c r="C3487" s="1">
        <v>-21.522002983881201</v>
      </c>
      <c r="D3487" s="1">
        <v>-1.0138109498425301</v>
      </c>
      <c r="E3487">
        <v>-28.2165079016528</v>
      </c>
    </row>
    <row r="3488" spans="1:5" x14ac:dyDescent="0.25">
      <c r="A3488" s="1">
        <v>1301.67</v>
      </c>
      <c r="B3488" s="1">
        <v>-27.2336776445933</v>
      </c>
      <c r="C3488" s="1">
        <v>-21.501000158629299</v>
      </c>
      <c r="D3488" s="1">
        <v>-1.01573511791333</v>
      </c>
      <c r="E3488">
        <v>-28.2487276443665</v>
      </c>
    </row>
    <row r="3489" spans="1:5" x14ac:dyDescent="0.25">
      <c r="A3489" s="1">
        <v>1301.68</v>
      </c>
      <c r="B3489" s="1">
        <v>-27.236397493355199</v>
      </c>
      <c r="C3489" s="1">
        <v>-21.480013208345198</v>
      </c>
      <c r="D3489" s="1">
        <v>-1.0176366902657801</v>
      </c>
      <c r="E3489">
        <v>-28.2809884080242</v>
      </c>
    </row>
    <row r="3490" spans="1:5" x14ac:dyDescent="0.25">
      <c r="A3490" s="1">
        <v>1301.69</v>
      </c>
      <c r="B3490" s="1">
        <v>-27.239114521431901</v>
      </c>
      <c r="C3490" s="1">
        <v>-21.459048574162999</v>
      </c>
      <c r="D3490" s="1">
        <v>-1.0195183221575601</v>
      </c>
      <c r="E3490">
        <v>-28.313282282686099</v>
      </c>
    </row>
    <row r="3491" spans="1:5" x14ac:dyDescent="0.25">
      <c r="A3491" s="1">
        <v>1301.7</v>
      </c>
      <c r="B3491" s="1">
        <v>-27.241832372553599</v>
      </c>
      <c r="C3491" s="1">
        <v>-21.438112435287401</v>
      </c>
      <c r="D3491" s="1">
        <v>-1.0213829759586499</v>
      </c>
      <c r="E3491">
        <v>-28.3456019201316</v>
      </c>
    </row>
    <row r="3492" spans="1:5" x14ac:dyDescent="0.25">
      <c r="A3492" s="1">
        <v>1301.71</v>
      </c>
      <c r="B3492" s="1">
        <v>-27.244554789615101</v>
      </c>
      <c r="C3492" s="1">
        <v>-21.4172108388772</v>
      </c>
      <c r="D3492" s="1">
        <v>-1.0232340613708499</v>
      </c>
      <c r="E3492">
        <v>-28.377940462961298</v>
      </c>
    </row>
    <row r="3493" spans="1:5" x14ac:dyDescent="0.25">
      <c r="A3493" s="1">
        <v>1301.72</v>
      </c>
      <c r="B3493" s="1">
        <v>-27.247285510693199</v>
      </c>
      <c r="C3493" s="1">
        <v>-21.3963498994523</v>
      </c>
      <c r="D3493" s="1">
        <v>-1.0250755344223399</v>
      </c>
      <c r="E3493">
        <v>-28.4102913869833</v>
      </c>
    </row>
    <row r="3494" spans="1:5" x14ac:dyDescent="0.25">
      <c r="A3494" s="1">
        <v>1301.73</v>
      </c>
      <c r="B3494" s="1">
        <v>-27.250028343832302</v>
      </c>
      <c r="C3494" s="1">
        <v>-21.375535966413899</v>
      </c>
      <c r="D3494" s="1">
        <v>-1.02691190249163</v>
      </c>
      <c r="E3494">
        <v>-28.442648524353199</v>
      </c>
    </row>
    <row r="3495" spans="1:5" x14ac:dyDescent="0.25">
      <c r="A3495" s="1">
        <v>1301.74</v>
      </c>
      <c r="B3495" s="1">
        <v>-27.2527872018896</v>
      </c>
      <c r="C3495" s="1">
        <v>-21.354775569505399</v>
      </c>
      <c r="D3495" s="1">
        <v>-1.0287481071108899</v>
      </c>
      <c r="E3495">
        <v>-28.475005907426301</v>
      </c>
    </row>
    <row r="3496" spans="1:5" x14ac:dyDescent="0.25">
      <c r="A3496" s="1">
        <v>1301.75</v>
      </c>
      <c r="B3496" s="1">
        <v>-27.255566071722701</v>
      </c>
      <c r="C3496" s="1">
        <v>-21.334075267338498</v>
      </c>
      <c r="D3496" s="1">
        <v>-1.0305893120146099</v>
      </c>
      <c r="E3496">
        <v>-28.507358287656501</v>
      </c>
    </row>
    <row r="3497" spans="1:5" x14ac:dyDescent="0.25">
      <c r="A3497" s="1">
        <v>1301.76</v>
      </c>
      <c r="B3497" s="1">
        <v>-27.258368895373302</v>
      </c>
      <c r="C3497" s="1">
        <v>-21.313441549172801</v>
      </c>
      <c r="D3497" s="1">
        <v>-1.0324406584864001</v>
      </c>
      <c r="E3497">
        <v>-28.539700932162901</v>
      </c>
    </row>
    <row r="3498" spans="1:5" x14ac:dyDescent="0.25">
      <c r="A3498" s="1">
        <v>1301.77</v>
      </c>
      <c r="B3498" s="1">
        <v>-27.261199479825301</v>
      </c>
      <c r="C3498" s="1">
        <v>-21.292880839265798</v>
      </c>
      <c r="D3498" s="1">
        <v>-1.0343070619672501</v>
      </c>
      <c r="E3498">
        <v>-28.572029219320299</v>
      </c>
    </row>
    <row r="3499" spans="1:5" x14ac:dyDescent="0.25">
      <c r="A3499" s="1">
        <v>1301.78</v>
      </c>
      <c r="B3499" s="1">
        <v>-27.264061533494701</v>
      </c>
      <c r="C3499" s="1">
        <v>-21.272399396586898</v>
      </c>
      <c r="D3499" s="1">
        <v>-1.03619309374712</v>
      </c>
      <c r="E3499">
        <v>-28.604338362379899</v>
      </c>
    </row>
    <row r="3500" spans="1:5" x14ac:dyDescent="0.25">
      <c r="A3500" s="1">
        <v>1301.79</v>
      </c>
      <c r="B3500" s="1">
        <v>-27.266958823421</v>
      </c>
      <c r="C3500" s="1">
        <v>-21.2520032933271</v>
      </c>
      <c r="D3500" s="1">
        <v>-1.0381029563142099</v>
      </c>
      <c r="E3500">
        <v>-28.636623363477099</v>
      </c>
    </row>
    <row r="3501" spans="1:5" x14ac:dyDescent="0.25">
      <c r="A3501" s="1">
        <v>1301.8</v>
      </c>
      <c r="B3501" s="1">
        <v>-27.269895076171601</v>
      </c>
      <c r="C3501" s="1">
        <v>-21.231698427847899</v>
      </c>
      <c r="D3501" s="1">
        <v>-1.04004053640206</v>
      </c>
      <c r="E3501">
        <v>-28.6688795477417</v>
      </c>
    </row>
    <row r="3502" spans="1:5" x14ac:dyDescent="0.25">
      <c r="A3502" s="1">
        <v>1301.81</v>
      </c>
      <c r="B3502" s="1">
        <v>-27.2728737887969</v>
      </c>
      <c r="C3502" s="1">
        <v>-21.211490498900201</v>
      </c>
      <c r="D3502" s="1">
        <v>-1.04200951112319</v>
      </c>
      <c r="E3502">
        <v>-28.701102557786101</v>
      </c>
    </row>
    <row r="3503" spans="1:5" x14ac:dyDescent="0.25">
      <c r="A3503" s="1">
        <v>1301.82</v>
      </c>
      <c r="B3503" s="1">
        <v>-27.275898330951598</v>
      </c>
      <c r="C3503" s="1">
        <v>-21.191384981404902</v>
      </c>
      <c r="D3503" s="1">
        <v>-1.04401346989573</v>
      </c>
      <c r="E3503">
        <v>-28.733288154304802</v>
      </c>
    </row>
    <row r="3504" spans="1:5" x14ac:dyDescent="0.25">
      <c r="A3504" s="1">
        <v>1301.83</v>
      </c>
      <c r="B3504" s="1">
        <v>-27.278971961342702</v>
      </c>
      <c r="C3504" s="1">
        <v>-21.1713871246214</v>
      </c>
      <c r="D3504" s="1">
        <v>-1.0460559981427999</v>
      </c>
      <c r="E3504">
        <v>-28.765432179690698</v>
      </c>
    </row>
    <row r="3505" spans="1:5" x14ac:dyDescent="0.25">
      <c r="A3505" s="1">
        <v>1301.8399999999999</v>
      </c>
      <c r="B3505" s="1">
        <v>-27.282097492532401</v>
      </c>
      <c r="C3505" s="1">
        <v>-21.151501901739699</v>
      </c>
      <c r="D3505" s="1">
        <v>-1.0481406890426801</v>
      </c>
      <c r="E3505">
        <v>-28.797530285290399</v>
      </c>
    </row>
    <row r="3506" spans="1:5" x14ac:dyDescent="0.25">
      <c r="A3506" s="1">
        <v>1301.8499999999999</v>
      </c>
      <c r="B3506" s="1">
        <v>-27.2852771661708</v>
      </c>
      <c r="C3506" s="1">
        <v>-21.131733917832001</v>
      </c>
      <c r="D3506" s="1">
        <v>-1.0502710697387301</v>
      </c>
      <c r="E3506">
        <v>-28.8295778324614</v>
      </c>
    </row>
    <row r="3507" spans="1:5" x14ac:dyDescent="0.25">
      <c r="A3507" s="1">
        <v>1301.8599999999999</v>
      </c>
      <c r="B3507" s="1">
        <v>-27.288512765882899</v>
      </c>
      <c r="C3507" s="1">
        <v>-21.1120872573048</v>
      </c>
      <c r="D3507" s="1">
        <v>-1.0524504696113099</v>
      </c>
      <c r="E3507">
        <v>-28.861569361260099</v>
      </c>
    </row>
    <row r="3508" spans="1:5" x14ac:dyDescent="0.25">
      <c r="A3508" s="1">
        <v>1301.8699999999999</v>
      </c>
      <c r="B3508" s="1">
        <v>-27.291805606627101</v>
      </c>
      <c r="C3508" s="1">
        <v>-21.092565314528201</v>
      </c>
      <c r="D3508" s="1">
        <v>-1.0546818505317901</v>
      </c>
      <c r="E3508">
        <v>-28.893498694101801</v>
      </c>
    </row>
    <row r="3509" spans="1:5" x14ac:dyDescent="0.25">
      <c r="A3509" s="1">
        <v>1301.8800000000001</v>
      </c>
      <c r="B3509" s="1">
        <v>-27.295156578678899</v>
      </c>
      <c r="C3509" s="1">
        <v>-21.0731707982345</v>
      </c>
      <c r="D3509" s="1">
        <v>-1.0569676171473601</v>
      </c>
      <c r="E3509">
        <v>-28.925358314274799</v>
      </c>
    </row>
    <row r="3510" spans="1:5" x14ac:dyDescent="0.25">
      <c r="A3510" s="1">
        <v>1301.8900000000001</v>
      </c>
      <c r="B3510" s="1">
        <v>-27.298566195832301</v>
      </c>
      <c r="C3510" s="1">
        <v>-21.0539057259906</v>
      </c>
      <c r="D3510" s="1">
        <v>-1.05930945045084</v>
      </c>
      <c r="E3510">
        <v>-28.957138932458001</v>
      </c>
    </row>
    <row r="3511" spans="1:5" x14ac:dyDescent="0.25">
      <c r="A3511" s="1">
        <v>1301.9000000000001</v>
      </c>
      <c r="B3511" s="1">
        <v>-27.302034504974099</v>
      </c>
      <c r="C3511" s="1">
        <v>-21.0347713300552</v>
      </c>
      <c r="D3511" s="1">
        <v>-1.06170822605015</v>
      </c>
      <c r="E3511">
        <v>-28.9888294270636</v>
      </c>
    </row>
    <row r="3512" spans="1:5" x14ac:dyDescent="0.25">
      <c r="A3512" s="1">
        <v>1301.9100000000001</v>
      </c>
      <c r="B3512" s="1">
        <v>-27.305560979821699</v>
      </c>
      <c r="C3512" s="1">
        <v>-21.015768036607401</v>
      </c>
      <c r="D3512" s="1">
        <v>-1.0641640486839099</v>
      </c>
      <c r="E3512">
        <v>-29.020417000622</v>
      </c>
    </row>
    <row r="3513" spans="1:5" x14ac:dyDescent="0.25">
      <c r="A3513" s="1">
        <v>1301.92</v>
      </c>
      <c r="B3513" s="1">
        <v>-27.3091445499327</v>
      </c>
      <c r="C3513" s="1">
        <v>-20.9968955285064</v>
      </c>
      <c r="D3513" s="1">
        <v>-1.06667639994686</v>
      </c>
      <c r="E3513">
        <v>-29.0518876895019</v>
      </c>
    </row>
    <row r="3514" spans="1:5" x14ac:dyDescent="0.25">
      <c r="A3514" s="1">
        <v>1301.93</v>
      </c>
      <c r="B3514" s="1">
        <v>-27.312783938847801</v>
      </c>
      <c r="C3514" s="1">
        <v>-20.978152846569799</v>
      </c>
      <c r="D3514" s="1">
        <v>-1.06924434909155</v>
      </c>
      <c r="E3514">
        <v>-29.0832269920224</v>
      </c>
    </row>
    <row r="3515" spans="1:5" x14ac:dyDescent="0.25">
      <c r="A3515" s="1">
        <v>1301.94</v>
      </c>
      <c r="B3515" s="1">
        <v>-27.3164776336694</v>
      </c>
      <c r="C3515" s="1">
        <v>-20.9595386275811</v>
      </c>
      <c r="D3515" s="1">
        <v>-1.0718667523357599</v>
      </c>
      <c r="E3515">
        <v>-29.1144202082465</v>
      </c>
    </row>
    <row r="3516" spans="1:5" x14ac:dyDescent="0.25">
      <c r="A3516" s="1">
        <v>1301.95</v>
      </c>
      <c r="B3516" s="1">
        <v>-27.320223763072399</v>
      </c>
      <c r="C3516" s="1">
        <v>-20.9410513515205</v>
      </c>
      <c r="D3516" s="1">
        <v>-1.07454238711219</v>
      </c>
      <c r="E3516">
        <v>-29.1454527332601</v>
      </c>
    </row>
    <row r="3517" spans="1:5" x14ac:dyDescent="0.25">
      <c r="A3517" s="1">
        <v>1301.96</v>
      </c>
      <c r="B3517" s="1">
        <v>-27.324020131046399</v>
      </c>
      <c r="C3517" s="1">
        <v>-20.922689509673098</v>
      </c>
      <c r="D3517" s="1">
        <v>-1.0772699854701799</v>
      </c>
      <c r="E3517">
        <v>-29.1763106409004</v>
      </c>
    </row>
    <row r="3518" spans="1:5" x14ac:dyDescent="0.25">
      <c r="A3518" s="1">
        <v>1301.97</v>
      </c>
      <c r="B3518" s="1">
        <v>-27.327864071354998</v>
      </c>
      <c r="C3518" s="1">
        <v>-20.904451583510198</v>
      </c>
      <c r="D3518" s="1">
        <v>-1.0800481729190501</v>
      </c>
      <c r="E3518">
        <v>-29.206980970413898</v>
      </c>
    </row>
    <row r="3519" spans="1:5" x14ac:dyDescent="0.25">
      <c r="A3519" s="1">
        <v>1301.98</v>
      </c>
      <c r="B3519" s="1">
        <v>-27.331752677548099</v>
      </c>
      <c r="C3519" s="1">
        <v>-20.886335988535301</v>
      </c>
      <c r="D3519" s="1">
        <v>-1.0828753378982201</v>
      </c>
      <c r="E3519">
        <v>-29.237451674063902</v>
      </c>
    </row>
    <row r="3520" spans="1:5" x14ac:dyDescent="0.25">
      <c r="A3520" s="1">
        <v>1301.99</v>
      </c>
      <c r="B3520" s="1">
        <v>-27.335682981086901</v>
      </c>
      <c r="C3520" s="1">
        <v>-20.868341034007699</v>
      </c>
      <c r="D3520" s="1">
        <v>-1.08574948845288</v>
      </c>
      <c r="E3520">
        <v>-29.2677117020555</v>
      </c>
    </row>
    <row r="3521" spans="1:5" x14ac:dyDescent="0.25">
      <c r="A3521" s="1">
        <v>1302</v>
      </c>
      <c r="B3521" s="1">
        <v>-27.3396518298803</v>
      </c>
      <c r="C3521" s="1">
        <v>-20.8504649511789</v>
      </c>
      <c r="D3521" s="1">
        <v>-1.0886681586823499</v>
      </c>
      <c r="E3521">
        <v>-29.297750886182399</v>
      </c>
    </row>
    <row r="3522" spans="1:5" x14ac:dyDescent="0.25">
      <c r="A3522" s="1">
        <v>1302.01</v>
      </c>
      <c r="B3522" s="1">
        <v>-27.3436558018042</v>
      </c>
      <c r="C3522" s="1">
        <v>-20.832705789486699</v>
      </c>
      <c r="D3522" s="1">
        <v>-1.09162839950864</v>
      </c>
      <c r="E3522">
        <v>-29.327559639251799</v>
      </c>
    </row>
    <row r="3523" spans="1:5" x14ac:dyDescent="0.25">
      <c r="A3523" s="1">
        <v>1302.02</v>
      </c>
      <c r="B3523" s="1">
        <v>-27.3476913042728</v>
      </c>
      <c r="C3523" s="1">
        <v>-20.8150613611765</v>
      </c>
      <c r="D3523" s="1">
        <v>-1.0946268751595101</v>
      </c>
      <c r="E3523">
        <v>-29.357128690555399</v>
      </c>
    </row>
    <row r="3524" spans="1:5" x14ac:dyDescent="0.25">
      <c r="A3524" s="1">
        <v>1302.03</v>
      </c>
      <c r="B3524" s="1">
        <v>-27.351754772815902</v>
      </c>
      <c r="C3524" s="1">
        <v>-20.797529296294599</v>
      </c>
      <c r="D3524" s="1">
        <v>-1.09766004461917</v>
      </c>
      <c r="E3524">
        <v>-29.386449244732201</v>
      </c>
    </row>
    <row r="3525" spans="1:5" x14ac:dyDescent="0.25">
      <c r="A3525" s="1">
        <v>1302.04</v>
      </c>
      <c r="B3525" s="1">
        <v>-27.3558427264919</v>
      </c>
      <c r="C3525" s="1">
        <v>-20.780107096260501</v>
      </c>
      <c r="D3525" s="1">
        <v>-1.1007243936289499</v>
      </c>
      <c r="E3525">
        <v>-29.4155131831</v>
      </c>
    </row>
    <row r="3526" spans="1:5" x14ac:dyDescent="0.25">
      <c r="A3526" s="1">
        <v>1302.05</v>
      </c>
      <c r="B3526" s="1">
        <v>-27.359951895413499</v>
      </c>
      <c r="C3526" s="1">
        <v>-20.762792252894801</v>
      </c>
      <c r="D3526" s="1">
        <v>-1.10381667131598</v>
      </c>
      <c r="E3526">
        <v>-29.4443130192791</v>
      </c>
    </row>
    <row r="3527" spans="1:5" x14ac:dyDescent="0.25">
      <c r="A3527" s="1">
        <v>1302.06</v>
      </c>
      <c r="B3527" s="1">
        <v>-27.364079337507601</v>
      </c>
      <c r="C3527" s="1">
        <v>-20.745582443271701</v>
      </c>
      <c r="D3527" s="1">
        <v>-1.10693407596293</v>
      </c>
      <c r="E3527">
        <v>-29.4728419212971</v>
      </c>
    </row>
    <row r="3528" spans="1:5" x14ac:dyDescent="0.25">
      <c r="A3528" s="1">
        <v>1302.07</v>
      </c>
      <c r="B3528" s="1">
        <v>-27.3682222580853</v>
      </c>
      <c r="C3528" s="1">
        <v>-20.7284757832503</v>
      </c>
      <c r="D3528" s="1">
        <v>-1.11007436020149</v>
      </c>
      <c r="E3528">
        <v>-29.501093737145201</v>
      </c>
    </row>
    <row r="3529" spans="1:5" x14ac:dyDescent="0.25">
      <c r="A3529" s="1">
        <v>1302.08</v>
      </c>
      <c r="B3529" s="1">
        <v>-27.372377946622901</v>
      </c>
      <c r="C3529" s="1">
        <v>-20.711471035023798</v>
      </c>
      <c r="D3529" s="1">
        <v>-1.1132358499136901</v>
      </c>
      <c r="E3529">
        <v>-29.5290631315852</v>
      </c>
    </row>
    <row r="3530" spans="1:5" x14ac:dyDescent="0.25">
      <c r="A3530" s="1">
        <v>1302.0899999999999</v>
      </c>
      <c r="B3530" s="1">
        <v>-27.3765440184984</v>
      </c>
      <c r="C3530" s="1">
        <v>-20.6945675918946</v>
      </c>
      <c r="D3530" s="1">
        <v>-1.11641739709641</v>
      </c>
      <c r="E3530">
        <v>-29.556745661773999</v>
      </c>
    </row>
    <row r="3531" spans="1:5" x14ac:dyDescent="0.25">
      <c r="A3531" s="1">
        <v>1302.0999999999999</v>
      </c>
      <c r="B3531" s="1">
        <v>-27.380718383263801</v>
      </c>
      <c r="C3531" s="1">
        <v>-20.6777653251171</v>
      </c>
      <c r="D3531" s="1">
        <v>-1.11961829406827</v>
      </c>
      <c r="E3531">
        <v>-29.5841377162008</v>
      </c>
    </row>
    <row r="3532" spans="1:5" x14ac:dyDescent="0.25">
      <c r="A3532" s="1">
        <v>1302.1099999999999</v>
      </c>
      <c r="B3532" s="1">
        <v>-27.384899261773</v>
      </c>
      <c r="C3532" s="1">
        <v>-20.661064466342101</v>
      </c>
      <c r="D3532" s="1">
        <v>-1.12283818654901</v>
      </c>
      <c r="E3532">
        <v>-29.611235942274099</v>
      </c>
    </row>
    <row r="3533" spans="1:5" x14ac:dyDescent="0.25">
      <c r="A3533" s="1">
        <v>1302.1199999999999</v>
      </c>
      <c r="B3533" s="1">
        <v>-27.389085250821999</v>
      </c>
      <c r="C3533" s="1">
        <v>-20.644465582614899</v>
      </c>
      <c r="D3533" s="1">
        <v>-1.1260770066529</v>
      </c>
      <c r="E3533">
        <v>-29.638036882553799</v>
      </c>
    </row>
    <row r="3534" spans="1:5" x14ac:dyDescent="0.25">
      <c r="A3534" s="1">
        <v>1302.1300000000001</v>
      </c>
      <c r="B3534" s="1">
        <v>-27.393275266493699</v>
      </c>
      <c r="C3534" s="1">
        <v>-20.627969662867201</v>
      </c>
      <c r="D3534" s="1">
        <v>-1.12933495949886</v>
      </c>
      <c r="E3534">
        <v>-29.664537310959702</v>
      </c>
    </row>
    <row r="3535" spans="1:5" x14ac:dyDescent="0.25">
      <c r="A3535" s="1">
        <v>1302.1400000000001</v>
      </c>
      <c r="B3535" s="1">
        <v>-27.397468739797201</v>
      </c>
      <c r="C3535" s="1">
        <v>-20.611578161661701</v>
      </c>
      <c r="D3535" s="1">
        <v>-1.1326125910990501</v>
      </c>
      <c r="E3535">
        <v>-29.690734698648999</v>
      </c>
    </row>
    <row r="3536" spans="1:5" x14ac:dyDescent="0.25">
      <c r="A3536" s="1">
        <v>1302.1500000000001</v>
      </c>
      <c r="B3536" s="1">
        <v>-27.4016656941027</v>
      </c>
      <c r="C3536" s="1">
        <v>-20.595293050944399</v>
      </c>
      <c r="D3536" s="1">
        <v>-1.1359109320001599</v>
      </c>
      <c r="E3536">
        <v>-29.716627807109401</v>
      </c>
    </row>
    <row r="3537" spans="1:5" x14ac:dyDescent="0.25">
      <c r="A3537" s="1">
        <v>1302.1600000000001</v>
      </c>
      <c r="B3537" s="1">
        <v>-27.405866869276199</v>
      </c>
      <c r="C3537" s="1">
        <v>-20.579116858459599</v>
      </c>
      <c r="D3537" s="1">
        <v>-1.13923167646513</v>
      </c>
      <c r="E3537">
        <v>-29.742216752032601</v>
      </c>
    </row>
    <row r="3538" spans="1:5" x14ac:dyDescent="0.25">
      <c r="A3538" s="1">
        <v>1302.17</v>
      </c>
      <c r="B3538" s="1">
        <v>-27.410074062932001</v>
      </c>
      <c r="C3538" s="1">
        <v>-20.563052760783599</v>
      </c>
      <c r="D3538" s="1">
        <v>-1.14257733119117</v>
      </c>
      <c r="E3538">
        <v>-29.767502678994401</v>
      </c>
    </row>
    <row r="3539" spans="1:5" x14ac:dyDescent="0.25">
      <c r="A3539" s="1">
        <v>1302.18</v>
      </c>
      <c r="B3539" s="1">
        <v>-27.4142899102395</v>
      </c>
      <c r="C3539" s="1">
        <v>-20.547104683345601</v>
      </c>
      <c r="D3539" s="1">
        <v>-1.14595128214694</v>
      </c>
      <c r="E3539">
        <v>-29.792487952288599</v>
      </c>
    </row>
    <row r="3540" spans="1:5" x14ac:dyDescent="0.25">
      <c r="A3540" s="1">
        <v>1302.19</v>
      </c>
      <c r="B3540" s="1">
        <v>-27.418517436210301</v>
      </c>
      <c r="C3540" s="1">
        <v>-20.531277285587301</v>
      </c>
      <c r="D3540" s="1">
        <v>-1.14935774148612</v>
      </c>
      <c r="E3540">
        <v>-29.817176166821199</v>
      </c>
    </row>
    <row r="3541" spans="1:5" x14ac:dyDescent="0.25">
      <c r="A3541" s="1">
        <v>1302.2</v>
      </c>
      <c r="B3541" s="1">
        <v>-27.4227602237202</v>
      </c>
      <c r="C3541" s="1">
        <v>-20.5155758694155</v>
      </c>
      <c r="D3541" s="1">
        <v>-1.1528015929128601</v>
      </c>
      <c r="E3541">
        <v>-29.841571619347899</v>
      </c>
    </row>
    <row r="3542" spans="1:5" x14ac:dyDescent="0.25">
      <c r="A3542" s="1">
        <v>1302.21</v>
      </c>
      <c r="B3542" s="1">
        <v>-27.427022643543999</v>
      </c>
      <c r="C3542" s="1">
        <v>-20.5000062251126</v>
      </c>
      <c r="D3542" s="1">
        <v>-1.1562881699910399</v>
      </c>
      <c r="E3542">
        <v>-29.865678885193599</v>
      </c>
    </row>
    <row r="3543" spans="1:5" x14ac:dyDescent="0.25">
      <c r="A3543" s="1">
        <v>1302.22</v>
      </c>
      <c r="B3543" s="1">
        <v>-27.431309729013801</v>
      </c>
      <c r="C3543" s="1">
        <v>-20.484574415895501</v>
      </c>
      <c r="D3543" s="1">
        <v>-1.1598230097504201</v>
      </c>
      <c r="E3543">
        <v>-29.889502286884799</v>
      </c>
    </row>
    <row r="3544" spans="1:5" x14ac:dyDescent="0.25">
      <c r="A3544" s="1">
        <v>1302.23</v>
      </c>
      <c r="B3544" s="1">
        <v>-27.435626720426999</v>
      </c>
      <c r="C3544" s="1">
        <v>-20.469286481935701</v>
      </c>
      <c r="D3544" s="1">
        <v>-1.1634116377430299</v>
      </c>
      <c r="E3544">
        <v>-29.913045777508898</v>
      </c>
    </row>
    <row r="3545" spans="1:5" x14ac:dyDescent="0.25">
      <c r="A3545" s="1">
        <v>1302.24</v>
      </c>
      <c r="B3545" s="1">
        <v>-27.439978904857501</v>
      </c>
      <c r="C3545" s="1">
        <v>-20.4541482388255</v>
      </c>
      <c r="D3545" s="1">
        <v>-1.1670594328047601</v>
      </c>
      <c r="E3545">
        <v>-29.936312955926201</v>
      </c>
    </row>
    <row r="3546" spans="1:5" x14ac:dyDescent="0.25">
      <c r="A3546" s="1">
        <v>1302.25</v>
      </c>
      <c r="B3546" s="1">
        <v>-27.4443716173433</v>
      </c>
      <c r="C3546" s="1">
        <v>-20.439165234351201</v>
      </c>
      <c r="D3546" s="1">
        <v>-1.17077159625703</v>
      </c>
      <c r="E3546">
        <v>-29.959307152481198</v>
      </c>
    </row>
    <row r="3547" spans="1:5" x14ac:dyDescent="0.25">
      <c r="A3547" s="1">
        <v>1302.26</v>
      </c>
      <c r="B3547" s="1">
        <v>-27.448810378071801</v>
      </c>
      <c r="C3547" s="1">
        <v>-20.4243427818828</v>
      </c>
      <c r="D3547" s="1">
        <v>-1.17455321150771</v>
      </c>
      <c r="E3547">
        <v>-29.982031621350799</v>
      </c>
    </row>
    <row r="3548" spans="1:5" x14ac:dyDescent="0.25">
      <c r="A3548" s="1">
        <v>1302.27</v>
      </c>
      <c r="B3548" s="1">
        <v>-27.453300631075798</v>
      </c>
      <c r="C3548" s="1">
        <v>-20.409685965930301</v>
      </c>
      <c r="D3548" s="1">
        <v>-1.1784093512843401</v>
      </c>
      <c r="E3548">
        <v>-30.004489298247101</v>
      </c>
    </row>
    <row r="3549" spans="1:5" x14ac:dyDescent="0.25">
      <c r="A3549" s="1">
        <v>1302.28</v>
      </c>
      <c r="B3549" s="1">
        <v>-27.457847739663102</v>
      </c>
      <c r="C3549" s="1">
        <v>-20.395199765265101</v>
      </c>
      <c r="D3549" s="1">
        <v>-1.1823451704136501</v>
      </c>
      <c r="E3549">
        <v>-30.026682945769899</v>
      </c>
    </row>
    <row r="3550" spans="1:5" x14ac:dyDescent="0.25">
      <c r="A3550" s="1">
        <v>1302.29</v>
      </c>
      <c r="B3550" s="1">
        <v>-27.462457033125698</v>
      </c>
      <c r="C3550" s="1">
        <v>-20.3808891413222</v>
      </c>
      <c r="D3550" s="1">
        <v>-1.18636593752746</v>
      </c>
      <c r="E3550">
        <v>-30.048615664299099</v>
      </c>
    </row>
    <row r="3551" spans="1:5" x14ac:dyDescent="0.25">
      <c r="A3551" s="1">
        <v>1302.3</v>
      </c>
      <c r="B3551" s="1">
        <v>-27.467133714048298</v>
      </c>
      <c r="C3551" s="1">
        <v>-20.366759071021001</v>
      </c>
      <c r="D3551" s="1">
        <v>-1.19047698631307</v>
      </c>
      <c r="E3551">
        <v>-30.070291088297001</v>
      </c>
    </row>
    <row r="3552" spans="1:5" x14ac:dyDescent="0.25">
      <c r="A3552" s="1">
        <v>1302.31</v>
      </c>
      <c r="B3552" s="1">
        <v>-27.471882622726699</v>
      </c>
      <c r="C3552" s="1">
        <v>-20.3528145066775</v>
      </c>
      <c r="D3552" s="1">
        <v>-1.19468358481579</v>
      </c>
      <c r="E3552">
        <v>-30.0917134594287</v>
      </c>
    </row>
    <row r="3553" spans="1:5" x14ac:dyDescent="0.25">
      <c r="A3553" s="1">
        <v>1302.32</v>
      </c>
      <c r="B3553" s="1">
        <v>-27.4767084396345</v>
      </c>
      <c r="C3553" s="1">
        <v>-20.339060282431099</v>
      </c>
      <c r="D3553" s="1">
        <v>-1.1989907459995399</v>
      </c>
      <c r="E3553">
        <v>-30.1128876733151</v>
      </c>
    </row>
    <row r="3554" spans="1:5" x14ac:dyDescent="0.25">
      <c r="A3554" s="1">
        <v>1302.33</v>
      </c>
      <c r="B3554" s="1">
        <v>-27.481615566323899</v>
      </c>
      <c r="C3554" s="1">
        <v>-20.325500906585098</v>
      </c>
      <c r="D3554" s="1">
        <v>-1.20340300505497</v>
      </c>
      <c r="E3554">
        <v>-30.133819403898698</v>
      </c>
    </row>
    <row r="3555" spans="1:5" x14ac:dyDescent="0.25">
      <c r="A3555" s="1">
        <v>1302.3399999999999</v>
      </c>
      <c r="B3555" s="1">
        <v>-27.486607855419098</v>
      </c>
      <c r="C3555" s="1">
        <v>-20.312140343823899</v>
      </c>
      <c r="D3555" s="1">
        <v>-1.20792420566767</v>
      </c>
      <c r="E3555">
        <v>-30.154515058163401</v>
      </c>
    </row>
    <row r="3556" spans="1:5" x14ac:dyDescent="0.25">
      <c r="A3556" s="1">
        <v>1302.3499999999999</v>
      </c>
      <c r="B3556" s="1">
        <v>-27.491688479174599</v>
      </c>
      <c r="C3556" s="1">
        <v>-20.298981931852001</v>
      </c>
      <c r="D3556" s="1">
        <v>-1.2125573312505999</v>
      </c>
      <c r="E3556">
        <v>-30.174981367280999</v>
      </c>
    </row>
    <row r="3557" spans="1:5" x14ac:dyDescent="0.25">
      <c r="A3557" s="1">
        <v>1302.3599999999999</v>
      </c>
      <c r="B3557" s="1">
        <v>-27.4968600260027</v>
      </c>
      <c r="C3557" s="1">
        <v>-20.286028327578901</v>
      </c>
      <c r="D3557" s="1">
        <v>-1.2173044139686899</v>
      </c>
      <c r="E3557">
        <v>-30.195224730314202</v>
      </c>
    </row>
    <row r="3558" spans="1:5" x14ac:dyDescent="0.25">
      <c r="A3558" s="1">
        <v>1302.3699999999999</v>
      </c>
      <c r="B3558" s="1">
        <v>-27.502124477497699</v>
      </c>
      <c r="C3558" s="1">
        <v>-20.273281443178501</v>
      </c>
      <c r="D3558" s="1">
        <v>-1.22216653147989</v>
      </c>
      <c r="E3558">
        <v>-30.215251800386</v>
      </c>
    </row>
    <row r="3559" spans="1:5" x14ac:dyDescent="0.25">
      <c r="A3559" s="1">
        <v>1302.3800000000001</v>
      </c>
      <c r="B3559" s="1">
        <v>-27.507482938591899</v>
      </c>
      <c r="C3559" s="1">
        <v>-20.260742476146198</v>
      </c>
      <c r="D3559" s="1">
        <v>-1.22714388812589</v>
      </c>
      <c r="E3559">
        <v>-30.235069514380399</v>
      </c>
    </row>
    <row r="3560" spans="1:5" x14ac:dyDescent="0.25">
      <c r="A3560" s="1">
        <v>1302.3900000000001</v>
      </c>
      <c r="B3560" s="1">
        <v>-27.512935646258999</v>
      </c>
      <c r="C3560" s="1">
        <v>-20.248411980506699</v>
      </c>
      <c r="D3560" s="1">
        <v>-1.23223594495449</v>
      </c>
      <c r="E3560">
        <v>-30.254684484195799</v>
      </c>
    </row>
    <row r="3561" spans="1:5" x14ac:dyDescent="0.25">
      <c r="A3561" s="1">
        <v>1302.4000000000001</v>
      </c>
      <c r="B3561" s="1">
        <v>-27.518482039734302</v>
      </c>
      <c r="C3561" s="1">
        <v>-20.236289932392701</v>
      </c>
      <c r="D3561" s="1">
        <v>-1.23744153979557</v>
      </c>
      <c r="E3561">
        <v>-30.274102758584601</v>
      </c>
    </row>
    <row r="3562" spans="1:5" x14ac:dyDescent="0.25">
      <c r="A3562" s="1">
        <v>1302.4100000000001</v>
      </c>
      <c r="B3562" s="1">
        <v>-27.524120803672801</v>
      </c>
      <c r="C3562" s="1">
        <v>-20.224375807438001</v>
      </c>
      <c r="D3562" s="1">
        <v>-1.2427589505397101</v>
      </c>
      <c r="E3562">
        <v>-30.293330171662902</v>
      </c>
    </row>
    <row r="3563" spans="1:5" x14ac:dyDescent="0.25">
      <c r="A3563" s="1">
        <v>1302.42</v>
      </c>
      <c r="B3563" s="1">
        <v>-27.529849830484501</v>
      </c>
      <c r="C3563" s="1">
        <v>-20.2126686399377</v>
      </c>
      <c r="D3563" s="1">
        <v>-1.2481858817639799</v>
      </c>
      <c r="E3563">
        <v>-30.312372103755401</v>
      </c>
    </row>
    <row r="3564" spans="1:5" x14ac:dyDescent="0.25">
      <c r="A3564" s="1">
        <v>1302.43</v>
      </c>
      <c r="B3564" s="1">
        <v>-27.535666205845601</v>
      </c>
      <c r="C3564" s="1">
        <v>-20.201167020928601</v>
      </c>
      <c r="D3564" s="1">
        <v>-1.2537193857255799</v>
      </c>
      <c r="E3564">
        <v>-30.3312337215451</v>
      </c>
    </row>
    <row r="3565" spans="1:5" x14ac:dyDescent="0.25">
      <c r="A3565" s="1">
        <v>1302.44</v>
      </c>
      <c r="B3565" s="1">
        <v>-27.5415659685655</v>
      </c>
      <c r="C3565" s="1">
        <v>-20.189869019775301</v>
      </c>
      <c r="D3565" s="1">
        <v>-1.2593557457365301</v>
      </c>
      <c r="E3565">
        <v>-30.349918869771901</v>
      </c>
    </row>
    <row r="3566" spans="1:5" x14ac:dyDescent="0.25">
      <c r="A3566" s="1">
        <v>1302.45</v>
      </c>
      <c r="B3566" s="1">
        <v>-27.547544311240198</v>
      </c>
      <c r="C3566" s="1">
        <v>-20.178771999332898</v>
      </c>
      <c r="D3566" s="1">
        <v>-1.26509036368582</v>
      </c>
      <c r="E3566">
        <v>-30.368429980697801</v>
      </c>
    </row>
    <row r="3567" spans="1:5" x14ac:dyDescent="0.25">
      <c r="A3567" s="1">
        <v>1302.46</v>
      </c>
      <c r="B3567" s="1">
        <v>-27.553595719287198</v>
      </c>
      <c r="C3567" s="1">
        <v>-20.167872483759002</v>
      </c>
      <c r="D3567" s="1">
        <v>-1.2709176932827999</v>
      </c>
      <c r="E3567">
        <v>-30.386767698329798</v>
      </c>
    </row>
    <row r="3568" spans="1:5" x14ac:dyDescent="0.25">
      <c r="A3568" s="1">
        <v>1302.47</v>
      </c>
      <c r="B3568" s="1">
        <v>-27.559714002679701</v>
      </c>
      <c r="C3568" s="1">
        <v>-20.1571661163029</v>
      </c>
      <c r="D3568" s="1">
        <v>-1.27683125862765</v>
      </c>
      <c r="E3568">
        <v>-30.404930545559399</v>
      </c>
    </row>
    <row r="3569" spans="1:5" x14ac:dyDescent="0.25">
      <c r="A3569" s="1">
        <v>1302.48</v>
      </c>
      <c r="B3569" s="1">
        <v>-27.565892037828402</v>
      </c>
      <c r="C3569" s="1">
        <v>-20.1466476999354</v>
      </c>
      <c r="D3569" s="1">
        <v>-1.28282377100738</v>
      </c>
      <c r="E3569">
        <v>-30.422915150569899</v>
      </c>
    </row>
    <row r="3570" spans="1:5" x14ac:dyDescent="0.25">
      <c r="A3570" s="1">
        <v>1302.49</v>
      </c>
      <c r="B3570" s="1">
        <v>-27.5721219461891</v>
      </c>
      <c r="C3570" s="1">
        <v>-20.136311245861101</v>
      </c>
      <c r="D3570" s="1">
        <v>-1.2888873214057901</v>
      </c>
      <c r="E3570">
        <v>-30.4407170061614</v>
      </c>
    </row>
    <row r="3571" spans="1:5" x14ac:dyDescent="0.25">
      <c r="A3571" s="1">
        <v>1302.5</v>
      </c>
      <c r="B3571" s="1">
        <v>-27.578395353288101</v>
      </c>
      <c r="C3571" s="1">
        <v>-20.1261500873063</v>
      </c>
      <c r="D3571" s="1">
        <v>-1.29501361315312</v>
      </c>
      <c r="E3571">
        <v>-30.458331384731899</v>
      </c>
    </row>
    <row r="3572" spans="1:5" x14ac:dyDescent="0.25">
      <c r="A3572" s="1">
        <v>1302.51</v>
      </c>
      <c r="B3572" s="1">
        <v>-27.584703603721699</v>
      </c>
      <c r="C3572" s="1">
        <v>-20.1161570489338</v>
      </c>
      <c r="D3572" s="1">
        <v>-1.30119417709832</v>
      </c>
      <c r="E3572">
        <v>-30.4757542505433</v>
      </c>
    </row>
    <row r="3573" spans="1:5" x14ac:dyDescent="0.25">
      <c r="A3573" s="1">
        <v>1302.52</v>
      </c>
      <c r="B3573" s="1">
        <v>-27.591037965972401</v>
      </c>
      <c r="C3573" s="1">
        <v>-20.1063245518564</v>
      </c>
      <c r="D3573" s="1">
        <v>-1.30742052181983</v>
      </c>
      <c r="E3573">
        <v>-30.4929822164675</v>
      </c>
    </row>
    <row r="3574" spans="1:5" x14ac:dyDescent="0.25">
      <c r="A3574" s="1">
        <v>1302.53</v>
      </c>
      <c r="B3574" s="1">
        <v>-27.597389717063901</v>
      </c>
      <c r="C3574" s="1">
        <v>-20.096644698635899</v>
      </c>
      <c r="D3574" s="1">
        <v>-1.3136842027682401</v>
      </c>
      <c r="E3574">
        <v>-30.5100122950785</v>
      </c>
    </row>
    <row r="3575" spans="1:5" x14ac:dyDescent="0.25">
      <c r="A3575" s="1">
        <v>1302.54</v>
      </c>
      <c r="B3575" s="1">
        <v>-27.603749987693099</v>
      </c>
      <c r="C3575" s="1">
        <v>-20.0871093989591</v>
      </c>
      <c r="D3575" s="1">
        <v>-1.3199768260498399</v>
      </c>
      <c r="E3575">
        <v>-30.526841938305701</v>
      </c>
    </row>
    <row r="3576" spans="1:5" x14ac:dyDescent="0.25">
      <c r="A3576" s="1">
        <v>1302.55</v>
      </c>
      <c r="B3576" s="1">
        <v>-27.6101099911827</v>
      </c>
      <c r="C3576" s="1">
        <v>-20.077710460242798</v>
      </c>
      <c r="D3576" s="1">
        <v>-1.32629001541745</v>
      </c>
      <c r="E3576">
        <v>-30.543468612783101</v>
      </c>
    </row>
    <row r="3577" spans="1:5" x14ac:dyDescent="0.25">
      <c r="A3577" s="1">
        <v>1302.56</v>
      </c>
      <c r="B3577" s="1">
        <v>-27.616461025437999</v>
      </c>
      <c r="C3577" s="1">
        <v>-20.0684396098844</v>
      </c>
      <c r="D3577" s="1">
        <v>-1.33261536428007</v>
      </c>
      <c r="E3577">
        <v>-30.559889233067299</v>
      </c>
    </row>
    <row r="3578" spans="1:5" x14ac:dyDescent="0.25">
      <c r="A3578" s="1">
        <v>1302.57</v>
      </c>
      <c r="B3578" s="1">
        <v>-27.622794333642901</v>
      </c>
      <c r="C3578" s="1">
        <v>-20.059288518006099</v>
      </c>
      <c r="D3578" s="1">
        <v>-1.3389444012480101</v>
      </c>
      <c r="E3578">
        <v>-30.576099629803899</v>
      </c>
    </row>
    <row r="3579" spans="1:5" x14ac:dyDescent="0.25">
      <c r="A3579" s="1">
        <v>1302.58</v>
      </c>
      <c r="B3579" s="1">
        <v>-27.629101172189699</v>
      </c>
      <c r="C3579" s="1">
        <v>-20.050248798022899</v>
      </c>
      <c r="D3579" s="1">
        <v>-1.34526859012626</v>
      </c>
      <c r="E3579">
        <v>-30.5920948887279</v>
      </c>
    </row>
    <row r="3580" spans="1:5" x14ac:dyDescent="0.25">
      <c r="A3580" s="1">
        <v>1302.5899999999999</v>
      </c>
      <c r="B3580" s="1">
        <v>-27.6353727793243</v>
      </c>
      <c r="C3580" s="1">
        <v>-20.0413119873214</v>
      </c>
      <c r="D3580" s="1">
        <v>-1.3515793892232799</v>
      </c>
      <c r="E3580">
        <v>-30.6078694150569</v>
      </c>
    </row>
    <row r="3581" spans="1:5" x14ac:dyDescent="0.25">
      <c r="A3581" s="1">
        <v>1302.5999999999999</v>
      </c>
      <c r="B3581" s="1">
        <v>-27.6416004174676</v>
      </c>
      <c r="C3581" s="1">
        <v>-20.032469624718502</v>
      </c>
      <c r="D3581" s="1">
        <v>-1.35786838735375</v>
      </c>
      <c r="E3581">
        <v>-30.623417610963799</v>
      </c>
    </row>
    <row r="3582" spans="1:5" x14ac:dyDescent="0.25">
      <c r="A3582" s="1">
        <v>1302.6099999999999</v>
      </c>
      <c r="B3582" s="1">
        <v>-27.6477754663761</v>
      </c>
      <c r="C3582" s="1">
        <v>-20.023713375158199</v>
      </c>
      <c r="D3582" s="1">
        <v>-1.36412750249405</v>
      </c>
      <c r="E3582">
        <v>-30.638734205466001</v>
      </c>
    </row>
    <row r="3583" spans="1:5" x14ac:dyDescent="0.25">
      <c r="A3583" s="1">
        <v>1302.6199999999999</v>
      </c>
      <c r="B3583" s="1">
        <v>-27.653890053706402</v>
      </c>
      <c r="C3583" s="1">
        <v>-20.0150351070562</v>
      </c>
      <c r="D3583" s="1">
        <v>-1.37034920612666</v>
      </c>
      <c r="E3583">
        <v>-30.653814241140999</v>
      </c>
    </row>
    <row r="3584" spans="1:5" x14ac:dyDescent="0.25">
      <c r="A3584" s="1">
        <v>1302.6300000000001</v>
      </c>
      <c r="B3584" s="1">
        <v>-27.6599369001224</v>
      </c>
      <c r="C3584" s="1">
        <v>-20.006427025290701</v>
      </c>
      <c r="D3584" s="1">
        <v>-1.3765267217038799</v>
      </c>
      <c r="E3584">
        <v>-30.6686531983344</v>
      </c>
    </row>
    <row r="3585" spans="1:5" x14ac:dyDescent="0.25">
      <c r="A3585" s="1">
        <v>1302.6400000000001</v>
      </c>
      <c r="B3585" s="1">
        <v>-27.665909596881601</v>
      </c>
      <c r="C3585" s="1">
        <v>-19.997881807018899</v>
      </c>
      <c r="D3585" s="1">
        <v>-1.3826541550759299</v>
      </c>
      <c r="E3585">
        <v>-30.6832463269971</v>
      </c>
    </row>
    <row r="3586" spans="1:5" x14ac:dyDescent="0.25">
      <c r="A3586" s="1">
        <v>1302.6500000000001</v>
      </c>
      <c r="B3586" s="1">
        <v>-27.671802517461199</v>
      </c>
      <c r="C3586" s="1">
        <v>-19.9893926295086</v>
      </c>
      <c r="D3586" s="1">
        <v>-1.38872653152823</v>
      </c>
      <c r="E3586">
        <v>-30.697589219292901</v>
      </c>
    </row>
    <row r="3587" spans="1:5" x14ac:dyDescent="0.25">
      <c r="A3587" s="1">
        <v>1302.6600000000001</v>
      </c>
      <c r="B3587" s="1">
        <v>-27.677610753308699</v>
      </c>
      <c r="C3587" s="1">
        <v>-19.980953272384799</v>
      </c>
      <c r="D3587" s="1">
        <v>-1.39473974889434</v>
      </c>
      <c r="E3587">
        <v>-30.711679055644201</v>
      </c>
    </row>
    <row r="3588" spans="1:5" x14ac:dyDescent="0.25">
      <c r="A3588" s="1">
        <v>1302.67</v>
      </c>
      <c r="B3588" s="1">
        <v>-27.683330433682102</v>
      </c>
      <c r="C3588" s="1">
        <v>-19.972558116443601</v>
      </c>
      <c r="D3588" s="1">
        <v>-1.4006904804028499</v>
      </c>
      <c r="E3588">
        <v>-30.7255143663327</v>
      </c>
    </row>
    <row r="3589" spans="1:5" x14ac:dyDescent="0.25">
      <c r="A3589" s="1">
        <v>1302.68</v>
      </c>
      <c r="B3589" s="1">
        <v>-27.688958726746499</v>
      </c>
      <c r="C3589" s="1">
        <v>-19.964202088215799</v>
      </c>
      <c r="D3589" s="1">
        <v>-1.4065760609080999</v>
      </c>
      <c r="E3589">
        <v>-30.739095090041101</v>
      </c>
    </row>
    <row r="3590" spans="1:5" x14ac:dyDescent="0.25">
      <c r="A3590" s="1">
        <v>1302.69</v>
      </c>
      <c r="B3590" s="1">
        <v>-27.694493486722799</v>
      </c>
      <c r="C3590" s="1">
        <v>-19.955880664083001</v>
      </c>
      <c r="D3590" s="1">
        <v>-1.4123944023138799</v>
      </c>
      <c r="E3590">
        <v>-30.752422253612298</v>
      </c>
    </row>
    <row r="3591" spans="1:5" x14ac:dyDescent="0.25">
      <c r="A3591" s="1">
        <v>1302.7</v>
      </c>
      <c r="B3591" s="1">
        <v>-27.699933056175102</v>
      </c>
      <c r="C3591" s="1">
        <v>-19.947589975709</v>
      </c>
      <c r="D3591" s="1">
        <v>-1.41814395741508</v>
      </c>
      <c r="E3591">
        <v>-30.765497942543899</v>
      </c>
    </row>
    <row r="3592" spans="1:5" x14ac:dyDescent="0.25">
      <c r="A3592" s="1">
        <v>1302.71</v>
      </c>
      <c r="B3592" s="1">
        <v>-27.7052762631522</v>
      </c>
      <c r="C3592" s="1">
        <v>-19.9393268523853</v>
      </c>
      <c r="D3592" s="1">
        <v>-1.4238237449006701</v>
      </c>
      <c r="E3592">
        <v>-30.7783258831026</v>
      </c>
    </row>
    <row r="3593" spans="1:5" x14ac:dyDescent="0.25">
      <c r="A3593" s="1">
        <v>1302.72</v>
      </c>
      <c r="B3593" s="1">
        <v>-27.710522856369799</v>
      </c>
      <c r="C3593" s="1">
        <v>-19.931088869743402</v>
      </c>
      <c r="D3593" s="1">
        <v>-1.4294334303766001</v>
      </c>
      <c r="E3593">
        <v>-30.7909117127932</v>
      </c>
    </row>
    <row r="3594" spans="1:5" x14ac:dyDescent="0.25">
      <c r="A3594" s="1">
        <v>1302.73</v>
      </c>
      <c r="B3594" s="1">
        <v>-27.715673486626699</v>
      </c>
      <c r="C3594" s="1">
        <v>-19.922874391080001</v>
      </c>
      <c r="D3594" s="1">
        <v>-1.4349734292363701</v>
      </c>
      <c r="E3594">
        <v>-30.803263047128102</v>
      </c>
    </row>
    <row r="3595" spans="1:5" x14ac:dyDescent="0.25">
      <c r="A3595" s="1">
        <v>1302.74</v>
      </c>
      <c r="B3595" s="1">
        <v>-27.720729427267599</v>
      </c>
      <c r="C3595" s="1">
        <v>-19.914682659189801</v>
      </c>
      <c r="D3595" s="1">
        <v>-1.44044498510923</v>
      </c>
      <c r="E3595">
        <v>-30.8153889093368</v>
      </c>
    </row>
    <row r="3596" spans="1:5" x14ac:dyDescent="0.25">
      <c r="A3596" s="1">
        <v>1302.75</v>
      </c>
      <c r="B3596" s="1">
        <v>-27.725692379564698</v>
      </c>
      <c r="C3596" s="1">
        <v>-19.906513954859101</v>
      </c>
      <c r="D3596" s="1">
        <v>-1.4458501808926201</v>
      </c>
      <c r="E3596">
        <v>-30.827298696757701</v>
      </c>
    </row>
    <row r="3597" spans="1:5" x14ac:dyDescent="0.25">
      <c r="A3597" s="1">
        <v>1302.76</v>
      </c>
      <c r="B3597" s="1">
        <v>-27.7305643056179</v>
      </c>
      <c r="C3597" s="1">
        <v>-19.898369681552101</v>
      </c>
      <c r="D3597" s="1">
        <v>-1.45119186683433</v>
      </c>
      <c r="E3597">
        <v>-30.839001706659399</v>
      </c>
    </row>
    <row r="3598" spans="1:5" x14ac:dyDescent="0.25">
      <c r="A3598" s="1">
        <v>1302.77</v>
      </c>
      <c r="B3598" s="1">
        <v>-27.735347191362699</v>
      </c>
      <c r="C3598" s="1">
        <v>-19.890252275559899</v>
      </c>
      <c r="D3598" s="1">
        <v>-1.4564735186767299</v>
      </c>
      <c r="E3598">
        <v>-30.8505081679779</v>
      </c>
    </row>
    <row r="3599" spans="1:5" x14ac:dyDescent="0.25">
      <c r="A3599" s="1">
        <v>1302.78</v>
      </c>
      <c r="B3599" s="1">
        <v>-27.740043102909599</v>
      </c>
      <c r="C3599" s="1">
        <v>-19.8821650161611</v>
      </c>
      <c r="D3599" s="1">
        <v>-1.4616990525681199</v>
      </c>
      <c r="E3599">
        <v>-30.861829470535401</v>
      </c>
    </row>
    <row r="3600" spans="1:5" x14ac:dyDescent="0.25">
      <c r="A3600" s="1">
        <v>1302.79</v>
      </c>
      <c r="B3600" s="1">
        <v>-27.744654496649598</v>
      </c>
      <c r="C3600" s="1">
        <v>-19.8741118166894</v>
      </c>
      <c r="D3600" s="1">
        <v>-1.46687263108882</v>
      </c>
      <c r="E3600">
        <v>-30.872976924243499</v>
      </c>
    </row>
    <row r="3601" spans="1:5" x14ac:dyDescent="0.25">
      <c r="A3601" s="1">
        <v>1302.8</v>
      </c>
      <c r="B3601" s="1">
        <v>-27.749184219093699</v>
      </c>
      <c r="C3601" s="1">
        <v>-19.866097001589001</v>
      </c>
      <c r="D3601" s="1">
        <v>-1.4719984820808201</v>
      </c>
      <c r="E3601">
        <v>-30.8839611340731</v>
      </c>
    </row>
    <row r="3602" spans="1:5" x14ac:dyDescent="0.25">
      <c r="A3602" s="1">
        <v>1302.81</v>
      </c>
      <c r="B3602" s="1">
        <v>-27.753635235765799</v>
      </c>
      <c r="C3602" s="1">
        <v>-19.858125087797699</v>
      </c>
      <c r="D3602" s="1">
        <v>-1.47708075776699</v>
      </c>
      <c r="E3602">
        <v>-30.894792017490701</v>
      </c>
    </row>
    <row r="3603" spans="1:5" x14ac:dyDescent="0.25">
      <c r="A3603" s="1">
        <v>1302.82</v>
      </c>
      <c r="B3603" s="1">
        <v>-27.7580103310958</v>
      </c>
      <c r="C3603" s="1">
        <v>-19.850200475735601</v>
      </c>
      <c r="D3603" s="1">
        <v>-1.4821234437916999</v>
      </c>
      <c r="E3603">
        <v>-30.905478974489</v>
      </c>
    </row>
    <row r="3604" spans="1:5" x14ac:dyDescent="0.25">
      <c r="A3604" s="1">
        <v>1302.83</v>
      </c>
      <c r="B3604" s="1">
        <v>-27.762312201239599</v>
      </c>
      <c r="C3604" s="1">
        <v>-19.8423271919021</v>
      </c>
      <c r="D3604" s="1">
        <v>-1.4871303294274201</v>
      </c>
      <c r="E3604">
        <v>-30.916031375817798</v>
      </c>
    </row>
    <row r="3605" spans="1:5" x14ac:dyDescent="0.25">
      <c r="A3605" s="1">
        <v>1302.8399999999999</v>
      </c>
      <c r="B3605" s="1">
        <v>-27.766543406434501</v>
      </c>
      <c r="C3605" s="1">
        <v>-19.834508708081302</v>
      </c>
      <c r="D3605" s="1">
        <v>-1.4921050304290999</v>
      </c>
      <c r="E3605">
        <v>-30.926458288606899</v>
      </c>
    </row>
    <row r="3606" spans="1:5" x14ac:dyDescent="0.25">
      <c r="A3606" s="1">
        <v>1302.8499999999999</v>
      </c>
      <c r="B3606" s="1">
        <v>-27.770706236560201</v>
      </c>
      <c r="C3606" s="1">
        <v>-19.826747981907499</v>
      </c>
      <c r="D3606" s="1">
        <v>-1.49705102647515</v>
      </c>
      <c r="E3606">
        <v>-30.936768035410701</v>
      </c>
    </row>
    <row r="3607" spans="1:5" x14ac:dyDescent="0.25">
      <c r="A3607" s="1">
        <v>1302.8599999999999</v>
      </c>
      <c r="B3607" s="1">
        <v>-27.7748027002349</v>
      </c>
      <c r="C3607" s="1">
        <v>-19.819047400213702</v>
      </c>
      <c r="D3607" s="1">
        <v>-1.5019716706791499</v>
      </c>
      <c r="E3607">
        <v>-30.946968838112699</v>
      </c>
    </row>
    <row r="3608" spans="1:5" x14ac:dyDescent="0.25">
      <c r="A3608" s="1">
        <v>1302.8699999999999</v>
      </c>
      <c r="B3608" s="1">
        <v>-27.778834398446602</v>
      </c>
      <c r="C3608" s="1">
        <v>-19.8114087280936</v>
      </c>
      <c r="D3608" s="1">
        <v>-1.50687014710793</v>
      </c>
      <c r="E3608">
        <v>-30.957068414936799</v>
      </c>
    </row>
    <row r="3609" spans="1:5" x14ac:dyDescent="0.25">
      <c r="A3609" s="1">
        <v>1302.8800000000001</v>
      </c>
      <c r="B3609" s="1">
        <v>-27.7828023570634</v>
      </c>
      <c r="C3609" s="1">
        <v>-19.803833032584699</v>
      </c>
      <c r="D3609" s="1">
        <v>-1.51174937080613</v>
      </c>
      <c r="E3609">
        <v>-30.967073963456901</v>
      </c>
    </row>
    <row r="3610" spans="1:5" x14ac:dyDescent="0.25">
      <c r="A3610" s="1">
        <v>1302.8900000000001</v>
      </c>
      <c r="B3610" s="1">
        <v>-27.7867070106103</v>
      </c>
      <c r="C3610" s="1">
        <v>-19.796320688214202</v>
      </c>
      <c r="D3610" s="1">
        <v>-1.51661183829059</v>
      </c>
      <c r="E3610">
        <v>-30.976993117740601</v>
      </c>
    </row>
    <row r="3611" spans="1:5" x14ac:dyDescent="0.25">
      <c r="A3611" s="1">
        <v>1302.9000000000001</v>
      </c>
      <c r="B3611" s="1">
        <v>-27.7905481894968</v>
      </c>
      <c r="C3611" s="1">
        <v>-19.7888712602524</v>
      </c>
      <c r="D3611" s="1">
        <v>-1.52145945781414</v>
      </c>
      <c r="E3611">
        <v>-30.9868332611636</v>
      </c>
    </row>
    <row r="3612" spans="1:5" x14ac:dyDescent="0.25">
      <c r="A3612" s="1">
        <v>1302.9100000000001</v>
      </c>
      <c r="B3612" s="1">
        <v>-27.794325222546401</v>
      </c>
      <c r="C3612" s="1">
        <v>-19.7814833657492</v>
      </c>
      <c r="D3612" s="1">
        <v>-1.5262933936271399</v>
      </c>
      <c r="E3612">
        <v>-30.996600969372299</v>
      </c>
    </row>
    <row r="3613" spans="1:5" x14ac:dyDescent="0.25">
      <c r="A3613" s="1">
        <v>1302.92</v>
      </c>
      <c r="B3613" s="1">
        <v>-27.798036974973201</v>
      </c>
      <c r="C3613" s="1">
        <v>-19.774154662286399</v>
      </c>
      <c r="D3613" s="1">
        <v>-1.5311139692862099</v>
      </c>
      <c r="E3613">
        <v>-31.006301874574099</v>
      </c>
    </row>
    <row r="3614" spans="1:5" x14ac:dyDescent="0.25">
      <c r="A3614" s="1">
        <v>1302.93</v>
      </c>
      <c r="B3614" s="1">
        <v>-27.801681619846299</v>
      </c>
      <c r="C3614" s="1">
        <v>-19.766881936523799</v>
      </c>
      <c r="D3614" s="1">
        <v>-1.5359206563121099</v>
      </c>
      <c r="E3614">
        <v>-31.015941271773102</v>
      </c>
    </row>
    <row r="3615" spans="1:5" x14ac:dyDescent="0.25">
      <c r="A3615" s="1">
        <v>1302.94</v>
      </c>
      <c r="B3615" s="1">
        <v>-27.805256648436899</v>
      </c>
      <c r="C3615" s="1">
        <v>-19.759661132436801</v>
      </c>
      <c r="D3615" s="1">
        <v>-1.5407121370443699</v>
      </c>
      <c r="E3615">
        <v>-31.025524839616899</v>
      </c>
    </row>
    <row r="3616" spans="1:5" x14ac:dyDescent="0.25">
      <c r="A3616" s="1">
        <v>1302.95</v>
      </c>
      <c r="B3616" s="1">
        <v>-27.808758985970599</v>
      </c>
      <c r="C3616" s="1">
        <v>-19.7524874154198</v>
      </c>
      <c r="D3616" s="1">
        <v>-1.5454864315852901</v>
      </c>
      <c r="E3616">
        <v>-31.035058632816899</v>
      </c>
    </row>
    <row r="3617" spans="1:5" x14ac:dyDescent="0.25">
      <c r="A3617" s="1">
        <v>1302.96</v>
      </c>
      <c r="B3617" s="1">
        <v>-27.812185142803301</v>
      </c>
      <c r="C3617" s="1">
        <v>-19.7453552955843</v>
      </c>
      <c r="D3617" s="1">
        <v>-1.55024105370159</v>
      </c>
      <c r="E3617">
        <v>-31.044548764544398</v>
      </c>
    </row>
    <row r="3618" spans="1:5" x14ac:dyDescent="0.25">
      <c r="A3618" s="1">
        <v>1302.97</v>
      </c>
      <c r="B3618" s="1">
        <v>-27.815531177675101</v>
      </c>
      <c r="C3618" s="1">
        <v>-19.738258730156499</v>
      </c>
      <c r="D3618" s="1">
        <v>-1.55497315786067</v>
      </c>
      <c r="E3618">
        <v>-31.054001172964501</v>
      </c>
    </row>
    <row r="3619" spans="1:5" x14ac:dyDescent="0.25">
      <c r="A3619" s="1">
        <v>1302.98</v>
      </c>
      <c r="B3619" s="1">
        <v>-27.818792754711701</v>
      </c>
      <c r="C3619" s="1">
        <v>-19.731191180392099</v>
      </c>
      <c r="D3619" s="1">
        <v>-1.55967963918791</v>
      </c>
      <c r="E3619">
        <v>-31.063421537132601</v>
      </c>
    </row>
    <row r="3620" spans="1:5" x14ac:dyDescent="0.25">
      <c r="A3620" s="1">
        <v>1302.99</v>
      </c>
      <c r="B3620" s="1">
        <v>-27.821965250046802</v>
      </c>
      <c r="C3620" s="1">
        <v>-19.7241455749555</v>
      </c>
      <c r="D3620" s="1">
        <v>-1.56435718073367</v>
      </c>
      <c r="E3620">
        <v>-31.072815340771101</v>
      </c>
    </row>
    <row r="3621" spans="1:5" x14ac:dyDescent="0.25">
      <c r="A3621" s="1">
        <v>1303</v>
      </c>
      <c r="B3621" s="1">
        <v>-27.825043829488099</v>
      </c>
      <c r="C3621" s="1">
        <v>-19.717114260689701</v>
      </c>
      <c r="D3621" s="1">
        <v>-1.5690022608983301</v>
      </c>
      <c r="E3621">
        <v>-31.0821877649641</v>
      </c>
    </row>
    <row r="3622" spans="1:5" x14ac:dyDescent="0.25">
      <c r="A3622" s="1">
        <v>1303.01</v>
      </c>
      <c r="B3622" s="1">
        <v>-27.828023292617601</v>
      </c>
      <c r="C3622" s="1">
        <v>-19.710089103660501</v>
      </c>
      <c r="D3622" s="1">
        <v>-1.57361114118031</v>
      </c>
      <c r="E3622">
        <v>-31.0915438998735</v>
      </c>
    </row>
    <row r="3623" spans="1:5" x14ac:dyDescent="0.25">
      <c r="A3623" s="1">
        <v>1303.02</v>
      </c>
      <c r="B3623" s="1">
        <v>-27.830898032274899</v>
      </c>
      <c r="C3623" s="1">
        <v>-19.703061582450498</v>
      </c>
      <c r="D3623" s="1">
        <v>-1.57817986271679</v>
      </c>
      <c r="E3623">
        <v>-31.100889204611899</v>
      </c>
    </row>
    <row r="3624" spans="1:5" x14ac:dyDescent="0.25">
      <c r="A3624" s="1">
        <v>1303.03</v>
      </c>
      <c r="B3624" s="1">
        <v>-27.833662234617101</v>
      </c>
      <c r="C3624" s="1">
        <v>-19.696022912018499</v>
      </c>
      <c r="D3624" s="1">
        <v>-1.5827042642720801</v>
      </c>
      <c r="E3624">
        <v>-31.110229325983699</v>
      </c>
    </row>
    <row r="3625" spans="1:5" x14ac:dyDescent="0.25">
      <c r="A3625" s="1">
        <v>1303.04</v>
      </c>
      <c r="B3625" s="1">
        <v>-27.836310008687999</v>
      </c>
      <c r="C3625" s="1">
        <v>-19.688964161114502</v>
      </c>
      <c r="D3625" s="1">
        <v>-1.5871800388839401</v>
      </c>
      <c r="E3625">
        <v>-31.119569316958898</v>
      </c>
    </row>
    <row r="3626" spans="1:5" x14ac:dyDescent="0.25">
      <c r="A3626" s="1">
        <v>1303.05</v>
      </c>
      <c r="B3626" s="1">
        <v>-27.838835642663799</v>
      </c>
      <c r="C3626" s="1">
        <v>-19.681876399020702</v>
      </c>
      <c r="D3626" s="1">
        <v>-1.59160283613313</v>
      </c>
      <c r="E3626">
        <v>-31.128914037668299</v>
      </c>
    </row>
    <row r="3627" spans="1:5" x14ac:dyDescent="0.25">
      <c r="A3627" s="1">
        <v>1303.06</v>
      </c>
      <c r="B3627" s="1">
        <v>-27.841233938041501</v>
      </c>
      <c r="C3627" s="1">
        <v>-19.6747509173425</v>
      </c>
      <c r="D3627" s="1">
        <v>-1.5959684096278699</v>
      </c>
      <c r="E3627">
        <v>-31.1382688609037</v>
      </c>
    </row>
    <row r="3628" spans="1:5" x14ac:dyDescent="0.25">
      <c r="A3628" s="1">
        <v>1303.07</v>
      </c>
      <c r="B3628" s="1">
        <v>-27.843500144671399</v>
      </c>
      <c r="C3628" s="1">
        <v>-19.6675794207124</v>
      </c>
      <c r="D3628" s="1">
        <v>-1.6002727966875001</v>
      </c>
      <c r="E3628">
        <v>-31.147640142200402</v>
      </c>
    </row>
    <row r="3629" spans="1:5" x14ac:dyDescent="0.25">
      <c r="A3629" s="1">
        <v>1303.08</v>
      </c>
      <c r="B3629" s="1">
        <v>-27.845629921996</v>
      </c>
      <c r="C3629" s="1">
        <v>-19.6603542859885</v>
      </c>
      <c r="D3629" s="1">
        <v>-1.60451250248253</v>
      </c>
      <c r="E3629">
        <v>-31.1570353565867</v>
      </c>
    </row>
    <row r="3630" spans="1:5" x14ac:dyDescent="0.25">
      <c r="A3630" s="1">
        <v>1303.0899999999999</v>
      </c>
      <c r="B3630" s="1">
        <v>-27.847619482258199</v>
      </c>
      <c r="C3630" s="1">
        <v>-19.653068761718799</v>
      </c>
      <c r="D3630" s="1">
        <v>-1.60868465143851</v>
      </c>
      <c r="E3630">
        <v>-31.1664631528038</v>
      </c>
    </row>
    <row r="3631" spans="1:5" x14ac:dyDescent="0.25">
      <c r="A3631" s="1">
        <v>1303.0999999999999</v>
      </c>
      <c r="B3631" s="1">
        <v>-27.849465546821701</v>
      </c>
      <c r="C3631" s="1">
        <v>-19.6457171131898</v>
      </c>
      <c r="D3631" s="1">
        <v>-1.61278707864617</v>
      </c>
      <c r="E3631">
        <v>-31.175933139261499</v>
      </c>
    </row>
    <row r="3632" spans="1:5" x14ac:dyDescent="0.25">
      <c r="A3632" s="1">
        <v>1303.1099999999999</v>
      </c>
      <c r="B3632" s="1">
        <v>-27.8511653602616</v>
      </c>
      <c r="C3632" s="1">
        <v>-19.6382947746322</v>
      </c>
      <c r="D3632" s="1">
        <v>-1.61681835519044</v>
      </c>
      <c r="E3632">
        <v>-31.185455822639799</v>
      </c>
    </row>
    <row r="3633" spans="1:5" x14ac:dyDescent="0.25">
      <c r="A3633" s="1">
        <v>1303.1199999999999</v>
      </c>
      <c r="B3633" s="1">
        <v>-27.852716935003901</v>
      </c>
      <c r="C3633" s="1">
        <v>-19.6307983416654</v>
      </c>
      <c r="D3633" s="1">
        <v>-1.6207777551132401</v>
      </c>
      <c r="E3633">
        <v>-31.195043080347499</v>
      </c>
    </row>
    <row r="3634" spans="1:5" x14ac:dyDescent="0.25">
      <c r="A3634" s="1">
        <v>1303.1300000000001</v>
      </c>
      <c r="B3634" s="1">
        <v>-27.8541191223695</v>
      </c>
      <c r="C3634" s="1">
        <v>-19.6232255491934</v>
      </c>
      <c r="D3634" s="1">
        <v>-1.6246651869291</v>
      </c>
      <c r="E3634">
        <v>-31.204708190358399</v>
      </c>
    </row>
    <row r="3635" spans="1:5" x14ac:dyDescent="0.25">
      <c r="A3635" s="1">
        <v>1303.1400000000001</v>
      </c>
      <c r="B3635" s="1">
        <v>-27.855371609956201</v>
      </c>
      <c r="C3635" s="1">
        <v>-19.6155751458748</v>
      </c>
      <c r="D3635" s="1">
        <v>-1.62848112367542</v>
      </c>
      <c r="E3635">
        <v>-31.2144647397188</v>
      </c>
    </row>
    <row r="3636" spans="1:5" x14ac:dyDescent="0.25">
      <c r="A3636" s="1">
        <v>1303.1500000000001</v>
      </c>
      <c r="B3636" s="1">
        <v>-27.856475106245</v>
      </c>
      <c r="C3636" s="1">
        <v>-19.607846711261601</v>
      </c>
      <c r="D3636" s="1">
        <v>-1.63222655922807</v>
      </c>
      <c r="E3636">
        <v>-31.224325709870001</v>
      </c>
    </row>
    <row r="3637" spans="1:5" x14ac:dyDescent="0.25">
      <c r="A3637" s="1">
        <v>1303.1600000000001</v>
      </c>
      <c r="B3637" s="1">
        <v>-27.857431265876802</v>
      </c>
      <c r="C3637" s="1">
        <v>-19.600040511715399</v>
      </c>
      <c r="D3637" s="1">
        <v>-1.6359030083748001</v>
      </c>
      <c r="E3637">
        <v>-31.2343040275912</v>
      </c>
    </row>
    <row r="3638" spans="1:5" x14ac:dyDescent="0.25">
      <c r="A3638" s="1">
        <v>1303.17</v>
      </c>
      <c r="B3638" s="1">
        <v>-27.858242560925099</v>
      </c>
      <c r="C3638" s="1">
        <v>-19.592157422557001</v>
      </c>
      <c r="D3638" s="1">
        <v>-1.63951255553673</v>
      </c>
      <c r="E3638">
        <v>-31.2444130609544</v>
      </c>
    </row>
    <row r="3639" spans="1:5" x14ac:dyDescent="0.25">
      <c r="A3639" s="1">
        <v>1303.18</v>
      </c>
      <c r="B3639" s="1">
        <v>-27.858912275123998</v>
      </c>
      <c r="C3639" s="1">
        <v>-19.584198936489901</v>
      </c>
      <c r="D3639" s="1">
        <v>-1.64305792867028</v>
      </c>
      <c r="E3639">
        <v>-31.254666318344299</v>
      </c>
    </row>
    <row r="3640" spans="1:5" x14ac:dyDescent="0.25">
      <c r="A3640" s="1">
        <v>1303.19</v>
      </c>
      <c r="B3640" s="1">
        <v>-27.859444548400401</v>
      </c>
      <c r="C3640" s="1">
        <v>-19.576167141001001</v>
      </c>
      <c r="D3640" s="1">
        <v>-1.64654256082106</v>
      </c>
      <c r="E3640">
        <v>-31.265077022838799</v>
      </c>
    </row>
    <row r="3641" spans="1:5" x14ac:dyDescent="0.25">
      <c r="A3641" s="1">
        <v>1303.2</v>
      </c>
      <c r="B3641" s="1">
        <v>-27.859844449404999</v>
      </c>
      <c r="C3641" s="1">
        <v>-19.568064698769</v>
      </c>
      <c r="D3641" s="1">
        <v>-1.6499706159659699</v>
      </c>
      <c r="E3641">
        <v>-31.275658311488399</v>
      </c>
    </row>
    <row r="3642" spans="1:5" x14ac:dyDescent="0.25">
      <c r="A3642" s="1">
        <v>1303.21</v>
      </c>
      <c r="B3642" s="1">
        <v>-27.8601179794126</v>
      </c>
      <c r="C3642" s="1">
        <v>-19.559894818784599</v>
      </c>
      <c r="D3642" s="1">
        <v>-1.6533469590160099</v>
      </c>
      <c r="E3642">
        <v>-31.286422774492301</v>
      </c>
    </row>
    <row r="3643" spans="1:5" x14ac:dyDescent="0.25">
      <c r="A3643" s="1">
        <v>1303.22</v>
      </c>
      <c r="B3643" s="1">
        <v>-27.860271744275501</v>
      </c>
      <c r="C3643" s="1">
        <v>-19.5516612970757</v>
      </c>
      <c r="D3643" s="1">
        <v>-1.65667707126235</v>
      </c>
      <c r="E3643">
        <v>-31.297381366600799</v>
      </c>
    </row>
    <row r="3644" spans="1:5" x14ac:dyDescent="0.25">
      <c r="A3644" s="1">
        <v>1303.23</v>
      </c>
      <c r="B3644" s="1">
        <v>-27.860313044542799</v>
      </c>
      <c r="C3644" s="1">
        <v>-19.543368526319199</v>
      </c>
      <c r="D3644" s="1">
        <v>-1.65996693250162</v>
      </c>
      <c r="E3644">
        <v>-31.3085446551354</v>
      </c>
    </row>
    <row r="3645" spans="1:5" x14ac:dyDescent="0.25">
      <c r="A3645" s="1">
        <v>1303.24</v>
      </c>
      <c r="B3645" s="1">
        <v>-27.860250037480402</v>
      </c>
      <c r="C3645" s="1">
        <v>-19.535021474118199</v>
      </c>
      <c r="D3645" s="1">
        <v>-1.6632228938549001</v>
      </c>
      <c r="E3645">
        <v>-31.319923472079601</v>
      </c>
    </row>
    <row r="3646" spans="1:5" x14ac:dyDescent="0.25">
      <c r="A3646" s="1">
        <v>1303.25</v>
      </c>
      <c r="B3646" s="1">
        <v>-27.860091495199999</v>
      </c>
      <c r="C3646" s="1">
        <v>-19.526625598047801</v>
      </c>
      <c r="D3646" s="1">
        <v>-1.6664515663399899</v>
      </c>
      <c r="E3646">
        <v>-31.3315286414011</v>
      </c>
    </row>
    <row r="3647" spans="1:5" x14ac:dyDescent="0.25">
      <c r="A3647" s="1">
        <v>1303.26</v>
      </c>
      <c r="B3647" s="1">
        <v>-27.859846791146001</v>
      </c>
      <c r="C3647" s="1">
        <v>-19.5181867331742</v>
      </c>
      <c r="D3647" s="1">
        <v>-1.6696597328023199</v>
      </c>
      <c r="E3647">
        <v>-31.343370685025899</v>
      </c>
    </row>
    <row r="3648" spans="1:5" x14ac:dyDescent="0.25">
      <c r="A3648" s="1">
        <v>1303.27</v>
      </c>
      <c r="B3648" s="1">
        <v>-27.859525605894401</v>
      </c>
      <c r="C3648" s="1">
        <v>-19.509711029307201</v>
      </c>
      <c r="D3648" s="1">
        <v>-1.6728542874339201</v>
      </c>
      <c r="E3648">
        <v>-31.355459440613298</v>
      </c>
    </row>
    <row r="3649" spans="1:5" x14ac:dyDescent="0.25">
      <c r="A3649" s="1">
        <v>1303.28</v>
      </c>
      <c r="B3649" s="1">
        <v>-27.859137520362498</v>
      </c>
      <c r="C3649" s="1">
        <v>-19.501204916673199</v>
      </c>
      <c r="D3649" s="1">
        <v>-1.6760422076139301</v>
      </c>
      <c r="E3649">
        <v>-31.367804466151199</v>
      </c>
    </row>
    <row r="3650" spans="1:5" x14ac:dyDescent="0.25">
      <c r="A3650" s="1">
        <v>1303.29</v>
      </c>
      <c r="B3650" s="1">
        <v>-27.858691823544198</v>
      </c>
      <c r="C3650" s="1">
        <v>-19.492675019924899</v>
      </c>
      <c r="D3650" s="1">
        <v>-1.67923055294279</v>
      </c>
      <c r="E3650">
        <v>-31.380415447400999</v>
      </c>
    </row>
    <row r="3651" spans="1:5" x14ac:dyDescent="0.25">
      <c r="A3651" s="1">
        <v>1303.3</v>
      </c>
      <c r="B3651" s="1">
        <v>-27.858197786742799</v>
      </c>
      <c r="C3651" s="1">
        <v>-19.4841281150178</v>
      </c>
      <c r="D3651" s="1">
        <v>-1.6824264794031401</v>
      </c>
      <c r="E3651">
        <v>-31.3933024557819</v>
      </c>
    </row>
    <row r="3652" spans="1:5" x14ac:dyDescent="0.25">
      <c r="A3652" s="1">
        <v>1303.31</v>
      </c>
      <c r="B3652" s="1">
        <v>-27.857664878487402</v>
      </c>
      <c r="C3652" s="1">
        <v>-19.475571053144002</v>
      </c>
      <c r="D3652" s="1">
        <v>-1.6856372512223601</v>
      </c>
      <c r="E3652">
        <v>-31.406475213799901</v>
      </c>
    </row>
    <row r="3653" spans="1:5" x14ac:dyDescent="0.25">
      <c r="A3653" s="1">
        <v>1303.32</v>
      </c>
      <c r="B3653" s="1">
        <v>-27.857102741743699</v>
      </c>
      <c r="C3653" s="1">
        <v>-19.467010715981498</v>
      </c>
      <c r="D3653" s="1">
        <v>-1.68887022105998</v>
      </c>
      <c r="E3653">
        <v>-31.4199441125857</v>
      </c>
    </row>
    <row r="3654" spans="1:5" x14ac:dyDescent="0.25">
      <c r="A3654" s="1">
        <v>1303.33</v>
      </c>
      <c r="B3654" s="1">
        <v>-27.856520925967999</v>
      </c>
      <c r="C3654" s="1">
        <v>-19.458453985484599</v>
      </c>
      <c r="D3654" s="1">
        <v>-1.69213275354902</v>
      </c>
      <c r="E3654">
        <v>-31.433719267564399</v>
      </c>
    </row>
    <row r="3655" spans="1:5" x14ac:dyDescent="0.25">
      <c r="A3655" s="1">
        <v>1303.3399999999999</v>
      </c>
      <c r="B3655" s="1">
        <v>-27.855928987279899</v>
      </c>
      <c r="C3655" s="1">
        <v>-19.449907691903601</v>
      </c>
      <c r="D3655" s="1">
        <v>-1.69543209455064</v>
      </c>
      <c r="E3655">
        <v>-31.447809838198999</v>
      </c>
    </row>
    <row r="3656" spans="1:5" x14ac:dyDescent="0.25">
      <c r="A3656" s="1">
        <v>1303.3499999999999</v>
      </c>
      <c r="B3656" s="1">
        <v>-27.855336488288302</v>
      </c>
      <c r="C3656" s="1">
        <v>-19.4413785132712</v>
      </c>
      <c r="D3656" s="1">
        <v>-1.6987752044481399</v>
      </c>
      <c r="E3656">
        <v>-31.4622250217862</v>
      </c>
    </row>
    <row r="3657" spans="1:5" x14ac:dyDescent="0.25">
      <c r="A3657" s="1">
        <v>1303.3599999999999</v>
      </c>
      <c r="B3657" s="1">
        <v>-27.854752666716699</v>
      </c>
      <c r="C3657" s="1">
        <v>-19.432872850947401</v>
      </c>
      <c r="D3657" s="1">
        <v>-1.7021685894759</v>
      </c>
      <c r="E3657">
        <v>-31.476973833262001</v>
      </c>
    </row>
    <row r="3658" spans="1:5" x14ac:dyDescent="0.25">
      <c r="A3658" s="1">
        <v>1303.3699999999999</v>
      </c>
      <c r="B3658" s="1">
        <v>-27.854186287441799</v>
      </c>
      <c r="C3658" s="1">
        <v>-19.4243966636033</v>
      </c>
      <c r="D3658" s="1">
        <v>-1.7056181695761701</v>
      </c>
      <c r="E3658">
        <v>-31.492064398271602</v>
      </c>
    </row>
    <row r="3659" spans="1:5" x14ac:dyDescent="0.25">
      <c r="A3659" s="1">
        <v>1303.3800000000001</v>
      </c>
      <c r="B3659" s="1">
        <v>-27.853645559383001</v>
      </c>
      <c r="C3659" s="1">
        <v>-19.415955341108202</v>
      </c>
      <c r="D3659" s="1">
        <v>-1.7091292010277499</v>
      </c>
      <c r="E3659">
        <v>-31.507503514907899</v>
      </c>
    </row>
    <row r="3660" spans="1:5" x14ac:dyDescent="0.25">
      <c r="A3660" s="1">
        <v>1303.3900000000001</v>
      </c>
      <c r="B3660" s="1">
        <v>-27.8531382914544</v>
      </c>
      <c r="C3660" s="1">
        <v>-19.407553705762599</v>
      </c>
      <c r="D3660" s="1">
        <v>-1.71270626211558</v>
      </c>
      <c r="E3660">
        <v>-31.5232962405242</v>
      </c>
    </row>
    <row r="3661" spans="1:5" x14ac:dyDescent="0.25">
      <c r="A3661" s="1">
        <v>1303.4000000000001</v>
      </c>
      <c r="B3661" s="1">
        <v>-27.8526719399126</v>
      </c>
      <c r="C3661" s="1">
        <v>-19.399196093979899</v>
      </c>
      <c r="D3661" s="1">
        <v>-1.7163533038338099</v>
      </c>
      <c r="E3661">
        <v>-31.539446492608899</v>
      </c>
    </row>
    <row r="3662" spans="1:5" x14ac:dyDescent="0.25">
      <c r="A3662" s="1">
        <v>1303.4100000000001</v>
      </c>
      <c r="B3662" s="1">
        <v>-27.852253548898801</v>
      </c>
      <c r="C3662" s="1">
        <v>-19.390886493297401</v>
      </c>
      <c r="D3662" s="1">
        <v>-1.7200737453400701</v>
      </c>
      <c r="E3662">
        <v>-31.555957626671699</v>
      </c>
    </row>
    <row r="3663" spans="1:5" x14ac:dyDescent="0.25">
      <c r="A3663" s="1">
        <v>1303.42</v>
      </c>
      <c r="B3663" s="1">
        <v>-27.851889731222698</v>
      </c>
      <c r="C3663" s="1">
        <v>-19.382628680220702</v>
      </c>
      <c r="D3663" s="1">
        <v>-1.7238705629347599</v>
      </c>
      <c r="E3663">
        <v>-31.572832914969698</v>
      </c>
    </row>
    <row r="3664" spans="1:5" x14ac:dyDescent="0.25">
      <c r="A3664" s="1">
        <v>1303.43</v>
      </c>
      <c r="B3664" s="1">
        <v>-27.8515866068165</v>
      </c>
      <c r="C3664" s="1">
        <v>-19.374426322565402</v>
      </c>
      <c r="D3664" s="1">
        <v>-1.72774633852841</v>
      </c>
      <c r="E3664">
        <v>-31.590075814347099</v>
      </c>
    </row>
    <row r="3665" spans="1:5" x14ac:dyDescent="0.25">
      <c r="A3665" s="1">
        <v>1303.44</v>
      </c>
      <c r="B3665" s="1">
        <v>-27.851349718549098</v>
      </c>
      <c r="C3665" s="1">
        <v>-19.366283058625601</v>
      </c>
      <c r="D3665" s="1">
        <v>-1.7317032588440899</v>
      </c>
      <c r="E3665">
        <v>-31.607689959094301</v>
      </c>
    </row>
    <row r="3666" spans="1:5" x14ac:dyDescent="0.25">
      <c r="A3666" s="1">
        <v>1303.45</v>
      </c>
      <c r="B3666" s="1">
        <v>-27.851183979749699</v>
      </c>
      <c r="C3666" s="1">
        <v>-19.358202475821798</v>
      </c>
      <c r="D3666" s="1">
        <v>-1.7357430674033301</v>
      </c>
      <c r="E3666">
        <v>-31.6256787340592</v>
      </c>
    </row>
    <row r="3667" spans="1:5" x14ac:dyDescent="0.25">
      <c r="A3667" s="1">
        <v>1303.46</v>
      </c>
      <c r="B3667" s="1">
        <v>-27.8510937672857</v>
      </c>
      <c r="C3667" s="1">
        <v>-19.3501879923794</v>
      </c>
      <c r="D3667" s="1">
        <v>-1.73986698159482</v>
      </c>
      <c r="E3667">
        <v>-31.6440455047603</v>
      </c>
    </row>
    <row r="3668" spans="1:5" x14ac:dyDescent="0.25">
      <c r="A3668" s="1">
        <v>1303.47</v>
      </c>
      <c r="B3668" s="1">
        <v>-27.851082996810302</v>
      </c>
      <c r="C3668" s="1">
        <v>-19.342242755886598</v>
      </c>
      <c r="D3668" s="1">
        <v>-1.7440756050977599</v>
      </c>
      <c r="E3668">
        <v>-31.662793099177001</v>
      </c>
    </row>
    <row r="3669" spans="1:5" x14ac:dyDescent="0.25">
      <c r="A3669" s="1">
        <v>1303.48</v>
      </c>
      <c r="B3669" s="1">
        <v>-27.8511546519482</v>
      </c>
      <c r="C3669" s="1">
        <v>-19.3343695430769</v>
      </c>
      <c r="D3669" s="1">
        <v>-1.7483688512215401</v>
      </c>
      <c r="E3669">
        <v>-31.6819234172176</v>
      </c>
    </row>
    <row r="3670" spans="1:5" x14ac:dyDescent="0.25">
      <c r="A3670" s="1">
        <v>1303.49</v>
      </c>
      <c r="B3670" s="1">
        <v>-27.851310822266601</v>
      </c>
      <c r="C3670" s="1">
        <v>-19.326570754530799</v>
      </c>
      <c r="D3670" s="1">
        <v>-1.7527459008834601</v>
      </c>
      <c r="E3670">
        <v>-31.701437183447599</v>
      </c>
    </row>
    <row r="3671" spans="1:5" x14ac:dyDescent="0.25">
      <c r="A3671" s="1">
        <v>1303.5</v>
      </c>
      <c r="B3671" s="1">
        <v>-27.8515528613698</v>
      </c>
      <c r="C3671" s="1">
        <v>-19.3188483660076</v>
      </c>
      <c r="D3671" s="1">
        <v>-1.75720521135846</v>
      </c>
      <c r="E3671">
        <v>-31.721333997062899</v>
      </c>
    </row>
    <row r="3672" spans="1:5" x14ac:dyDescent="0.25">
      <c r="A3672" s="1">
        <v>1303.51</v>
      </c>
      <c r="B3672" s="1">
        <v>-27.8518814995324</v>
      </c>
      <c r="C3672" s="1">
        <v>-19.311203847933001</v>
      </c>
      <c r="D3672" s="1">
        <v>-1.76174457885877</v>
      </c>
      <c r="E3672">
        <v>-31.741612312050101</v>
      </c>
    </row>
    <row r="3673" spans="1:5" x14ac:dyDescent="0.25">
      <c r="A3673" s="1">
        <v>1303.52</v>
      </c>
      <c r="B3673" s="1">
        <v>-27.852297079865998</v>
      </c>
      <c r="C3673" s="1">
        <v>-19.3036381650533</v>
      </c>
      <c r="D3673" s="1">
        <v>-1.7663612397108499</v>
      </c>
      <c r="E3673">
        <v>-31.762269790839699</v>
      </c>
    </row>
    <row r="3674" spans="1:5" x14ac:dyDescent="0.25">
      <c r="A3674" s="1">
        <v>1303.53</v>
      </c>
      <c r="B3674" s="1">
        <v>-27.852799433213001</v>
      </c>
      <c r="C3674" s="1">
        <v>-19.296151843552199</v>
      </c>
      <c r="D3674" s="1">
        <v>-1.7710519905136699</v>
      </c>
      <c r="E3674">
        <v>-31.783302423405299</v>
      </c>
    </row>
    <row r="3675" spans="1:5" x14ac:dyDescent="0.25">
      <c r="A3675" s="1">
        <v>1303.54</v>
      </c>
      <c r="B3675" s="1">
        <v>-27.853387698313401</v>
      </c>
      <c r="C3675" s="1">
        <v>-19.288745019017</v>
      </c>
      <c r="D3675" s="1">
        <v>-1.77581330163771</v>
      </c>
      <c r="E3675">
        <v>-31.804702967981001</v>
      </c>
    </row>
    <row r="3676" spans="1:5" x14ac:dyDescent="0.25">
      <c r="A3676" s="1">
        <v>1303.55</v>
      </c>
      <c r="B3676" s="1">
        <v>-27.8540606104213</v>
      </c>
      <c r="C3676" s="1">
        <v>-19.281417542743402</v>
      </c>
      <c r="D3676" s="1">
        <v>-1.7806414073669601</v>
      </c>
      <c r="E3676">
        <v>-31.826461564300502</v>
      </c>
    </row>
    <row r="3677" spans="1:5" x14ac:dyDescent="0.25">
      <c r="A3677" s="1">
        <v>1303.56</v>
      </c>
      <c r="B3677" s="1">
        <v>-27.8548164575455</v>
      </c>
      <c r="C3677" s="1">
        <v>-19.2741690628261</v>
      </c>
      <c r="D3677" s="1">
        <v>-1.7855323623534101</v>
      </c>
      <c r="E3677">
        <v>-31.848565835719601</v>
      </c>
    </row>
    <row r="3678" spans="1:5" x14ac:dyDescent="0.25">
      <c r="A3678" s="1">
        <v>1303.57</v>
      </c>
      <c r="B3678" s="1">
        <v>-27.855653055401699</v>
      </c>
      <c r="C3678" s="1">
        <v>-19.266999031784302</v>
      </c>
      <c r="D3678" s="1">
        <v>-1.7904820607964</v>
      </c>
      <c r="E3678">
        <v>-31.871002232265099</v>
      </c>
    </row>
    <row r="3679" spans="1:5" x14ac:dyDescent="0.25">
      <c r="A3679" s="1">
        <v>1303.58</v>
      </c>
      <c r="B3679" s="1">
        <v>-27.856567741527201</v>
      </c>
      <c r="C3679" s="1">
        <v>-19.259906636870902</v>
      </c>
      <c r="D3679" s="1">
        <v>-1.7954862212013201</v>
      </c>
      <c r="E3679">
        <v>-31.8937566097357</v>
      </c>
    </row>
    <row r="3680" spans="1:5" x14ac:dyDescent="0.25">
      <c r="A3680" s="1">
        <v>1303.5899999999999</v>
      </c>
      <c r="B3680" s="1">
        <v>-27.857557355186401</v>
      </c>
      <c r="C3680" s="1">
        <v>-19.252890726962999</v>
      </c>
      <c r="D3680" s="1">
        <v>-1.8005403590579301</v>
      </c>
      <c r="E3680">
        <v>-31.916814577683201</v>
      </c>
    </row>
    <row r="3681" spans="1:5" x14ac:dyDescent="0.25">
      <c r="A3681" s="1">
        <v>1303.5999999999999</v>
      </c>
      <c r="B3681" s="1">
        <v>-27.858618505290099</v>
      </c>
      <c r="C3681" s="1">
        <v>-19.245949840283501</v>
      </c>
      <c r="D3681" s="1">
        <v>-1.8056397793930801</v>
      </c>
      <c r="E3681">
        <v>-31.940160909828499</v>
      </c>
    </row>
    <row r="3682" spans="1:5" x14ac:dyDescent="0.25">
      <c r="A3682" s="1">
        <v>1303.6099999999999</v>
      </c>
      <c r="B3682" s="1">
        <v>-27.8597480359944</v>
      </c>
      <c r="C3682" s="1">
        <v>-19.239082228843401</v>
      </c>
      <c r="D3682" s="1">
        <v>-1.8107796060541299</v>
      </c>
      <c r="E3682">
        <v>-31.963778334706799</v>
      </c>
    </row>
    <row r="3683" spans="1:5" x14ac:dyDescent="0.25">
      <c r="A3683" s="1">
        <v>1303.6199999999999</v>
      </c>
      <c r="B3683" s="1">
        <v>-27.8609431354602</v>
      </c>
      <c r="C3683" s="1">
        <v>-19.232285937730602</v>
      </c>
      <c r="D3683" s="1">
        <v>-1.8159548621725701</v>
      </c>
      <c r="E3683">
        <v>-31.987649270054099</v>
      </c>
    </row>
    <row r="3684" spans="1:5" x14ac:dyDescent="0.25">
      <c r="A3684" s="1">
        <v>1303.6300000000001</v>
      </c>
      <c r="B3684" s="1">
        <v>-27.862201318089902</v>
      </c>
      <c r="C3684" s="1">
        <v>-19.2255589107119</v>
      </c>
      <c r="D3684" s="1">
        <v>-1.8211606114318</v>
      </c>
      <c r="E3684">
        <v>-32.011756884280402</v>
      </c>
    </row>
    <row r="3685" spans="1:5" x14ac:dyDescent="0.25">
      <c r="A3685" s="1">
        <v>1303.6400000000001</v>
      </c>
      <c r="B3685" s="1">
        <v>-27.863520167706099</v>
      </c>
      <c r="C3685" s="1">
        <v>-19.2188991792667</v>
      </c>
      <c r="D3685" s="1">
        <v>-1.82639214193861</v>
      </c>
      <c r="E3685">
        <v>-32.036085468341597</v>
      </c>
    </row>
    <row r="3686" spans="1:5" x14ac:dyDescent="0.25">
      <c r="A3686" s="1">
        <v>1303.6500000000001</v>
      </c>
      <c r="B3686" s="1">
        <v>-27.864897118299599</v>
      </c>
      <c r="C3686" s="1">
        <v>-19.2123050108464</v>
      </c>
      <c r="D3686" s="1">
        <v>-1.8316451452168701</v>
      </c>
      <c r="E3686">
        <v>-32.060620708240698</v>
      </c>
    </row>
    <row r="3687" spans="1:5" x14ac:dyDescent="0.25">
      <c r="A3687" s="1">
        <v>1303.6600000000001</v>
      </c>
      <c r="B3687" s="1">
        <v>-27.866329735050201</v>
      </c>
      <c r="C3687" s="1">
        <v>-19.2057750538923</v>
      </c>
      <c r="D3687" s="1">
        <v>-1.8369158471621401</v>
      </c>
      <c r="E3687">
        <v>-32.085348895394603</v>
      </c>
    </row>
    <row r="3688" spans="1:5" x14ac:dyDescent="0.25">
      <c r="A3688" s="1">
        <v>1303.67</v>
      </c>
      <c r="B3688" s="1">
        <v>-27.867815711199199</v>
      </c>
      <c r="C3688" s="1">
        <v>-19.199308436171702</v>
      </c>
      <c r="D3688" s="1">
        <v>-1.84220106222811</v>
      </c>
      <c r="E3688">
        <v>-32.1102575422656</v>
      </c>
    </row>
    <row r="3689" spans="1:5" x14ac:dyDescent="0.25">
      <c r="A3689" s="1">
        <v>1303.68</v>
      </c>
      <c r="B3689" s="1">
        <v>-27.869353088687401</v>
      </c>
      <c r="C3689" s="1">
        <v>-19.192904763340501</v>
      </c>
      <c r="D3689" s="1">
        <v>-1.8474981786879101</v>
      </c>
      <c r="E3689">
        <v>-32.135336129990101</v>
      </c>
    </row>
    <row r="3690" spans="1:5" x14ac:dyDescent="0.25">
      <c r="A3690" s="1">
        <v>1303.69</v>
      </c>
      <c r="B3690" s="1">
        <v>-27.8709403021941</v>
      </c>
      <c r="C3690" s="1">
        <v>-19.186564073164799</v>
      </c>
      <c r="D3690" s="1">
        <v>-1.8528050964545799</v>
      </c>
      <c r="E3690">
        <v>-32.160576726435501</v>
      </c>
    </row>
    <row r="3691" spans="1:5" x14ac:dyDescent="0.25">
      <c r="A3691" s="1">
        <v>1303.7</v>
      </c>
      <c r="B3691" s="1">
        <v>-27.8725762025337</v>
      </c>
      <c r="C3691" s="1">
        <v>-19.180286828128601</v>
      </c>
      <c r="D3691" s="1">
        <v>-1.85812014635852</v>
      </c>
      <c r="E3691">
        <v>-32.185973851148098</v>
      </c>
    </row>
    <row r="3692" spans="1:5" x14ac:dyDescent="0.25">
      <c r="A3692" s="1">
        <v>1303.71</v>
      </c>
      <c r="B3692" s="1">
        <v>-27.8742600503167</v>
      </c>
      <c r="C3692" s="1">
        <v>-19.174073862072198</v>
      </c>
      <c r="D3692" s="1">
        <v>-1.8634420254817301</v>
      </c>
      <c r="E3692">
        <v>-32.211523539936302</v>
      </c>
    </row>
    <row r="3693" spans="1:5" x14ac:dyDescent="0.25">
      <c r="A3693" s="1">
        <v>1303.72</v>
      </c>
      <c r="B3693" s="1">
        <v>-27.875991561976701</v>
      </c>
      <c r="C3693" s="1">
        <v>-19.167926296460799</v>
      </c>
      <c r="D3693" s="1">
        <v>-1.8687697693151599</v>
      </c>
      <c r="E3693">
        <v>-32.237223046980603</v>
      </c>
    </row>
    <row r="3694" spans="1:5" x14ac:dyDescent="0.25">
      <c r="A3694" s="1">
        <v>1303.73</v>
      </c>
      <c r="B3694" s="1">
        <v>-27.8777710621648</v>
      </c>
      <c r="C3694" s="1">
        <v>-19.161845529434402</v>
      </c>
      <c r="D3694" s="1">
        <v>-1.87410277585612</v>
      </c>
      <c r="E3694">
        <v>-32.263070812110897</v>
      </c>
    </row>
    <row r="3695" spans="1:5" x14ac:dyDescent="0.25">
      <c r="A3695" s="1">
        <v>1303.74</v>
      </c>
      <c r="B3695" s="1">
        <v>-27.879599410491799</v>
      </c>
      <c r="C3695" s="1">
        <v>-19.1558333079454</v>
      </c>
      <c r="D3695" s="1">
        <v>-1.87944087871988</v>
      </c>
      <c r="E3695">
        <v>-32.289066027847703</v>
      </c>
    </row>
    <row r="3696" spans="1:5" x14ac:dyDescent="0.25">
      <c r="A3696" s="1">
        <v>1303.75</v>
      </c>
      <c r="B3696" s="1">
        <v>-27.881478016228101</v>
      </c>
      <c r="C3696" s="1">
        <v>-19.1498917689058</v>
      </c>
      <c r="D3696" s="1">
        <v>-1.8847844435427299</v>
      </c>
      <c r="E3696">
        <v>-32.315208577017302</v>
      </c>
    </row>
    <row r="3697" spans="1:5" x14ac:dyDescent="0.25">
      <c r="A3697" s="1">
        <v>1303.76</v>
      </c>
      <c r="B3697" s="1">
        <v>-27.883408660058201</v>
      </c>
      <c r="C3697" s="1">
        <v>-19.144023518778301</v>
      </c>
      <c r="D3697" s="1">
        <v>-1.89013445859244</v>
      </c>
      <c r="E3697">
        <v>-32.341498654969797</v>
      </c>
    </row>
    <row r="3698" spans="1:5" x14ac:dyDescent="0.25">
      <c r="A3698" s="1">
        <v>1303.77</v>
      </c>
      <c r="B3698" s="1">
        <v>-27.8853934225484</v>
      </c>
      <c r="C3698" s="1">
        <v>-19.138231686156999</v>
      </c>
      <c r="D3698" s="1">
        <v>-1.8954926053432399</v>
      </c>
      <c r="E3698">
        <v>-32.367935463928198</v>
      </c>
    </row>
    <row r="3699" spans="1:5" x14ac:dyDescent="0.25">
      <c r="A3699" s="1">
        <v>1303.78</v>
      </c>
      <c r="B3699" s="1">
        <v>-27.887434798182301</v>
      </c>
      <c r="C3699" s="1">
        <v>-19.132520037506399</v>
      </c>
      <c r="D3699" s="1">
        <v>-1.9008612937907201</v>
      </c>
      <c r="E3699">
        <v>-32.394516404698699</v>
      </c>
    </row>
    <row r="3700" spans="1:5" x14ac:dyDescent="0.25">
      <c r="A3700" s="1">
        <v>1303.79</v>
      </c>
      <c r="B3700" s="1">
        <v>-27.889535690074801</v>
      </c>
      <c r="C3700" s="1">
        <v>-19.126892974892499</v>
      </c>
      <c r="D3700" s="1">
        <v>-1.9062436500234801</v>
      </c>
      <c r="E3700">
        <v>-32.421238041112503</v>
      </c>
    </row>
    <row r="3701" spans="1:5" x14ac:dyDescent="0.25">
      <c r="A3701" s="1">
        <v>1303.8</v>
      </c>
      <c r="B3701" s="1">
        <v>-27.891699532367401</v>
      </c>
      <c r="C3701" s="1">
        <v>-19.121355513556299</v>
      </c>
      <c r="D3701" s="1">
        <v>-1.91164344336061</v>
      </c>
      <c r="E3701">
        <v>-32.448096541676101</v>
      </c>
    </row>
    <row r="3702" spans="1:5" x14ac:dyDescent="0.25">
      <c r="A3702" s="1">
        <v>1303.81</v>
      </c>
      <c r="B3702" s="1">
        <v>-27.8939301175288</v>
      </c>
      <c r="C3702" s="1">
        <v>-19.1159132129042</v>
      </c>
      <c r="D3702" s="1">
        <v>-1.91706496202226</v>
      </c>
      <c r="E3702">
        <v>-32.475086259922399</v>
      </c>
    </row>
    <row r="3703" spans="1:5" x14ac:dyDescent="0.25">
      <c r="A3703" s="1">
        <v>1303.82</v>
      </c>
      <c r="B3703" s="1">
        <v>-27.896231639404999</v>
      </c>
      <c r="C3703" s="1">
        <v>-19.110572119121599</v>
      </c>
      <c r="D3703" s="1">
        <v>-1.9225128651346099</v>
      </c>
      <c r="E3703">
        <v>-32.502200734674197</v>
      </c>
    </row>
    <row r="3704" spans="1:5" x14ac:dyDescent="0.25">
      <c r="A3704" s="1">
        <v>1303.83</v>
      </c>
      <c r="B3704" s="1">
        <v>-27.898608641869401</v>
      </c>
      <c r="C3704" s="1">
        <v>-19.1053385541918</v>
      </c>
      <c r="D3704" s="1">
        <v>-1.9279920372969499</v>
      </c>
      <c r="E3704">
        <v>-32.529432997218699</v>
      </c>
    </row>
    <row r="3705" spans="1:5" x14ac:dyDescent="0.25">
      <c r="A3705" s="1">
        <v>1303.8399999999999</v>
      </c>
      <c r="B3705" s="1">
        <v>-27.901065692851098</v>
      </c>
      <c r="C3705" s="1">
        <v>-19.1002189800551</v>
      </c>
      <c r="D3705" s="1">
        <v>-1.93350746270963</v>
      </c>
      <c r="E3705">
        <v>-32.556775878193498</v>
      </c>
    </row>
    <row r="3706" spans="1:5" x14ac:dyDescent="0.25">
      <c r="A3706" s="1">
        <v>1303.8499999999999</v>
      </c>
      <c r="B3706" s="1">
        <v>-27.903607330932399</v>
      </c>
      <c r="C3706" s="1">
        <v>-19.0952198732478</v>
      </c>
      <c r="D3706" s="1">
        <v>-1.93906413218573</v>
      </c>
      <c r="E3706">
        <v>-32.584222833636098</v>
      </c>
    </row>
    <row r="3707" spans="1:5" x14ac:dyDescent="0.25">
      <c r="A3707" s="1">
        <v>1303.8599999999999</v>
      </c>
      <c r="B3707" s="1">
        <v>-27.906237901744699</v>
      </c>
      <c r="C3707" s="1">
        <v>-19.090347608209701</v>
      </c>
      <c r="D3707" s="1">
        <v>-1.94466698712113</v>
      </c>
      <c r="E3707">
        <v>-32.611768415058897</v>
      </c>
    </row>
    <row r="3708" spans="1:5" x14ac:dyDescent="0.25">
      <c r="A3708" s="1">
        <v>1303.8699999999999</v>
      </c>
      <c r="B3708" s="1">
        <v>-27.908961417209699</v>
      </c>
      <c r="C3708" s="1">
        <v>-19.085608420058499</v>
      </c>
      <c r="D3708" s="1">
        <v>-1.95032089680368</v>
      </c>
      <c r="E3708">
        <v>-32.6394081647409</v>
      </c>
    </row>
    <row r="3709" spans="1:5" x14ac:dyDescent="0.25">
      <c r="A3709" s="1">
        <v>1303.8800000000001</v>
      </c>
      <c r="B3709" s="1">
        <v>-27.911781450266901</v>
      </c>
      <c r="C3709" s="1">
        <v>-19.081008424586599</v>
      </c>
      <c r="D3709" s="1">
        <v>-1.9560306461413599</v>
      </c>
      <c r="E3709">
        <v>-32.667138073981299</v>
      </c>
    </row>
    <row r="3710" spans="1:5" x14ac:dyDescent="0.25">
      <c r="A3710" s="1">
        <v>1303.8900000000001</v>
      </c>
      <c r="B3710" s="1">
        <v>-27.914701104808501</v>
      </c>
      <c r="C3710" s="1">
        <v>-19.076553503299699</v>
      </c>
      <c r="D3710" s="1">
        <v>-1.96180091112876</v>
      </c>
      <c r="E3710">
        <v>-32.694954943478002</v>
      </c>
    </row>
    <row r="3711" spans="1:5" x14ac:dyDescent="0.25">
      <c r="A3711" s="1">
        <v>1303.9000000000001</v>
      </c>
      <c r="B3711" s="1">
        <v>-27.917723156806598</v>
      </c>
      <c r="C3711" s="1">
        <v>-19.072249246949099</v>
      </c>
      <c r="D3711" s="1">
        <v>-1.96763619380969</v>
      </c>
      <c r="E3711">
        <v>-32.722856713961001</v>
      </c>
    </row>
    <row r="3712" spans="1:5" x14ac:dyDescent="0.25">
      <c r="A3712" s="1">
        <v>1303.9100000000001</v>
      </c>
      <c r="B3712" s="1">
        <v>-27.920850049418501</v>
      </c>
      <c r="C3712" s="1">
        <v>-19.068100939135402</v>
      </c>
      <c r="D3712" s="1">
        <v>-1.9735407066291</v>
      </c>
      <c r="E3712">
        <v>-32.750842346910098</v>
      </c>
    </row>
    <row r="3713" spans="1:5" x14ac:dyDescent="0.25">
      <c r="A3713" s="1">
        <v>1303.92</v>
      </c>
      <c r="B3713" s="1">
        <v>-27.9240837806454</v>
      </c>
      <c r="C3713" s="1">
        <v>-19.064113510540199</v>
      </c>
      <c r="D3713" s="1">
        <v>-1.97951823148933</v>
      </c>
      <c r="E3713">
        <v>-32.778911233936498</v>
      </c>
    </row>
    <row r="3714" spans="1:5" x14ac:dyDescent="0.25">
      <c r="A3714" s="1">
        <v>1303.93</v>
      </c>
      <c r="B3714" s="1">
        <v>-27.9274258165104</v>
      </c>
      <c r="C3714" s="1">
        <v>-19.060291417072701</v>
      </c>
      <c r="D3714" s="1">
        <v>-1.98557197544759</v>
      </c>
      <c r="E3714">
        <v>-32.8070621436393</v>
      </c>
    </row>
    <row r="3715" spans="1:5" x14ac:dyDescent="0.25">
      <c r="A3715" s="1">
        <v>1303.94</v>
      </c>
      <c r="B3715" s="1">
        <v>-27.9308771018428</v>
      </c>
      <c r="C3715" s="1">
        <v>-19.056638466344101</v>
      </c>
      <c r="D3715" s="1">
        <v>-1.99170445825488</v>
      </c>
      <c r="E3715">
        <v>-32.835292655024602</v>
      </c>
    </row>
    <row r="3716" spans="1:5" x14ac:dyDescent="0.25">
      <c r="A3716" s="1">
        <v>1303.95</v>
      </c>
      <c r="B3716" s="1">
        <v>-27.934438209367901</v>
      </c>
      <c r="C3716" s="1">
        <v>-19.053157661359801</v>
      </c>
      <c r="D3716" s="1">
        <v>-1.9979174550760801</v>
      </c>
      <c r="E3716">
        <v>-32.863598814253301</v>
      </c>
    </row>
    <row r="3717" spans="1:5" x14ac:dyDescent="0.25">
      <c r="A3717" s="1">
        <v>1303.96</v>
      </c>
      <c r="B3717" s="1">
        <v>-27.938109498116201</v>
      </c>
      <c r="C3717" s="1">
        <v>-19.049851075859198</v>
      </c>
      <c r="D3717" s="1">
        <v>-2.0042119928309901</v>
      </c>
      <c r="E3717">
        <v>-32.891975348964401</v>
      </c>
    </row>
    <row r="3718" spans="1:5" x14ac:dyDescent="0.25">
      <c r="A3718" s="1">
        <v>1303.97</v>
      </c>
      <c r="B3718" s="1">
        <v>-27.941890900313801</v>
      </c>
      <c r="C3718" s="1">
        <v>-19.046719797774902</v>
      </c>
      <c r="D3718" s="1">
        <v>-2.0105883926065098</v>
      </c>
      <c r="E3718">
        <v>-32.920415982624696</v>
      </c>
    </row>
    <row r="3719" spans="1:5" x14ac:dyDescent="0.25">
      <c r="A3719" s="1">
        <v>1303.98</v>
      </c>
      <c r="B3719" s="1">
        <v>-27.945781837593699</v>
      </c>
      <c r="C3719" s="1">
        <v>-19.04376398382</v>
      </c>
      <c r="D3719" s="1">
        <v>-2.0170463360358601</v>
      </c>
      <c r="E3719">
        <v>-32.948914554377801</v>
      </c>
    </row>
    <row r="3720" spans="1:5" x14ac:dyDescent="0.25">
      <c r="A3720" s="1">
        <v>1303.99</v>
      </c>
      <c r="B3720" s="1">
        <v>-27.949781337855001</v>
      </c>
      <c r="C3720" s="1">
        <v>-19.040982936979201</v>
      </c>
      <c r="D3720" s="1">
        <v>-2.0235849372652699</v>
      </c>
      <c r="E3720">
        <v>-32.977464096568703</v>
      </c>
    </row>
    <row r="3721" spans="1:5" x14ac:dyDescent="0.25">
      <c r="A3721" s="1">
        <v>1304</v>
      </c>
      <c r="B3721" s="1">
        <v>-27.953887877225601</v>
      </c>
      <c r="C3721" s="1">
        <v>-19.038375199956899</v>
      </c>
      <c r="D3721" s="1">
        <v>-2.03020279421058</v>
      </c>
      <c r="E3721">
        <v>-33.006058992277801</v>
      </c>
    </row>
    <row r="3722" spans="1:5" x14ac:dyDescent="0.25">
      <c r="A3722" s="1">
        <v>1304.01</v>
      </c>
      <c r="B3722" s="1">
        <v>-27.958099374596799</v>
      </c>
      <c r="C3722" s="1">
        <v>-19.035938605853602</v>
      </c>
      <c r="D3722" s="1">
        <v>-2.0368980165477</v>
      </c>
      <c r="E3722">
        <v>-33.0346949867915</v>
      </c>
    </row>
    <row r="3723" spans="1:5" x14ac:dyDescent="0.25">
      <c r="A3723" s="1">
        <v>1304.02</v>
      </c>
      <c r="B3723" s="1">
        <v>-27.962413299197401</v>
      </c>
      <c r="C3723" s="1">
        <v>-19.0336703556024</v>
      </c>
      <c r="D3723" s="1">
        <v>-2.0436682118335798</v>
      </c>
      <c r="E3723">
        <v>-33.063367329840098</v>
      </c>
    </row>
    <row r="3724" spans="1:5" x14ac:dyDescent="0.25">
      <c r="A3724" s="1">
        <v>1304.03</v>
      </c>
      <c r="B3724" s="1">
        <v>-27.9668265228309</v>
      </c>
      <c r="C3724" s="1">
        <v>-19.03156703622</v>
      </c>
      <c r="D3724" s="1">
        <v>-2.05051043469809</v>
      </c>
      <c r="E3724">
        <v>-33.092072804644602</v>
      </c>
    </row>
    <row r="3725" spans="1:5" x14ac:dyDescent="0.25">
      <c r="A3725" s="1">
        <v>1304.04</v>
      </c>
      <c r="B3725" s="1">
        <v>-27.971335109258099</v>
      </c>
      <c r="C3725" s="1">
        <v>-19.029624607681601</v>
      </c>
      <c r="D3725" s="1">
        <v>-2.0574211190904599</v>
      </c>
      <c r="E3725">
        <v>-33.120810992963698</v>
      </c>
    </row>
    <row r="3726" spans="1:5" x14ac:dyDescent="0.25">
      <c r="A3726" s="1">
        <v>1304.05</v>
      </c>
      <c r="B3726" s="1">
        <v>-27.9759344321659</v>
      </c>
      <c r="C3726" s="1">
        <v>-19.0278383906454</v>
      </c>
      <c r="D3726" s="1">
        <v>-2.06439602215017</v>
      </c>
      <c r="E3726">
        <v>-33.149583232606602</v>
      </c>
    </row>
    <row r="3727" spans="1:5" x14ac:dyDescent="0.25">
      <c r="A3727" s="1">
        <v>1304.06</v>
      </c>
      <c r="B3727" s="1">
        <v>-27.980619343810702</v>
      </c>
      <c r="C3727" s="1">
        <v>-19.0262030032045</v>
      </c>
      <c r="D3727" s="1">
        <v>-2.07143021724568</v>
      </c>
      <c r="E3727">
        <v>-33.178391604924798</v>
      </c>
    </row>
    <row r="3728" spans="1:5" x14ac:dyDescent="0.25">
      <c r="A3728" s="1">
        <v>1304.07</v>
      </c>
      <c r="B3728" s="1">
        <v>-27.985384119027501</v>
      </c>
      <c r="C3728" s="1">
        <v>-19.0247123885724</v>
      </c>
      <c r="D3728" s="1">
        <v>-2.0785181403675401</v>
      </c>
      <c r="E3728">
        <v>-33.207238778573497</v>
      </c>
    </row>
    <row r="3729" spans="1:5" x14ac:dyDescent="0.25">
      <c r="A3729" s="1">
        <v>1304.08</v>
      </c>
      <c r="B3729" s="1">
        <v>-27.990222438270798</v>
      </c>
      <c r="C3729" s="1">
        <v>-19.023359841692098</v>
      </c>
      <c r="D3729" s="1">
        <v>-2.0856536855849201</v>
      </c>
      <c r="E3729">
        <v>-33.236127075643303</v>
      </c>
    </row>
    <row r="3730" spans="1:5" x14ac:dyDescent="0.25">
      <c r="A3730" s="1">
        <v>1304.0899999999999</v>
      </c>
      <c r="B3730" s="1">
        <v>-27.995127718999399</v>
      </c>
      <c r="C3730" s="1">
        <v>-19.022138168914999</v>
      </c>
      <c r="D3730" s="1">
        <v>-2.0928303421103598</v>
      </c>
      <c r="E3730">
        <v>-33.265058458469198</v>
      </c>
    </row>
    <row r="3731" spans="1:5" x14ac:dyDescent="0.25">
      <c r="A3731" s="1">
        <v>1304.0999999999999</v>
      </c>
      <c r="B3731" s="1">
        <v>-28.000093138487099</v>
      </c>
      <c r="C3731" s="1">
        <v>-19.021039829130199</v>
      </c>
      <c r="D3731" s="1">
        <v>-2.1000413615172202</v>
      </c>
      <c r="E3731">
        <v>-33.294036337531999</v>
      </c>
    </row>
    <row r="3732" spans="1:5" x14ac:dyDescent="0.25">
      <c r="A3732" s="1">
        <v>1304.1099999999999</v>
      </c>
      <c r="B3732" s="1">
        <v>-28.005111566339099</v>
      </c>
      <c r="C3732" s="1">
        <v>-19.020057074537</v>
      </c>
      <c r="D3732" s="1">
        <v>-2.1072799330957999</v>
      </c>
      <c r="E3732">
        <v>-33.323065400607902</v>
      </c>
    </row>
    <row r="3733" spans="1:5" x14ac:dyDescent="0.25">
      <c r="A3733" s="1">
        <v>1304.1199999999999</v>
      </c>
      <c r="B3733" s="1">
        <v>-28.0101757075908</v>
      </c>
      <c r="C3733" s="1">
        <v>-19.019182114374001</v>
      </c>
      <c r="D3733" s="1">
        <v>-2.1145393296828998</v>
      </c>
      <c r="E3733">
        <v>-33.352150404363698</v>
      </c>
    </row>
    <row r="3734" spans="1:5" x14ac:dyDescent="0.25">
      <c r="A3734" s="1">
        <v>1304.1300000000001</v>
      </c>
      <c r="B3734" s="1">
        <v>-28.015278303725299</v>
      </c>
      <c r="C3734" s="1">
        <v>-19.018407271103101</v>
      </c>
      <c r="D3734" s="1">
        <v>-2.1218129997236002</v>
      </c>
      <c r="E3734">
        <v>-33.381296158932997</v>
      </c>
    </row>
    <row r="3735" spans="1:5" x14ac:dyDescent="0.25">
      <c r="A3735" s="1">
        <v>1304.1400000000001</v>
      </c>
      <c r="B3735" s="1">
        <v>-28.0204122145926</v>
      </c>
      <c r="C3735" s="1">
        <v>-19.017725095175699</v>
      </c>
      <c r="D3735" s="1">
        <v>-2.1290946118622802</v>
      </c>
      <c r="E3735">
        <v>-33.4105077351049</v>
      </c>
    </row>
    <row r="3736" spans="1:5" x14ac:dyDescent="0.25">
      <c r="A3736" s="1">
        <v>1304.1500000000001</v>
      </c>
      <c r="B3736" s="1">
        <v>-28.0255705866368</v>
      </c>
      <c r="C3736" s="1">
        <v>-19.017128392779799</v>
      </c>
      <c r="D3736" s="1">
        <v>-2.1363780790167999</v>
      </c>
      <c r="E3736">
        <v>-33.439789934089603</v>
      </c>
    </row>
    <row r="3737" spans="1:5" x14ac:dyDescent="0.25">
      <c r="A3737" s="1">
        <v>1304.1600000000001</v>
      </c>
      <c r="B3737" s="1">
        <v>-28.030747041813001</v>
      </c>
      <c r="C3737" s="1">
        <v>-19.0166102825237</v>
      </c>
      <c r="D3737" s="1">
        <v>-2.1436575822785402</v>
      </c>
      <c r="E3737">
        <v>-33.469146941343602</v>
      </c>
    </row>
    <row r="3738" spans="1:5" x14ac:dyDescent="0.25">
      <c r="A3738" s="1">
        <v>1304.17</v>
      </c>
      <c r="B3738" s="1">
        <v>-28.035935784971802</v>
      </c>
      <c r="C3738" s="1">
        <v>-19.016164218626901</v>
      </c>
      <c r="D3738" s="1">
        <v>-2.1509276028577502</v>
      </c>
      <c r="E3738">
        <v>-33.498583117145998</v>
      </c>
    </row>
    <row r="3739" spans="1:5" x14ac:dyDescent="0.25">
      <c r="A3739" s="1">
        <v>1304.18</v>
      </c>
      <c r="B3739" s="1">
        <v>-28.041131612057601</v>
      </c>
      <c r="C3739" s="1">
        <v>-19.015784009739601</v>
      </c>
      <c r="D3739" s="1">
        <v>-2.15818297322555</v>
      </c>
      <c r="E3739">
        <v>-33.528103278907999</v>
      </c>
    </row>
    <row r="3740" spans="1:5" x14ac:dyDescent="0.25">
      <c r="A3740" s="1">
        <v>1304.19</v>
      </c>
      <c r="B3740" s="1">
        <v>-28.046329739252499</v>
      </c>
      <c r="C3740" s="1">
        <v>-19.015463904774901</v>
      </c>
      <c r="D3740" s="1">
        <v>-2.16541895794728</v>
      </c>
      <c r="E3740">
        <v>-33.557712553096003</v>
      </c>
    </row>
    <row r="3741" spans="1:5" x14ac:dyDescent="0.25">
      <c r="A3741" s="1">
        <v>1304.2</v>
      </c>
      <c r="B3741" s="1">
        <v>-28.051525854118101</v>
      </c>
      <c r="C3741" s="1">
        <v>-19.015198658763101</v>
      </c>
      <c r="D3741" s="1">
        <v>-2.17263135044653</v>
      </c>
      <c r="E3741">
        <v>-33.587415070503397</v>
      </c>
    </row>
    <row r="3742" spans="1:5" x14ac:dyDescent="0.25">
      <c r="A3742" s="1">
        <v>1304.21</v>
      </c>
      <c r="B3742" s="1">
        <v>-28.056716182705099</v>
      </c>
      <c r="C3742" s="1">
        <v>-19.014983613337701</v>
      </c>
      <c r="D3742" s="1">
        <v>-2.17981657354715</v>
      </c>
      <c r="E3742">
        <v>-33.6172154549824</v>
      </c>
    </row>
    <row r="3743" spans="1:5" x14ac:dyDescent="0.25">
      <c r="A3743" s="1">
        <v>1304.22</v>
      </c>
      <c r="B3743" s="1">
        <v>-28.061897461109702</v>
      </c>
      <c r="C3743" s="1">
        <v>-19.014814831959502</v>
      </c>
      <c r="D3743" s="1">
        <v>-2.1869717679515102</v>
      </c>
      <c r="E3743">
        <v>-33.647118648178903</v>
      </c>
    </row>
    <row r="3744" spans="1:5" x14ac:dyDescent="0.25">
      <c r="A3744" s="1">
        <v>1304.23</v>
      </c>
      <c r="B3744" s="1">
        <v>-28.067066906802701</v>
      </c>
      <c r="C3744" s="1">
        <v>-19.014689260873102</v>
      </c>
      <c r="D3744" s="1">
        <v>-2.19409485670448</v>
      </c>
      <c r="E3744">
        <v>-33.677128561064798</v>
      </c>
    </row>
    <row r="3745" spans="1:5" x14ac:dyDescent="0.25">
      <c r="A3745" s="1">
        <v>1304.24</v>
      </c>
      <c r="B3745" s="1">
        <v>-28.072222502821202</v>
      </c>
      <c r="C3745" s="1">
        <v>-19.0146048975637</v>
      </c>
      <c r="D3745" s="1">
        <v>-2.2011845730584398</v>
      </c>
      <c r="E3745">
        <v>-33.7072466498431</v>
      </c>
    </row>
    <row r="3746" spans="1:5" x14ac:dyDescent="0.25">
      <c r="A3746" s="1">
        <v>1304.25</v>
      </c>
      <c r="B3746" s="1">
        <v>-28.0773630297595</v>
      </c>
      <c r="C3746" s="1">
        <v>-19.014560851931101</v>
      </c>
      <c r="D3746" s="1">
        <v>-2.2082404489456899</v>
      </c>
      <c r="E3746">
        <v>-33.737474492152302</v>
      </c>
    </row>
    <row r="3747" spans="1:5" x14ac:dyDescent="0.25">
      <c r="A3747" s="1">
        <v>1304.26</v>
      </c>
      <c r="B3747" s="1">
        <v>-28.082488031893899</v>
      </c>
      <c r="C3747" s="1">
        <v>-19.0145572947734</v>
      </c>
      <c r="D3747" s="1">
        <v>-2.2152627692184499</v>
      </c>
      <c r="E3747">
        <v>-33.767813714923797</v>
      </c>
    </row>
    <row r="3748" spans="1:5" x14ac:dyDescent="0.25">
      <c r="A3748" s="1">
        <v>1304.27</v>
      </c>
      <c r="B3748" s="1">
        <v>-28.087597717046101</v>
      </c>
      <c r="C3748" s="1">
        <v>-19.0145953754404</v>
      </c>
      <c r="D3748" s="1">
        <v>-2.22225250185874</v>
      </c>
      <c r="E3748">
        <v>-33.798265685773501</v>
      </c>
    </row>
    <row r="3749" spans="1:5" x14ac:dyDescent="0.25">
      <c r="A3749" s="1">
        <v>1304.28</v>
      </c>
      <c r="B3749" s="1">
        <v>-28.092692735970999</v>
      </c>
      <c r="C3749" s="1">
        <v>-19.014677150740301</v>
      </c>
      <c r="D3749" s="1">
        <v>-2.2292112280827099</v>
      </c>
      <c r="E3749">
        <v>-33.828830708738302</v>
      </c>
    </row>
    <row r="3750" spans="1:5" x14ac:dyDescent="0.25">
      <c r="A3750" s="1">
        <v>1304.29</v>
      </c>
      <c r="B3750" s="1">
        <v>-28.097774126170702</v>
      </c>
      <c r="C3750" s="1">
        <v>-19.0148054517589</v>
      </c>
      <c r="D3750" s="1">
        <v>-2.2361410759342002</v>
      </c>
      <c r="E3750">
        <v>-33.859507805368203</v>
      </c>
    </row>
    <row r="3751" spans="1:5" x14ac:dyDescent="0.25">
      <c r="A3751" s="1">
        <v>1304.3</v>
      </c>
      <c r="B3751" s="1">
        <v>-28.102843537362102</v>
      </c>
      <c r="C3751" s="1">
        <v>-19.0149837817521</v>
      </c>
      <c r="D3751" s="1">
        <v>-2.2430446689044201</v>
      </c>
      <c r="E3751">
        <v>-33.890295849522303</v>
      </c>
    </row>
    <row r="3752" spans="1:5" x14ac:dyDescent="0.25">
      <c r="A3752" s="1">
        <v>1304.31</v>
      </c>
      <c r="B3752" s="1">
        <v>-28.107903121452299</v>
      </c>
      <c r="C3752" s="1">
        <v>-19.0152162077189</v>
      </c>
      <c r="D3752" s="1">
        <v>-2.2499250921018299</v>
      </c>
      <c r="E3752">
        <v>-33.9211940204166</v>
      </c>
    </row>
    <row r="3753" spans="1:5" x14ac:dyDescent="0.25">
      <c r="A3753" s="1">
        <v>1304.32</v>
      </c>
      <c r="B3753" s="1">
        <v>-28.112955287325399</v>
      </c>
      <c r="C3753" s="1">
        <v>-19.0155072427597</v>
      </c>
      <c r="D3753" s="1">
        <v>-2.2567858805489802</v>
      </c>
      <c r="E3753">
        <v>-33.952202610873599</v>
      </c>
    </row>
    <row r="3754" spans="1:5" x14ac:dyDescent="0.25">
      <c r="A3754" s="1">
        <v>1304.33</v>
      </c>
      <c r="B3754" s="1">
        <v>-28.1180026442103</v>
      </c>
      <c r="C3754" s="1">
        <v>-19.015861757723201</v>
      </c>
      <c r="D3754" s="1">
        <v>-2.2636310130069899</v>
      </c>
      <c r="E3754">
        <v>-33.983322512209199</v>
      </c>
    </row>
    <row r="3755" spans="1:5" x14ac:dyDescent="0.25">
      <c r="A3755" s="1">
        <v>1304.3399999999999</v>
      </c>
      <c r="B3755" s="1">
        <v>-28.123047968086802</v>
      </c>
      <c r="C3755" s="1">
        <v>-19.0162849275113</v>
      </c>
      <c r="D3755" s="1">
        <v>-2.2704648971631398</v>
      </c>
      <c r="E3755">
        <v>-34.014553781317296</v>
      </c>
    </row>
    <row r="3756" spans="1:5" x14ac:dyDescent="0.25">
      <c r="A3756" s="1">
        <v>1304.3499999999999</v>
      </c>
      <c r="B3756" s="1">
        <v>-28.1280939928176</v>
      </c>
      <c r="C3756" s="1">
        <v>-19.0167822080051</v>
      </c>
      <c r="D3756" s="1">
        <v>-2.2772923250383799</v>
      </c>
      <c r="E3756">
        <v>-34.045895535247197</v>
      </c>
    </row>
    <row r="3757" spans="1:5" x14ac:dyDescent="0.25">
      <c r="A3757" s="1">
        <v>1304.3599999999999</v>
      </c>
      <c r="B3757" s="1">
        <v>-28.133143276492</v>
      </c>
      <c r="C3757" s="1">
        <v>-19.017359333505102</v>
      </c>
      <c r="D3757" s="1">
        <v>-2.28411837719193</v>
      </c>
      <c r="E3757">
        <v>-34.077347121725701</v>
      </c>
    </row>
    <row r="3758" spans="1:5" x14ac:dyDescent="0.25">
      <c r="A3758" s="1">
        <v>1304.3699999999999</v>
      </c>
      <c r="B3758" s="1">
        <v>-28.1381981611589</v>
      </c>
      <c r="C3758" s="1">
        <v>-19.018022257845001</v>
      </c>
      <c r="D3758" s="1">
        <v>-2.2909482813745798</v>
      </c>
      <c r="E3758">
        <v>-34.108907673713297</v>
      </c>
    </row>
    <row r="3759" spans="1:5" x14ac:dyDescent="0.25">
      <c r="A3759" s="1">
        <v>1304.3800000000001</v>
      </c>
      <c r="B3759" s="1">
        <v>-28.143260728790601</v>
      </c>
      <c r="C3759" s="1">
        <v>-19.0187770317266</v>
      </c>
      <c r="D3759" s="1">
        <v>-2.2977872478736798</v>
      </c>
      <c r="E3759">
        <v>-34.140575972697498</v>
      </c>
    </row>
    <row r="3760" spans="1:5" x14ac:dyDescent="0.25">
      <c r="A3760" s="1">
        <v>1304.3900000000001</v>
      </c>
      <c r="B3760" s="1">
        <v>-28.1483329205785</v>
      </c>
      <c r="C3760" s="1">
        <v>-19.019629659553001</v>
      </c>
      <c r="D3760" s="1">
        <v>-2.3046403158967799</v>
      </c>
      <c r="E3760">
        <v>-34.172350002685498</v>
      </c>
    </row>
    <row r="3761" spans="1:5" x14ac:dyDescent="0.25">
      <c r="A3761" s="1">
        <v>1304.4000000000001</v>
      </c>
      <c r="B3761" s="1">
        <v>-28.153416708421702</v>
      </c>
      <c r="C3761" s="1">
        <v>-19.020585963043199</v>
      </c>
      <c r="D3761" s="1">
        <v>-2.3115122277018401</v>
      </c>
      <c r="E3761">
        <v>-34.204226421443003</v>
      </c>
    </row>
    <row r="3762" spans="1:5" x14ac:dyDescent="0.25">
      <c r="A3762" s="1">
        <v>1304.4100000000001</v>
      </c>
      <c r="B3762" s="1">
        <v>-28.158514123263</v>
      </c>
      <c r="C3762" s="1">
        <v>-19.021651440851901</v>
      </c>
      <c r="D3762" s="1">
        <v>-2.31840734233975</v>
      </c>
      <c r="E3762">
        <v>-34.236201672209297</v>
      </c>
    </row>
    <row r="3763" spans="1:5" x14ac:dyDescent="0.25">
      <c r="A3763" s="1">
        <v>1304.42</v>
      </c>
      <c r="B3763" s="1">
        <v>-28.163626909441099</v>
      </c>
      <c r="C3763" s="1">
        <v>-19.022831174199499</v>
      </c>
      <c r="D3763" s="1">
        <v>-2.32532958748549</v>
      </c>
      <c r="E3763">
        <v>-34.2682704064921</v>
      </c>
    </row>
    <row r="3764" spans="1:5" x14ac:dyDescent="0.25">
      <c r="A3764" s="1">
        <v>1304.43</v>
      </c>
      <c r="B3764" s="1">
        <v>-28.168755926228702</v>
      </c>
      <c r="C3764" s="1">
        <v>-19.024129783028702</v>
      </c>
      <c r="D3764" s="1">
        <v>-2.33228244327361</v>
      </c>
      <c r="E3764">
        <v>-34.300425649946</v>
      </c>
    </row>
    <row r="3765" spans="1:5" x14ac:dyDescent="0.25">
      <c r="A3765" s="1">
        <v>1304.44</v>
      </c>
      <c r="B3765" s="1">
        <v>-28.1739014240339</v>
      </c>
      <c r="C3765" s="1">
        <v>-19.025551428151701</v>
      </c>
      <c r="D3765" s="1">
        <v>-2.33926893365155</v>
      </c>
      <c r="E3765">
        <v>-34.332660736181197</v>
      </c>
    </row>
    <row r="3766" spans="1:5" x14ac:dyDescent="0.25">
      <c r="A3766" s="1">
        <v>1304.45</v>
      </c>
      <c r="B3766" s="1">
        <v>-28.179063434148102</v>
      </c>
      <c r="C3766" s="1">
        <v>-19.027099769085201</v>
      </c>
      <c r="D3766" s="1">
        <v>-2.3462916073765099</v>
      </c>
      <c r="E3766">
        <v>-34.364968596273997</v>
      </c>
    </row>
    <row r="3767" spans="1:5" x14ac:dyDescent="0.25">
      <c r="A3767" s="1">
        <v>1304.46</v>
      </c>
      <c r="B3767" s="1">
        <v>-28.184241907373099</v>
      </c>
      <c r="C3767" s="1">
        <v>-19.028777845350199</v>
      </c>
      <c r="D3767" s="1">
        <v>-2.3533524995265198</v>
      </c>
      <c r="E3767">
        <v>-34.397342020127503</v>
      </c>
    </row>
    <row r="3768" spans="1:5" x14ac:dyDescent="0.25">
      <c r="A3768" s="1">
        <v>1304.47</v>
      </c>
      <c r="B3768" s="1">
        <v>-28.1894365021246</v>
      </c>
      <c r="C3768" s="1">
        <v>-19.0305879711823</v>
      </c>
      <c r="D3768" s="1">
        <v>-2.3604530791587002</v>
      </c>
      <c r="E3768">
        <v>-34.429771458926801</v>
      </c>
    </row>
    <row r="3769" spans="1:5" x14ac:dyDescent="0.25">
      <c r="A3769" s="1">
        <v>1304.48</v>
      </c>
      <c r="B3769" s="1">
        <v>-28.194646384457599</v>
      </c>
      <c r="C3769" s="1">
        <v>-19.032531659194401</v>
      </c>
      <c r="D3769" s="1">
        <v>-2.3675941847851201</v>
      </c>
      <c r="E3769">
        <v>-34.462244158104802</v>
      </c>
    </row>
    <row r="3770" spans="1:5" x14ac:dyDescent="0.25">
      <c r="A3770" s="1">
        <v>1304.49</v>
      </c>
      <c r="B3770" s="1">
        <v>-28.199870331564998</v>
      </c>
      <c r="C3770" s="1">
        <v>-19.034609526980301</v>
      </c>
      <c r="D3770" s="1">
        <v>-2.3747759608655499</v>
      </c>
      <c r="E3770">
        <v>-34.494746805910196</v>
      </c>
    </row>
    <row r="3771" spans="1:5" x14ac:dyDescent="0.25">
      <c r="A3771" s="1">
        <v>1304.5</v>
      </c>
      <c r="B3771" s="1">
        <v>-28.205106524263702</v>
      </c>
      <c r="C3771" s="1">
        <v>-19.036821202156698</v>
      </c>
      <c r="D3771" s="1">
        <v>-2.3819978068633199</v>
      </c>
      <c r="E3771">
        <v>-34.527267400681502</v>
      </c>
    </row>
    <row r="3772" spans="1:5" x14ac:dyDescent="0.25">
      <c r="A3772" s="1">
        <v>1304.51</v>
      </c>
      <c r="B3772" s="1">
        <v>-28.210352546092199</v>
      </c>
      <c r="C3772" s="1">
        <v>-19.039165259195101</v>
      </c>
      <c r="D3772" s="1">
        <v>-2.3892583446593001</v>
      </c>
      <c r="E3772">
        <v>-34.559795041176301</v>
      </c>
    </row>
    <row r="3773" spans="1:5" x14ac:dyDescent="0.25">
      <c r="A3773" s="1">
        <v>1304.52</v>
      </c>
      <c r="B3773" s="1">
        <v>-28.215605285269199</v>
      </c>
      <c r="C3773" s="1">
        <v>-19.041639205263198</v>
      </c>
      <c r="D3773" s="1">
        <v>-2.3965554204054702</v>
      </c>
      <c r="E3773">
        <v>-34.592318010429203</v>
      </c>
    </row>
    <row r="3774" spans="1:5" x14ac:dyDescent="0.25">
      <c r="A3774" s="1">
        <v>1304.53</v>
      </c>
      <c r="B3774" s="1">
        <v>-28.220860811516999</v>
      </c>
      <c r="C3774" s="1">
        <v>-19.044239514714299</v>
      </c>
      <c r="D3774" s="1">
        <v>-2.4038861416089201</v>
      </c>
      <c r="E3774">
        <v>-34.624824661598097</v>
      </c>
    </row>
    <row r="3775" spans="1:5" x14ac:dyDescent="0.25">
      <c r="A3775" s="1">
        <v>1304.54</v>
      </c>
      <c r="B3775" s="1">
        <v>-28.226114307446199</v>
      </c>
      <c r="C3775" s="1">
        <v>-19.0469617697369</v>
      </c>
      <c r="D3775" s="1">
        <v>-2.4112469535489098</v>
      </c>
      <c r="E3775">
        <v>-34.657302956174803</v>
      </c>
    </row>
    <row r="3776" spans="1:5" x14ac:dyDescent="0.25">
      <c r="A3776" s="1">
        <v>1304.55</v>
      </c>
      <c r="B3776" s="1">
        <v>-28.2313599677863</v>
      </c>
      <c r="C3776" s="1">
        <v>-19.049800807447699</v>
      </c>
      <c r="D3776" s="1">
        <v>-2.4186337346119902</v>
      </c>
      <c r="E3776">
        <v>-34.689740018474303</v>
      </c>
    </row>
    <row r="3777" spans="1:5" x14ac:dyDescent="0.25">
      <c r="A3777" s="1">
        <v>1304.56</v>
      </c>
      <c r="B3777" s="1">
        <v>-28.236591287735202</v>
      </c>
      <c r="C3777" s="1">
        <v>-19.052750856954201</v>
      </c>
      <c r="D3777" s="1">
        <v>-2.4260418945172399</v>
      </c>
      <c r="E3777">
        <v>-34.722122110921099</v>
      </c>
    </row>
    <row r="3778" spans="1:5" x14ac:dyDescent="0.25">
      <c r="A3778" s="1">
        <v>1304.57</v>
      </c>
      <c r="B3778" s="1">
        <v>-28.2418012849242</v>
      </c>
      <c r="C3778" s="1">
        <v>-19.055805683403101</v>
      </c>
      <c r="D3778" s="1">
        <v>-2.4334664737221399</v>
      </c>
      <c r="E3778">
        <v>-34.754434621376603</v>
      </c>
    </row>
    <row r="3779" spans="1:5" x14ac:dyDescent="0.25">
      <c r="A3779" s="1">
        <v>1304.58</v>
      </c>
      <c r="B3779" s="1">
        <v>-28.246982634686098</v>
      </c>
      <c r="C3779" s="1">
        <v>-19.058958751840098</v>
      </c>
      <c r="D3779" s="1">
        <v>-2.4409022362072101</v>
      </c>
      <c r="E3779">
        <v>-34.786660705135503</v>
      </c>
    </row>
    <row r="3780" spans="1:5" x14ac:dyDescent="0.25">
      <c r="A3780" s="1">
        <v>1304.5899999999999</v>
      </c>
      <c r="B3780" s="1">
        <v>-28.252127842458702</v>
      </c>
      <c r="C3780" s="1">
        <v>-19.0622033586729</v>
      </c>
      <c r="D3780" s="1">
        <v>-2.44834374209141</v>
      </c>
      <c r="E3780">
        <v>-34.818780985945203</v>
      </c>
    </row>
    <row r="3781" spans="1:5" x14ac:dyDescent="0.25">
      <c r="A3781" s="1">
        <v>1304.5999999999999</v>
      </c>
      <c r="B3781" s="1">
        <v>-28.257229101059501</v>
      </c>
      <c r="C3781" s="1">
        <v>-19.065532675464802</v>
      </c>
      <c r="D3781" s="1">
        <v>-2.4557853877459599</v>
      </c>
      <c r="E3781">
        <v>-34.850775949385202</v>
      </c>
    </row>
    <row r="3782" spans="1:5" x14ac:dyDescent="0.25">
      <c r="A3782" s="1">
        <v>1304.6099999999999</v>
      </c>
      <c r="B3782" s="1">
        <v>-28.2622783478819</v>
      </c>
      <c r="C3782" s="1">
        <v>-19.0689397709912</v>
      </c>
      <c r="D3782" s="1">
        <v>-2.4632214207461298</v>
      </c>
      <c r="E3782">
        <v>-34.8826262148431</v>
      </c>
    </row>
    <row r="3783" spans="1:5" x14ac:dyDescent="0.25">
      <c r="A3783" s="1">
        <v>1304.6199999999999</v>
      </c>
      <c r="B3783" s="1">
        <v>-28.2672673950036</v>
      </c>
      <c r="C3783" s="1">
        <v>-19.072417681720601</v>
      </c>
      <c r="D3783" s="1">
        <v>-2.4706459595267298</v>
      </c>
      <c r="E3783">
        <v>-34.914311709158703</v>
      </c>
    </row>
    <row r="3784" spans="1:5" x14ac:dyDescent="0.25">
      <c r="A3784" s="1">
        <v>1304.6300000000001</v>
      </c>
      <c r="B3784" s="1">
        <v>-28.272188162041601</v>
      </c>
      <c r="C3784" s="1">
        <v>-19.075959461711001</v>
      </c>
      <c r="D3784" s="1">
        <v>-2.4780530381021499</v>
      </c>
      <c r="E3784">
        <v>-34.9458125428716</v>
      </c>
    </row>
    <row r="3785" spans="1:5" x14ac:dyDescent="0.25">
      <c r="A3785" s="1">
        <v>1304.6400000000001</v>
      </c>
      <c r="B3785" s="1">
        <v>-28.277032781553899</v>
      </c>
      <c r="C3785" s="1">
        <v>-19.079558218491702</v>
      </c>
      <c r="D3785" s="1">
        <v>-2.4854366854327501</v>
      </c>
      <c r="E3785">
        <v>-34.977111096453903</v>
      </c>
    </row>
    <row r="3786" spans="1:5" x14ac:dyDescent="0.25">
      <c r="A3786" s="1">
        <v>1304.6500000000001</v>
      </c>
      <c r="B3786" s="1">
        <v>-28.2817935997262</v>
      </c>
      <c r="C3786" s="1">
        <v>-19.083207156106599</v>
      </c>
      <c r="D3786" s="1">
        <v>-2.4927910290156601</v>
      </c>
      <c r="E3786">
        <v>-35.0081916878869</v>
      </c>
    </row>
    <row r="3787" spans="1:5" x14ac:dyDescent="0.25">
      <c r="A3787" s="1">
        <v>1304.6600000000001</v>
      </c>
      <c r="B3787" s="1">
        <v>-28.286462991249302</v>
      </c>
      <c r="C3787" s="1">
        <v>-19.0868995959842</v>
      </c>
      <c r="D3787" s="1">
        <v>-2.5001104104905401</v>
      </c>
      <c r="E3787">
        <v>-35.039042129350698</v>
      </c>
    </row>
    <row r="3788" spans="1:5" x14ac:dyDescent="0.25">
      <c r="A3788" s="1">
        <v>1304.67</v>
      </c>
      <c r="B3788" s="1">
        <v>-28.291033540224799</v>
      </c>
      <c r="C3788" s="1">
        <v>-19.090629082123701</v>
      </c>
      <c r="D3788" s="1">
        <v>-2.5073894995617101</v>
      </c>
      <c r="E3788">
        <v>-35.069652550595301</v>
      </c>
    </row>
    <row r="3789" spans="1:5" x14ac:dyDescent="0.25">
      <c r="A3789" s="1">
        <v>1304.68</v>
      </c>
      <c r="B3789" s="1">
        <v>-28.295498469892699</v>
      </c>
      <c r="C3789" s="1">
        <v>-19.094389512372398</v>
      </c>
      <c r="D3789" s="1">
        <v>-2.5146233921618801</v>
      </c>
      <c r="E3789">
        <v>-35.100015400485198</v>
      </c>
    </row>
    <row r="3790" spans="1:5" x14ac:dyDescent="0.25">
      <c r="A3790" s="1">
        <v>1304.69</v>
      </c>
      <c r="B3790" s="1">
        <v>-28.299851780169</v>
      </c>
      <c r="C3790" s="1">
        <v>-19.098175315187401</v>
      </c>
      <c r="D3790" s="1">
        <v>-2.52180768791643</v>
      </c>
      <c r="E3790">
        <v>-35.130124801333601</v>
      </c>
    </row>
    <row r="3791" spans="1:5" x14ac:dyDescent="0.25">
      <c r="A3791" s="1">
        <v>1304.7</v>
      </c>
      <c r="B3791" s="1">
        <v>-28.304088141326002</v>
      </c>
      <c r="C3791" s="1">
        <v>-19.101981554773001</v>
      </c>
      <c r="D3791" s="1">
        <v>-2.5289385352074798</v>
      </c>
      <c r="E3791">
        <v>-35.1599722432749</v>
      </c>
    </row>
    <row r="3792" spans="1:5" x14ac:dyDescent="0.25">
      <c r="A3792" s="1">
        <v>1304.71</v>
      </c>
      <c r="B3792" s="1">
        <v>-28.308202737410198</v>
      </c>
      <c r="C3792" s="1">
        <v>-19.105803949125001</v>
      </c>
      <c r="D3792" s="1">
        <v>-2.5360126470637399</v>
      </c>
      <c r="E3792">
        <v>-35.189551372191403</v>
      </c>
    </row>
    <row r="3793" spans="1:5" x14ac:dyDescent="0.25">
      <c r="A3793" s="1">
        <v>1304.72</v>
      </c>
      <c r="B3793" s="1">
        <v>-28.312191445189899</v>
      </c>
      <c r="C3793" s="1">
        <v>-19.1096388356099</v>
      </c>
      <c r="D3793" s="1">
        <v>-2.5430272973157502</v>
      </c>
      <c r="E3793">
        <v>-35.218860256933603</v>
      </c>
    </row>
    <row r="3794" spans="1:5" x14ac:dyDescent="0.25">
      <c r="A3794" s="1">
        <v>1304.73</v>
      </c>
      <c r="B3794" s="1">
        <v>-28.316051197847599</v>
      </c>
      <c r="C3794" s="1">
        <v>-19.113483156695001</v>
      </c>
      <c r="D3794" s="1">
        <v>-2.5499803142814299</v>
      </c>
      <c r="E3794">
        <v>-35.247899815155598</v>
      </c>
    </row>
    <row r="3795" spans="1:5" x14ac:dyDescent="0.25">
      <c r="A3795" s="1">
        <v>1304.74</v>
      </c>
      <c r="B3795" s="1">
        <v>-28.319780074465498</v>
      </c>
      <c r="C3795" s="1">
        <v>-19.117334500490902</v>
      </c>
      <c r="D3795" s="1">
        <v>-2.5568700822320798</v>
      </c>
      <c r="E3795">
        <v>-35.276673373314402</v>
      </c>
    </row>
    <row r="3796" spans="1:5" x14ac:dyDescent="0.25">
      <c r="A3796" s="1">
        <v>1304.75</v>
      </c>
      <c r="B3796" s="1">
        <v>-28.323376760616899</v>
      </c>
      <c r="C3796" s="1">
        <v>-19.121191145216599</v>
      </c>
      <c r="D3796" s="1">
        <v>-2.5636955509677399</v>
      </c>
      <c r="E3796">
        <v>-35.305184707705301</v>
      </c>
    </row>
    <row r="3797" spans="1:5" x14ac:dyDescent="0.25">
      <c r="A3797" s="1">
        <v>1304.76</v>
      </c>
      <c r="B3797" s="1">
        <v>-28.3268405127072</v>
      </c>
      <c r="C3797" s="1">
        <v>-19.125052066279501</v>
      </c>
      <c r="D3797" s="1">
        <v>-2.5704562549588599</v>
      </c>
      <c r="E3797">
        <v>-35.333435119129597</v>
      </c>
    </row>
    <row r="3798" spans="1:5" x14ac:dyDescent="0.25">
      <c r="A3798" s="1">
        <v>1304.77</v>
      </c>
      <c r="B3798" s="1">
        <v>-28.330171378575901</v>
      </c>
      <c r="C3798" s="1">
        <v>-19.128916879143699</v>
      </c>
      <c r="D3798" s="1">
        <v>-2.57715231829203</v>
      </c>
      <c r="E3798">
        <v>-35.3614274091019</v>
      </c>
    </row>
    <row r="3799" spans="1:5" x14ac:dyDescent="0.25">
      <c r="A3799" s="1">
        <v>1304.78</v>
      </c>
      <c r="B3799" s="1">
        <v>-28.333370183345899</v>
      </c>
      <c r="C3799" s="1">
        <v>-19.132785741565399</v>
      </c>
      <c r="D3799" s="1">
        <v>-2.5837844486256301</v>
      </c>
      <c r="E3799">
        <v>-35.389168139510502</v>
      </c>
    </row>
    <row r="3800" spans="1:5" x14ac:dyDescent="0.25">
      <c r="A3800" s="1">
        <v>1304.79</v>
      </c>
      <c r="B3800" s="1">
        <v>-28.336438662308201</v>
      </c>
      <c r="C3800" s="1">
        <v>-19.136659298914701</v>
      </c>
      <c r="D3800" s="1">
        <v>-2.5903539187970899</v>
      </c>
      <c r="E3800">
        <v>-35.4166666134686</v>
      </c>
    </row>
    <row r="3801" spans="1:5" x14ac:dyDescent="0.25">
      <c r="A3801" s="1">
        <v>1304.8</v>
      </c>
      <c r="B3801" s="1">
        <v>-28.339379298704699</v>
      </c>
      <c r="C3801" s="1">
        <v>-19.140538634433799</v>
      </c>
      <c r="D3801" s="1">
        <v>-2.5968625396348202</v>
      </c>
      <c r="E3801">
        <v>-35.443932406189703</v>
      </c>
    </row>
    <row r="3802" spans="1:5" x14ac:dyDescent="0.25">
      <c r="A3802" s="1">
        <v>1304.81</v>
      </c>
      <c r="B3802" s="1">
        <v>-28.342194834784301</v>
      </c>
      <c r="C3802" s="1">
        <v>-19.144425249672601</v>
      </c>
      <c r="D3802" s="1">
        <v>-2.6033126193513199</v>
      </c>
      <c r="E3802">
        <v>-35.470976540482098</v>
      </c>
    </row>
    <row r="3803" spans="1:5" x14ac:dyDescent="0.25">
      <c r="A3803" s="1">
        <v>1304.82</v>
      </c>
      <c r="B3803" s="1">
        <v>-28.3448883396306</v>
      </c>
      <c r="C3803" s="1">
        <v>-19.148321002723598</v>
      </c>
      <c r="D3803" s="1">
        <v>-2.6097068990058299</v>
      </c>
      <c r="E3803">
        <v>-35.4978112756325</v>
      </c>
    </row>
    <row r="3804" spans="1:5" x14ac:dyDescent="0.25">
      <c r="A3804" s="1">
        <v>1304.83</v>
      </c>
      <c r="B3804" s="1">
        <v>-28.347463282781501</v>
      </c>
      <c r="C3804" s="1">
        <v>-19.152228019583202</v>
      </c>
      <c r="D3804" s="1">
        <v>-2.6160484683908298</v>
      </c>
      <c r="E3804">
        <v>-35.524449580519097</v>
      </c>
    </row>
    <row r="3805" spans="1:5" x14ac:dyDescent="0.25">
      <c r="A3805" s="1">
        <v>1304.8399999999999</v>
      </c>
      <c r="B3805" s="1">
        <v>-28.349923448814501</v>
      </c>
      <c r="C3805" s="1">
        <v>-19.156148528142701</v>
      </c>
      <c r="D3805" s="1">
        <v>-2.6223406809608898</v>
      </c>
      <c r="E3805">
        <v>-35.550904892586601</v>
      </c>
    </row>
    <row r="3806" spans="1:5" x14ac:dyDescent="0.25">
      <c r="A3806" s="1">
        <v>1304.8499999999999</v>
      </c>
      <c r="B3806" s="1">
        <v>-28.352273102639</v>
      </c>
      <c r="C3806" s="1">
        <v>-19.160084747027099</v>
      </c>
      <c r="D3806" s="1">
        <v>-2.6285870826207698</v>
      </c>
      <c r="E3806">
        <v>-35.577190801796597</v>
      </c>
    </row>
    <row r="3807" spans="1:5" x14ac:dyDescent="0.25">
      <c r="A3807" s="1">
        <v>1304.8599999999999</v>
      </c>
      <c r="B3807" s="1">
        <v>-28.354516946124502</v>
      </c>
      <c r="C3807" s="1">
        <v>-19.164038834724799</v>
      </c>
      <c r="D3807" s="1">
        <v>-2.6347913624888699</v>
      </c>
      <c r="E3807">
        <v>-35.603320371936597</v>
      </c>
    </row>
    <row r="3808" spans="1:5" x14ac:dyDescent="0.25">
      <c r="A3808" s="1">
        <v>1304.8699999999999</v>
      </c>
      <c r="B3808" s="1">
        <v>-28.356659938225199</v>
      </c>
      <c r="C3808" s="1">
        <v>-19.168012839444302</v>
      </c>
      <c r="D3808" s="1">
        <v>-2.6409573295526201</v>
      </c>
      <c r="E3808">
        <v>-35.629305472273302</v>
      </c>
    </row>
    <row r="3809" spans="1:5" x14ac:dyDescent="0.25">
      <c r="A3809" s="1">
        <v>1304.8800000000001</v>
      </c>
      <c r="B3809" s="1">
        <v>-28.358707244387201</v>
      </c>
      <c r="C3809" s="1">
        <v>-19.1720086819603</v>
      </c>
      <c r="D3809" s="1">
        <v>-2.6470889005752398</v>
      </c>
      <c r="E3809">
        <v>-35.655156913076397</v>
      </c>
    </row>
    <row r="3810" spans="1:5" x14ac:dyDescent="0.25">
      <c r="A3810" s="1">
        <v>1304.8900000000001</v>
      </c>
      <c r="B3810" s="1">
        <v>-28.360664152408798</v>
      </c>
      <c r="C3810" s="1">
        <v>-19.176028171630499</v>
      </c>
      <c r="D3810" s="1">
        <v>-2.6531900894342901</v>
      </c>
      <c r="E3810">
        <v>-35.680885102055498</v>
      </c>
    </row>
    <row r="3811" spans="1:5" x14ac:dyDescent="0.25">
      <c r="A3811" s="1">
        <v>1304.9000000000001</v>
      </c>
      <c r="B3811" s="1">
        <v>-28.3625362376035</v>
      </c>
      <c r="C3811" s="1">
        <v>-19.180073052012201</v>
      </c>
      <c r="D3811" s="1">
        <v>-2.6592649928258099</v>
      </c>
      <c r="E3811">
        <v>-35.706500321651603</v>
      </c>
    </row>
    <row r="3812" spans="1:5" x14ac:dyDescent="0.25">
      <c r="A3812" s="1">
        <v>1304.9100000000001</v>
      </c>
      <c r="B3812" s="1">
        <v>-28.364329396959</v>
      </c>
      <c r="C3812" s="1">
        <v>-19.184145032513602</v>
      </c>
      <c r="D3812" s="1">
        <v>-2.66531776474464</v>
      </c>
      <c r="E3812">
        <v>-35.732014565385001</v>
      </c>
    </row>
    <row r="3813" spans="1:5" x14ac:dyDescent="0.25">
      <c r="A3813" s="1">
        <v>1304.92</v>
      </c>
      <c r="B3813" s="1">
        <v>-28.366049819830199</v>
      </c>
      <c r="C3813" s="1">
        <v>-19.1882457705075</v>
      </c>
      <c r="D3813" s="1">
        <v>-2.6713525697879001</v>
      </c>
      <c r="E3813">
        <v>-35.757439226422399</v>
      </c>
    </row>
    <row r="3814" spans="1:5" x14ac:dyDescent="0.25">
      <c r="A3814" s="1">
        <v>1304.93</v>
      </c>
      <c r="B3814" s="1">
        <v>-28.367703496866302</v>
      </c>
      <c r="C3814" s="1">
        <v>-19.192376837769299</v>
      </c>
      <c r="D3814" s="1">
        <v>-2.6773735201921101</v>
      </c>
      <c r="E3814">
        <v>-35.782781452048603</v>
      </c>
    </row>
    <row r="3815" spans="1:5" x14ac:dyDescent="0.25">
      <c r="A3815" s="1">
        <v>1304.94</v>
      </c>
      <c r="B3815" s="1">
        <v>-28.369296015101501</v>
      </c>
      <c r="C3815" s="1">
        <v>-19.196539718252101</v>
      </c>
      <c r="D3815" s="1">
        <v>-2.6833846034166502</v>
      </c>
      <c r="E3815">
        <v>-35.808048885012198</v>
      </c>
    </row>
    <row r="3816" spans="1:5" x14ac:dyDescent="0.25">
      <c r="A3816" s="1">
        <v>1304.95</v>
      </c>
      <c r="B3816" s="1">
        <v>-28.370832351881599</v>
      </c>
      <c r="C3816" s="1">
        <v>-19.2007357899158</v>
      </c>
      <c r="D3816" s="1">
        <v>-2.68938960412253</v>
      </c>
      <c r="E3816">
        <v>-35.833251466587399</v>
      </c>
    </row>
    <row r="3817" spans="1:5" x14ac:dyDescent="0.25">
      <c r="A3817" s="1">
        <v>1304.96</v>
      </c>
      <c r="B3817" s="1">
        <v>-28.372317158930102</v>
      </c>
      <c r="C3817" s="1">
        <v>-19.204966283768101</v>
      </c>
      <c r="D3817" s="1">
        <v>-2.6953920287537398</v>
      </c>
      <c r="E3817">
        <v>-35.858401189360599</v>
      </c>
    </row>
    <row r="3818" spans="1:5" x14ac:dyDescent="0.25">
      <c r="A3818" s="1">
        <v>1304.97</v>
      </c>
      <c r="B3818" s="1">
        <v>-28.373755137564899</v>
      </c>
      <c r="C3818" s="1">
        <v>-19.209232211276799</v>
      </c>
      <c r="D3818" s="1">
        <v>-2.70139504502822</v>
      </c>
      <c r="E3818">
        <v>-35.883512014051398</v>
      </c>
    </row>
    <row r="3819" spans="1:5" x14ac:dyDescent="0.25">
      <c r="A3819" s="1">
        <v>1304.98</v>
      </c>
      <c r="B3819" s="1">
        <v>-28.375150874963701</v>
      </c>
      <c r="C3819" s="1">
        <v>-19.2135343362695</v>
      </c>
      <c r="D3819" s="1">
        <v>-2.7074014395839598</v>
      </c>
      <c r="E3819">
        <v>-35.908598515259698</v>
      </c>
    </row>
    <row r="3820" spans="1:5" x14ac:dyDescent="0.25">
      <c r="A3820" s="1">
        <v>1304.99</v>
      </c>
      <c r="B3820" s="1">
        <v>-28.376508884699</v>
      </c>
      <c r="C3820" s="1">
        <v>-19.217873159149999</v>
      </c>
      <c r="D3820" s="1">
        <v>-2.7134135910996098</v>
      </c>
      <c r="E3820">
        <v>-35.933675633434902</v>
      </c>
    </row>
    <row r="3821" spans="1:5" x14ac:dyDescent="0.25">
      <c r="A3821" s="1">
        <v>1305</v>
      </c>
      <c r="B3821" s="1">
        <v>-28.377833340221802</v>
      </c>
      <c r="C3821" s="1">
        <v>-19.222248878959601</v>
      </c>
      <c r="D3821" s="1">
        <v>-2.7194334624422098</v>
      </c>
      <c r="E3821">
        <v>-35.958758955676501</v>
      </c>
    </row>
    <row r="3822" spans="1:5" x14ac:dyDescent="0.25">
      <c r="A3822" s="1">
        <v>1305.01</v>
      </c>
      <c r="B3822" s="1">
        <v>-28.3791276822251</v>
      </c>
      <c r="C3822" s="1">
        <v>-19.226661400945599</v>
      </c>
      <c r="D3822" s="1">
        <v>-2.7254626059940001</v>
      </c>
      <c r="E3822">
        <v>-35.9838639175995</v>
      </c>
    </row>
    <row r="3823" spans="1:5" x14ac:dyDescent="0.25">
      <c r="A3823" s="1">
        <v>1305.02</v>
      </c>
      <c r="B3823" s="1">
        <v>-28.380394739212999</v>
      </c>
      <c r="C3823" s="1">
        <v>-19.231110330520998</v>
      </c>
      <c r="D3823" s="1">
        <v>-2.7315021774638</v>
      </c>
      <c r="E3823">
        <v>-36.009005611804398</v>
      </c>
    </row>
    <row r="3824" spans="1:5" x14ac:dyDescent="0.25">
      <c r="A3824" s="1">
        <v>1305.03</v>
      </c>
      <c r="B3824" s="1">
        <v>-28.381636958548398</v>
      </c>
      <c r="C3824" s="1">
        <v>-19.235594996700101</v>
      </c>
      <c r="D3824" s="1">
        <v>-2.7375529495163899</v>
      </c>
      <c r="E3824">
        <v>-36.034199782313301</v>
      </c>
    </row>
    <row r="3825" spans="1:5" x14ac:dyDescent="0.25">
      <c r="A3825" s="1">
        <v>1305.04</v>
      </c>
      <c r="B3825" s="1">
        <v>-28.382856220561202</v>
      </c>
      <c r="C3825" s="1">
        <v>-19.240114476467902</v>
      </c>
      <c r="D3825" s="1">
        <v>-2.7436153173804501</v>
      </c>
      <c r="E3825">
        <v>-36.059462232939403</v>
      </c>
    </row>
    <row r="3826" spans="1:5" x14ac:dyDescent="0.25">
      <c r="A3826" s="1">
        <v>1305.05</v>
      </c>
      <c r="B3826" s="1">
        <v>-28.384053835123598</v>
      </c>
      <c r="C3826" s="1">
        <v>-19.2446676499817</v>
      </c>
      <c r="D3826" s="1">
        <v>-2.7496892937977799</v>
      </c>
      <c r="E3826">
        <v>-36.084808301158901</v>
      </c>
    </row>
    <row r="3827" spans="1:5" x14ac:dyDescent="0.25">
      <c r="A3827" s="1">
        <v>1305.06</v>
      </c>
      <c r="B3827" s="1">
        <v>-28.385230702482801</v>
      </c>
      <c r="C3827" s="1">
        <v>-19.249253171362898</v>
      </c>
      <c r="D3827" s="1">
        <v>-2.75577449362074</v>
      </c>
      <c r="E3827">
        <v>-36.110253024614202</v>
      </c>
    </row>
    <row r="3828" spans="1:5" x14ac:dyDescent="0.25">
      <c r="A3828" s="1">
        <v>1305.07</v>
      </c>
      <c r="B3828" s="1">
        <v>-28.386387524176602</v>
      </c>
      <c r="C3828" s="1">
        <v>-19.253869448970001</v>
      </c>
      <c r="D3828" s="1">
        <v>-2.76187011124683</v>
      </c>
      <c r="E3828">
        <v>-36.135809925279098</v>
      </c>
    </row>
    <row r="3829" spans="1:5" x14ac:dyDescent="0.25">
      <c r="A3829" s="1">
        <v>1305.08</v>
      </c>
      <c r="B3829" s="1">
        <v>-28.3875248419894</v>
      </c>
      <c r="C3829" s="1">
        <v>-19.258514675635599</v>
      </c>
      <c r="D3829" s="1">
        <v>-2.7679749097970099</v>
      </c>
      <c r="E3829">
        <v>-36.161489431525503</v>
      </c>
    </row>
    <row r="3830" spans="1:5" x14ac:dyDescent="0.25">
      <c r="A3830" s="1">
        <v>1305.0899999999999</v>
      </c>
      <c r="B3830" s="1">
        <v>-28.3886428417266</v>
      </c>
      <c r="C3830" s="1">
        <v>-19.263186820918499</v>
      </c>
      <c r="D3830" s="1">
        <v>-2.7740872416860198</v>
      </c>
      <c r="E3830">
        <v>-36.187298707960998</v>
      </c>
    </row>
    <row r="3831" spans="1:5" x14ac:dyDescent="0.25">
      <c r="A3831" s="1">
        <v>1305.0999999999999</v>
      </c>
      <c r="B3831" s="1">
        <v>-28.389741181920002</v>
      </c>
      <c r="C3831" s="1">
        <v>-19.2678835715828</v>
      </c>
      <c r="D3831" s="1">
        <v>-2.7802051005014699</v>
      </c>
      <c r="E3831">
        <v>-36.213239247611298</v>
      </c>
    </row>
    <row r="3832" spans="1:5" x14ac:dyDescent="0.25">
      <c r="A3832" s="1">
        <v>1305.1099999999999</v>
      </c>
      <c r="B3832" s="1">
        <v>-28.3908190475398</v>
      </c>
      <c r="C3832" s="1">
        <v>-19.272602306057902</v>
      </c>
      <c r="D3832" s="1">
        <v>-2.7863261916571198</v>
      </c>
      <c r="E3832">
        <v>-36.239311375540296</v>
      </c>
    </row>
    <row r="3833" spans="1:5" x14ac:dyDescent="0.25">
      <c r="A3833" s="1">
        <v>1305.1199999999999</v>
      </c>
      <c r="B3833" s="1">
        <v>-28.391875217414999</v>
      </c>
      <c r="C3833" s="1">
        <v>-19.277340104518299</v>
      </c>
      <c r="D3833" s="1">
        <v>-2.7924480023868701</v>
      </c>
      <c r="E3833">
        <v>-36.265516033252297</v>
      </c>
    </row>
    <row r="3834" spans="1:5" x14ac:dyDescent="0.25">
      <c r="A3834" s="1">
        <v>1305.1300000000001</v>
      </c>
      <c r="B3834" s="1">
        <v>-28.392908341433099</v>
      </c>
      <c r="C3834" s="1">
        <v>-19.282093784815999</v>
      </c>
      <c r="D3834" s="1">
        <v>-2.79856786028208</v>
      </c>
      <c r="E3834">
        <v>-36.291854492526397</v>
      </c>
    </row>
    <row r="3835" spans="1:5" x14ac:dyDescent="0.25">
      <c r="A3835" s="1">
        <v>1305.1400000000001</v>
      </c>
      <c r="B3835" s="1">
        <v>-28.393917051147799</v>
      </c>
      <c r="C3835" s="1">
        <v>-19.286859936057802</v>
      </c>
      <c r="D3835" s="1">
        <v>-2.8046829747319499</v>
      </c>
      <c r="E3835">
        <v>-36.318328348509098</v>
      </c>
    </row>
    <row r="3836" spans="1:5" x14ac:dyDescent="0.25">
      <c r="A3836" s="1">
        <v>1305.1500000000001</v>
      </c>
      <c r="B3836" s="1">
        <v>-28.394899930712398</v>
      </c>
      <c r="C3836" s="1">
        <v>-19.2916349304131</v>
      </c>
      <c r="D3836" s="1">
        <v>-2.8107904634308101</v>
      </c>
      <c r="E3836">
        <v>-36.344938168547301</v>
      </c>
    </row>
    <row r="3837" spans="1:5" x14ac:dyDescent="0.25">
      <c r="A3837" s="1">
        <v>1305.1600000000001</v>
      </c>
      <c r="B3837" s="1">
        <v>-28.3958554693391</v>
      </c>
      <c r="C3837" s="1">
        <v>-19.296414906594901</v>
      </c>
      <c r="D3837" s="1">
        <v>-2.8168873638822598</v>
      </c>
      <c r="E3837">
        <v>-36.371681989636102</v>
      </c>
    </row>
    <row r="3838" spans="1:5" x14ac:dyDescent="0.25">
      <c r="A3838" s="1">
        <v>1305.17</v>
      </c>
      <c r="B3838" s="1">
        <v>-28.396781996074299</v>
      </c>
      <c r="C3838" s="1">
        <v>-19.3011957451237</v>
      </c>
      <c r="D3838" s="1">
        <v>-2.8229706334253701</v>
      </c>
      <c r="E3838">
        <v>-36.398558650224899</v>
      </c>
    </row>
    <row r="3839" spans="1:5" x14ac:dyDescent="0.25">
      <c r="A3839" s="1">
        <v>1305.18</v>
      </c>
      <c r="B3839" s="1">
        <v>-28.3976776648141</v>
      </c>
      <c r="C3839" s="1">
        <v>-19.3059730688278</v>
      </c>
      <c r="D3839" s="1">
        <v>-2.8290371445690399</v>
      </c>
      <c r="E3839">
        <v>-36.425567523319501</v>
      </c>
    </row>
    <row r="3840" spans="1:5" x14ac:dyDescent="0.25">
      <c r="A3840" s="1">
        <v>1305.19</v>
      </c>
      <c r="B3840" s="1">
        <v>-28.398540580344299</v>
      </c>
      <c r="C3840" s="1">
        <v>-19.310742275823799</v>
      </c>
      <c r="D3840" s="1">
        <v>-2.8350836868772502</v>
      </c>
      <c r="E3840">
        <v>-36.452705374300599</v>
      </c>
    </row>
    <row r="3841" spans="1:5" x14ac:dyDescent="0.25">
      <c r="A3841" s="1">
        <v>1305.2</v>
      </c>
      <c r="B3841" s="1">
        <v>-28.399368957242999</v>
      </c>
      <c r="C3841" s="1">
        <v>-19.315498559535499</v>
      </c>
      <c r="D3841" s="1">
        <v>-2.8411069918360199</v>
      </c>
      <c r="E3841">
        <v>-36.479968199357998</v>
      </c>
    </row>
    <row r="3842" spans="1:5" x14ac:dyDescent="0.25">
      <c r="A3842" s="1">
        <v>1305.21</v>
      </c>
      <c r="B3842" s="1">
        <v>-28.400160826627801</v>
      </c>
      <c r="C3842" s="1">
        <v>-19.3202369585639</v>
      </c>
      <c r="D3842" s="1">
        <v>-2.84710379005393</v>
      </c>
      <c r="E3842">
        <v>-36.507351566125401</v>
      </c>
    </row>
    <row r="3843" spans="1:5" x14ac:dyDescent="0.25">
      <c r="A3843" s="1">
        <v>1305.22</v>
      </c>
      <c r="B3843" s="1">
        <v>-28.400913916884001</v>
      </c>
      <c r="C3843" s="1">
        <v>-19.324952462413499</v>
      </c>
      <c r="D3843" s="1">
        <v>-2.8530709012234698</v>
      </c>
      <c r="E3843">
        <v>-36.534849520981403</v>
      </c>
    </row>
    <row r="3844" spans="1:5" x14ac:dyDescent="0.25">
      <c r="A3844" s="1">
        <v>1305.23</v>
      </c>
      <c r="B3844" s="1">
        <v>-28.4016259285209</v>
      </c>
      <c r="C3844" s="1">
        <v>-19.329640100343099</v>
      </c>
      <c r="D3844" s="1">
        <v>-2.8590053529955499</v>
      </c>
      <c r="E3844">
        <v>-36.562455981830702</v>
      </c>
    </row>
    <row r="3845" spans="1:5" x14ac:dyDescent="0.25">
      <c r="A3845" s="1">
        <v>1305.24</v>
      </c>
      <c r="B3845" s="1">
        <v>-28.402294933937501</v>
      </c>
      <c r="C3845" s="1">
        <v>-19.334295040442999</v>
      </c>
      <c r="D3845" s="1">
        <v>-2.8649045162057298</v>
      </c>
      <c r="E3845">
        <v>-36.590163449840702</v>
      </c>
    </row>
    <row r="3846" spans="1:5" x14ac:dyDescent="0.25">
      <c r="A3846" s="1">
        <v>1305.25</v>
      </c>
      <c r="B3846" s="1">
        <v>-28.4029196305972</v>
      </c>
      <c r="C3846" s="1">
        <v>-19.338912775150298</v>
      </c>
      <c r="D3846" s="1">
        <v>-2.8707662301633201</v>
      </c>
      <c r="E3846">
        <v>-36.6179619294115</v>
      </c>
    </row>
    <row r="3847" spans="1:5" x14ac:dyDescent="0.25">
      <c r="A3847" s="1">
        <v>1305.26</v>
      </c>
      <c r="B3847" s="1">
        <v>-28.403499279226999</v>
      </c>
      <c r="C3847" s="1">
        <v>-19.343489302224398</v>
      </c>
      <c r="D3847" s="1">
        <v>-2.8765889064952201</v>
      </c>
      <c r="E3847">
        <v>-36.645836368661101</v>
      </c>
    </row>
    <row r="3848" spans="1:5" x14ac:dyDescent="0.25">
      <c r="A3848" s="1">
        <v>1305.27</v>
      </c>
      <c r="B3848" s="1">
        <v>-28.4040335685022</v>
      </c>
      <c r="C3848" s="1">
        <v>-19.348021231320399</v>
      </c>
      <c r="D3848" s="1">
        <v>-2.8823716029853599</v>
      </c>
      <c r="E3848">
        <v>-36.673769655995997</v>
      </c>
    </row>
    <row r="3849" spans="1:5" x14ac:dyDescent="0.25">
      <c r="A3849" s="1">
        <v>1305.28</v>
      </c>
      <c r="B3849" s="1">
        <v>-28.404522472892101</v>
      </c>
      <c r="C3849" s="1">
        <v>-19.352505840601101</v>
      </c>
      <c r="D3849" s="1">
        <v>-2.88811405870067</v>
      </c>
      <c r="E3849">
        <v>-36.7017463253271</v>
      </c>
    </row>
    <row r="3850" spans="1:5" x14ac:dyDescent="0.25">
      <c r="A3850" s="1">
        <v>1305.29</v>
      </c>
      <c r="B3850" s="1">
        <v>-28.404966267818899</v>
      </c>
      <c r="C3850" s="1">
        <v>-19.356941160389798</v>
      </c>
      <c r="D3850" s="1">
        <v>-2.89381669589006</v>
      </c>
      <c r="E3850">
        <v>-36.729753062338901</v>
      </c>
    </row>
    <row r="3851" spans="1:5" x14ac:dyDescent="0.25">
      <c r="A3851" s="1">
        <v>1305.3</v>
      </c>
      <c r="B3851" s="1">
        <v>-28.405365884098899</v>
      </c>
      <c r="C3851" s="1">
        <v>-19.361326049455599</v>
      </c>
      <c r="D3851" s="1">
        <v>-2.89948059976967</v>
      </c>
      <c r="E3851">
        <v>-36.757778279692403</v>
      </c>
    </row>
    <row r="3852" spans="1:5" x14ac:dyDescent="0.25">
      <c r="A3852" s="1">
        <v>1305.31</v>
      </c>
      <c r="B3852" s="1">
        <v>-28.405722949351201</v>
      </c>
      <c r="C3852" s="1">
        <v>-19.365660275792798</v>
      </c>
      <c r="D3852" s="1">
        <v>-2.9051074851858898</v>
      </c>
      <c r="E3852">
        <v>-36.785812689077403</v>
      </c>
    </row>
    <row r="3853" spans="1:5" x14ac:dyDescent="0.25">
      <c r="A3853" s="1">
        <v>1305.32</v>
      </c>
      <c r="B3853" s="1">
        <v>-28.4060394203788</v>
      </c>
      <c r="C3853" s="1">
        <v>-19.369944563984699</v>
      </c>
      <c r="D3853" s="1">
        <v>-2.9106996737712798</v>
      </c>
      <c r="E3853">
        <v>-36.813849334747601</v>
      </c>
    </row>
    <row r="3854" spans="1:5" x14ac:dyDescent="0.25">
      <c r="A3854" s="1">
        <v>1305.33</v>
      </c>
      <c r="B3854" s="1">
        <v>-28.406317610749301</v>
      </c>
      <c r="C3854" s="1">
        <v>-19.3741806136611</v>
      </c>
      <c r="D3854" s="1">
        <v>-2.91626009013439</v>
      </c>
      <c r="E3854">
        <v>-36.841881738129999</v>
      </c>
    </row>
    <row r="3855" spans="1:5" x14ac:dyDescent="0.25">
      <c r="A3855" s="1">
        <v>1305.3399999999999</v>
      </c>
      <c r="B3855" s="1">
        <v>-28.4065604220179</v>
      </c>
      <c r="C3855" s="1">
        <v>-19.3783710463915</v>
      </c>
      <c r="D3855" s="1">
        <v>-2.9217922647141799</v>
      </c>
      <c r="E3855">
        <v>-36.869902507202099</v>
      </c>
    </row>
    <row r="3856" spans="1:5" x14ac:dyDescent="0.25">
      <c r="A3856" s="1">
        <v>1305.3499999999999</v>
      </c>
      <c r="B3856" s="1">
        <v>-28.406771473069899</v>
      </c>
      <c r="C3856" s="1">
        <v>-19.382519347218299</v>
      </c>
      <c r="D3856" s="1">
        <v>-2.9273003296059299</v>
      </c>
      <c r="E3856">
        <v>-36.897902035834697</v>
      </c>
    </row>
    <row r="3857" spans="1:5" x14ac:dyDescent="0.25">
      <c r="A3857" s="1">
        <v>1305.3599999999999</v>
      </c>
      <c r="B3857" s="1">
        <v>-28.4069552006805</v>
      </c>
      <c r="C3857" s="1">
        <v>-19.3866298972519</v>
      </c>
      <c r="D3857" s="1">
        <v>-2.9327890099239098</v>
      </c>
      <c r="E3857">
        <v>-36.925867991718398</v>
      </c>
    </row>
    <row r="3858" spans="1:5" x14ac:dyDescent="0.25">
      <c r="A3858" s="1">
        <v>1305.3699999999999</v>
      </c>
      <c r="B3858" s="1">
        <v>-28.407116897288901</v>
      </c>
      <c r="C3858" s="1">
        <v>-19.3907080299482</v>
      </c>
      <c r="D3858" s="1">
        <v>-2.9382636116182899</v>
      </c>
      <c r="E3858">
        <v>-36.953789729885102</v>
      </c>
    </row>
    <row r="3859" spans="1:5" x14ac:dyDescent="0.25">
      <c r="A3859" s="1">
        <v>1305.3800000000001</v>
      </c>
      <c r="B3859" s="1">
        <v>-28.407262248125601</v>
      </c>
      <c r="C3859" s="1">
        <v>-19.394760038085</v>
      </c>
      <c r="D3859" s="1">
        <v>-2.9437299922356002</v>
      </c>
      <c r="E3859">
        <v>-36.981656519237603</v>
      </c>
    </row>
    <row r="3860" spans="1:5" x14ac:dyDescent="0.25">
      <c r="A3860" s="1">
        <v>1305.3900000000001</v>
      </c>
      <c r="B3860" s="1">
        <v>-28.4073970842676</v>
      </c>
      <c r="C3860" s="1">
        <v>-19.398793087579399</v>
      </c>
      <c r="D3860" s="1">
        <v>-2.94919450200738</v>
      </c>
      <c r="E3860">
        <v>-37.009459719513302</v>
      </c>
    </row>
    <row r="3861" spans="1:5" x14ac:dyDescent="0.25">
      <c r="A3861" s="1">
        <v>1305.4000000000001</v>
      </c>
      <c r="B3861" s="1">
        <v>-28.407527336729601</v>
      </c>
      <c r="C3861" s="1">
        <v>-19.402815080239701</v>
      </c>
      <c r="D3861" s="1">
        <v>-2.9546638847515401</v>
      </c>
      <c r="E3861">
        <v>-37.037194976319299</v>
      </c>
    </row>
    <row r="3862" spans="1:5" x14ac:dyDescent="0.25">
      <c r="A3862" s="1">
        <v>1305.4100000000001</v>
      </c>
      <c r="B3862" s="1">
        <v>-28.4076592969279</v>
      </c>
      <c r="C3862" s="1">
        <v>-19.406834516063402</v>
      </c>
      <c r="D3862" s="1">
        <v>-2.9601451516887498</v>
      </c>
      <c r="E3862">
        <v>-37.0648602720917</v>
      </c>
    </row>
    <row r="3863" spans="1:5" x14ac:dyDescent="0.25">
      <c r="A3863" s="1">
        <v>1305.42</v>
      </c>
      <c r="B3863" s="1">
        <v>-28.4077994425739</v>
      </c>
      <c r="C3863" s="1">
        <v>-19.410860357963301</v>
      </c>
      <c r="D3863" s="1">
        <v>-2.9656454491831301</v>
      </c>
      <c r="E3863">
        <v>-37.092454132306898</v>
      </c>
    </row>
    <row r="3864" spans="1:5" x14ac:dyDescent="0.25">
      <c r="A3864" s="1">
        <v>1305.43</v>
      </c>
      <c r="B3864" s="1">
        <v>-28.4079541560567</v>
      </c>
      <c r="C3864" s="1">
        <v>-19.414901859239901</v>
      </c>
      <c r="D3864" s="1">
        <v>-2.9711719454657799</v>
      </c>
      <c r="E3864">
        <v>-37.119974818010597</v>
      </c>
    </row>
    <row r="3865" spans="1:5" x14ac:dyDescent="0.25">
      <c r="A3865" s="1">
        <v>1305.44</v>
      </c>
      <c r="B3865" s="1">
        <v>-28.4081296411577</v>
      </c>
      <c r="C3865" s="1">
        <v>-19.418968380630499</v>
      </c>
      <c r="D3865" s="1">
        <v>-2.97673174710622</v>
      </c>
      <c r="E3865">
        <v>-37.147421201213703</v>
      </c>
    </row>
    <row r="3866" spans="1:5" x14ac:dyDescent="0.25">
      <c r="A3866" s="1">
        <v>1305.45</v>
      </c>
      <c r="B3866" s="1">
        <v>-28.408331804945998</v>
      </c>
      <c r="C3866" s="1">
        <v>-19.423069220639299</v>
      </c>
      <c r="D3866" s="1">
        <v>-2.98233184027732</v>
      </c>
      <c r="E3866">
        <v>-37.174793968129897</v>
      </c>
    </row>
    <row r="3867" spans="1:5" x14ac:dyDescent="0.25">
      <c r="A3867" s="1">
        <v>1305.46</v>
      </c>
      <c r="B3867" s="1">
        <v>-28.408566452169602</v>
      </c>
      <c r="C3867" s="1">
        <v>-19.427213437188399</v>
      </c>
      <c r="D3867" s="1">
        <v>-2.9879790465656599</v>
      </c>
      <c r="E3867">
        <v>-37.202096067605197</v>
      </c>
    </row>
    <row r="3868" spans="1:5" x14ac:dyDescent="0.25">
      <c r="A3868" s="1">
        <v>1305.47</v>
      </c>
      <c r="B3868" s="1">
        <v>-28.408839315705599</v>
      </c>
      <c r="C3868" s="1">
        <v>-19.431409737350901</v>
      </c>
      <c r="D3868" s="1">
        <v>-2.9936799782788599</v>
      </c>
      <c r="E3868">
        <v>-37.229331732104498</v>
      </c>
    </row>
    <row r="3869" spans="1:5" x14ac:dyDescent="0.25">
      <c r="A3869" s="1">
        <v>1305.48</v>
      </c>
      <c r="B3869" s="1">
        <v>-28.409155924465299</v>
      </c>
      <c r="C3869" s="1">
        <v>-19.4356664313175</v>
      </c>
      <c r="D3869" s="1">
        <v>-2.9994409979070702</v>
      </c>
      <c r="E3869">
        <v>-37.256505178829499</v>
      </c>
    </row>
    <row r="3870" spans="1:5" x14ac:dyDescent="0.25">
      <c r="A3870" s="1">
        <v>1305.49</v>
      </c>
      <c r="B3870" s="1">
        <v>-28.409521648477401</v>
      </c>
      <c r="C3870" s="1">
        <v>-19.439991370194999</v>
      </c>
      <c r="D3870" s="1">
        <v>-3.0052681675218502</v>
      </c>
      <c r="E3870">
        <v>-37.283621118017599</v>
      </c>
    </row>
    <row r="3871" spans="1:5" x14ac:dyDescent="0.25">
      <c r="A3871" s="1">
        <v>1305.5</v>
      </c>
      <c r="B3871" s="1">
        <v>-28.409941645149701</v>
      </c>
      <c r="C3871" s="1">
        <v>-19.444391864580801</v>
      </c>
      <c r="D3871" s="1">
        <v>-3.0111671802108502</v>
      </c>
      <c r="E3871">
        <v>-37.3106841620938</v>
      </c>
    </row>
    <row r="3872" spans="1:5" x14ac:dyDescent="0.25">
      <c r="A3872" s="1">
        <v>1305.51</v>
      </c>
      <c r="B3872" s="1">
        <v>-28.4104205166777</v>
      </c>
      <c r="C3872" s="1">
        <v>-19.448874640034099</v>
      </c>
      <c r="D3872" s="1">
        <v>-3.0171432716391</v>
      </c>
      <c r="E3872">
        <v>-37.337698389537302</v>
      </c>
    </row>
    <row r="3873" spans="1:5" x14ac:dyDescent="0.25">
      <c r="A3873" s="1">
        <v>1305.52</v>
      </c>
      <c r="B3873" s="1">
        <v>-28.410962397884301</v>
      </c>
      <c r="C3873" s="1">
        <v>-19.453445746966299</v>
      </c>
      <c r="D3873" s="1">
        <v>-3.0232011126318801</v>
      </c>
      <c r="E3873">
        <v>-37.364667886602298</v>
      </c>
    </row>
    <row r="3874" spans="1:5" x14ac:dyDescent="0.25">
      <c r="A3874" s="1">
        <v>1305.53</v>
      </c>
      <c r="B3874" s="1">
        <v>-28.411570822577001</v>
      </c>
      <c r="C3874" s="1">
        <v>-19.458110445330998</v>
      </c>
      <c r="D3874" s="1">
        <v>-3.02934469631411</v>
      </c>
      <c r="E3874">
        <v>-37.391595961335902</v>
      </c>
    </row>
    <row r="3875" spans="1:5" x14ac:dyDescent="0.25">
      <c r="A3875" s="1">
        <v>1305.54</v>
      </c>
      <c r="B3875" s="1">
        <v>-28.412248466948501</v>
      </c>
      <c r="C3875" s="1">
        <v>-19.4628731471668</v>
      </c>
      <c r="D3875" s="1">
        <v>-3.03557723838265</v>
      </c>
      <c r="E3875">
        <v>-37.418483736011098</v>
      </c>
    </row>
    <row r="3876" spans="1:5" x14ac:dyDescent="0.25">
      <c r="A3876" s="1">
        <v>1305.55</v>
      </c>
      <c r="B3876" s="1">
        <v>-28.412996827002502</v>
      </c>
      <c r="C3876" s="1">
        <v>-19.467737350192099</v>
      </c>
      <c r="D3876" s="1">
        <v>-3.0419011034311598</v>
      </c>
      <c r="E3876">
        <v>-37.445328607048303</v>
      </c>
    </row>
    <row r="3877" spans="1:5" x14ac:dyDescent="0.25">
      <c r="A3877" s="1">
        <v>1305.56</v>
      </c>
      <c r="B3877" s="1">
        <v>-28.413816613594701</v>
      </c>
      <c r="C3877" s="1">
        <v>-19.472705593978901</v>
      </c>
      <c r="D3877" s="1">
        <v>-3.04831777131368</v>
      </c>
      <c r="E3877">
        <v>-37.472126260500502</v>
      </c>
    </row>
    <row r="3878" spans="1:5" x14ac:dyDescent="0.25">
      <c r="A3878" s="1">
        <v>1305.57</v>
      </c>
      <c r="B3878" s="1">
        <v>-28.4147075899124</v>
      </c>
      <c r="C3878" s="1">
        <v>-19.4777794594951</v>
      </c>
      <c r="D3878" s="1">
        <v>-3.0548278435566498</v>
      </c>
      <c r="E3878">
        <v>-37.498871752994098</v>
      </c>
    </row>
    <row r="3879" spans="1:5" x14ac:dyDescent="0.25">
      <c r="A3879" s="1">
        <v>1305.58</v>
      </c>
      <c r="B3879" s="1">
        <v>-28.4156688648171</v>
      </c>
      <c r="C3879" s="1">
        <v>-19.482959566838499</v>
      </c>
      <c r="D3879" s="1">
        <v>-3.0614310838319199</v>
      </c>
      <c r="E3879">
        <v>-37.525558484737303</v>
      </c>
    </row>
    <row r="3880" spans="1:5" x14ac:dyDescent="0.25">
      <c r="A3880" s="1">
        <v>1305.5899999999999</v>
      </c>
      <c r="B3880" s="1">
        <v>-28.416698883546001</v>
      </c>
      <c r="C3880" s="1">
        <v>-19.488245701467498</v>
      </c>
      <c r="D3880" s="1">
        <v>-3.0681264805263</v>
      </c>
      <c r="E3880">
        <v>-37.552178904519003</v>
      </c>
    </row>
    <row r="3881" spans="1:5" x14ac:dyDescent="0.25">
      <c r="A3881" s="1">
        <v>1305.5999999999999</v>
      </c>
      <c r="B3881" s="1">
        <v>-28.417795274658399</v>
      </c>
      <c r="C3881" s="1">
        <v>-19.4936368569367</v>
      </c>
      <c r="D3881" s="1">
        <v>-3.0749123231317501</v>
      </c>
      <c r="E3881">
        <v>-37.578725174830097</v>
      </c>
    </row>
    <row r="3882" spans="1:5" x14ac:dyDescent="0.25">
      <c r="A3882" s="1">
        <v>1305.6099999999999</v>
      </c>
      <c r="B3882" s="1">
        <v>-28.4189552083884</v>
      </c>
      <c r="C3882" s="1">
        <v>-19.499131297722101</v>
      </c>
      <c r="D3882" s="1">
        <v>-3.0817862785506498</v>
      </c>
      <c r="E3882">
        <v>-37.605187781833003</v>
      </c>
    </row>
    <row r="3883" spans="1:5" x14ac:dyDescent="0.25">
      <c r="A3883" s="1">
        <v>1305.6199999999999</v>
      </c>
      <c r="B3883" s="1">
        <v>-28.4201755272512</v>
      </c>
      <c r="C3883" s="1">
        <v>-19.504726652671799</v>
      </c>
      <c r="D3883" s="1">
        <v>-3.0887454513377501</v>
      </c>
      <c r="E3883">
        <v>-37.631555740302304</v>
      </c>
    </row>
    <row r="3884" spans="1:5" x14ac:dyDescent="0.25">
      <c r="A3884" s="1">
        <v>1305.6300000000001</v>
      </c>
      <c r="B3884" s="1">
        <v>-28.421452437572199</v>
      </c>
      <c r="C3884" s="1">
        <v>-19.510419922018301</v>
      </c>
      <c r="D3884" s="1">
        <v>-3.09578642881822</v>
      </c>
      <c r="E3884">
        <v>-37.657816397294503</v>
      </c>
    </row>
    <row r="3885" spans="1:5" x14ac:dyDescent="0.25">
      <c r="A3885" s="1">
        <v>1305.6400000000001</v>
      </c>
      <c r="B3885" s="1">
        <v>-28.422781455209599</v>
      </c>
      <c r="C3885" s="1">
        <v>-19.516207464317301</v>
      </c>
      <c r="D3885" s="1">
        <v>-3.1029053045888602</v>
      </c>
      <c r="E3885">
        <v>-37.683954309061498</v>
      </c>
    </row>
    <row r="3886" spans="1:5" x14ac:dyDescent="0.25">
      <c r="A3886" s="1">
        <v>1305.6500000000001</v>
      </c>
      <c r="B3886" s="1">
        <v>-28.424157420413401</v>
      </c>
      <c r="C3886" s="1">
        <v>-19.522085081916799</v>
      </c>
      <c r="D3886" s="1">
        <v>-3.11009769852634</v>
      </c>
      <c r="E3886">
        <v>-37.709951978395502</v>
      </c>
    </row>
    <row r="3887" spans="1:5" x14ac:dyDescent="0.25">
      <c r="A3887" s="1">
        <v>1305.6600000000001</v>
      </c>
      <c r="B3887" s="1">
        <v>-28.425574820855999</v>
      </c>
      <c r="C3887" s="1">
        <v>-19.528048088670101</v>
      </c>
      <c r="D3887" s="1">
        <v>-3.1173587849799902</v>
      </c>
      <c r="E3887">
        <v>-37.735791440775898</v>
      </c>
    </row>
    <row r="3888" spans="1:5" x14ac:dyDescent="0.25">
      <c r="A3888" s="1">
        <v>1305.67</v>
      </c>
      <c r="B3888" s="1">
        <v>-28.427028112789401</v>
      </c>
      <c r="C3888" s="1">
        <v>-19.534091372636698</v>
      </c>
      <c r="D3888" s="1">
        <v>-3.12468334275502</v>
      </c>
      <c r="E3888">
        <v>-37.761456662211103</v>
      </c>
    </row>
    <row r="3889" spans="1:5" x14ac:dyDescent="0.25">
      <c r="A3889" s="1">
        <v>1305.68</v>
      </c>
      <c r="B3889" s="1">
        <v>-28.4285117067542</v>
      </c>
      <c r="C3889" s="1">
        <v>-19.5402094883605</v>
      </c>
      <c r="D3889" s="1">
        <v>-3.13206582585955</v>
      </c>
      <c r="E3889">
        <v>-37.786934378716197</v>
      </c>
    </row>
    <row r="3890" spans="1:5" x14ac:dyDescent="0.25">
      <c r="A3890" s="1">
        <v>1305.69</v>
      </c>
      <c r="B3890" s="1">
        <v>-28.4300200545708</v>
      </c>
      <c r="C3890" s="1">
        <v>-19.5463967970908</v>
      </c>
      <c r="D3890" s="1">
        <v>-3.1395004532684698</v>
      </c>
      <c r="E3890">
        <v>-37.8122121429776</v>
      </c>
    </row>
    <row r="3891" spans="1:5" x14ac:dyDescent="0.25">
      <c r="A3891" s="1">
        <v>1305.7</v>
      </c>
      <c r="B3891" s="1">
        <v>-28.431547821441502</v>
      </c>
      <c r="C3891" s="1">
        <v>-19.552647650548099</v>
      </c>
      <c r="D3891" s="1">
        <v>-3.1469813209017401</v>
      </c>
      <c r="E3891">
        <v>-37.837276813812501</v>
      </c>
    </row>
    <row r="3892" spans="1:5" x14ac:dyDescent="0.25">
      <c r="A3892" s="1">
        <v>1305.71</v>
      </c>
      <c r="B3892" s="1">
        <v>-28.433089836715901</v>
      </c>
      <c r="C3892" s="1">
        <v>-19.558956586022799</v>
      </c>
      <c r="D3892" s="1">
        <v>-3.1545025327311502</v>
      </c>
      <c r="E3892">
        <v>-37.862114293844797</v>
      </c>
    </row>
    <row r="3893" spans="1:5" x14ac:dyDescent="0.25">
      <c r="A3893" s="1">
        <v>1305.72</v>
      </c>
      <c r="B3893" s="1">
        <v>-28.434640775432801</v>
      </c>
      <c r="C3893" s="1">
        <v>-19.565318430035799</v>
      </c>
      <c r="D3893" s="1">
        <v>-3.1620583305104502</v>
      </c>
      <c r="E3893">
        <v>-37.886710583478802</v>
      </c>
    </row>
    <row r="3894" spans="1:5" x14ac:dyDescent="0.25">
      <c r="A3894" s="1">
        <v>1305.73</v>
      </c>
      <c r="B3894" s="1">
        <v>-28.436195168835798</v>
      </c>
      <c r="C3894" s="1">
        <v>-19.571728360294198</v>
      </c>
      <c r="D3894" s="1">
        <v>-3.1696432061004098</v>
      </c>
      <c r="E3894">
        <v>-37.911053416297797</v>
      </c>
    </row>
    <row r="3895" spans="1:5" x14ac:dyDescent="0.25">
      <c r="A3895" s="1">
        <v>1305.74</v>
      </c>
      <c r="B3895" s="1">
        <v>-28.4377477799713</v>
      </c>
      <c r="C3895" s="1">
        <v>-19.5781819867012</v>
      </c>
      <c r="D3895" s="1">
        <v>-3.17725198588872</v>
      </c>
      <c r="E3895">
        <v>-37.9351310298794</v>
      </c>
    </row>
    <row r="3896" spans="1:5" x14ac:dyDescent="0.25">
      <c r="A3896" s="1">
        <v>1305.75</v>
      </c>
      <c r="B3896" s="1">
        <v>-28.439293888611399</v>
      </c>
      <c r="C3896" s="1">
        <v>-19.584675471927302</v>
      </c>
      <c r="D3896" s="1">
        <v>-3.1848798901428501</v>
      </c>
      <c r="E3896">
        <v>-37.958931592423603</v>
      </c>
    </row>
    <row r="3897" spans="1:5" x14ac:dyDescent="0.25">
      <c r="A3897" s="1">
        <v>1305.76</v>
      </c>
      <c r="B3897" s="1">
        <v>-28.440829464586201</v>
      </c>
      <c r="C3897" s="1">
        <v>-19.591205576590301</v>
      </c>
      <c r="D3897" s="1">
        <v>-3.1925225695574402</v>
      </c>
      <c r="E3897">
        <v>-37.9824439132774</v>
      </c>
    </row>
    <row r="3898" spans="1:5" x14ac:dyDescent="0.25">
      <c r="A3898" s="1">
        <v>1305.77</v>
      </c>
      <c r="B3898" s="1">
        <v>-28.442351344236901</v>
      </c>
      <c r="C3898" s="1">
        <v>-19.597769685922302</v>
      </c>
      <c r="D3898" s="1">
        <v>-3.2001761277576199</v>
      </c>
      <c r="E3898">
        <v>-38.005658972878699</v>
      </c>
    </row>
    <row r="3899" spans="1:5" x14ac:dyDescent="0.25">
      <c r="A3899" s="1">
        <v>1305.78</v>
      </c>
      <c r="B3899" s="1">
        <v>-28.443857084957401</v>
      </c>
      <c r="C3899" s="1">
        <v>-19.604365805804299</v>
      </c>
      <c r="D3899" s="1">
        <v>-3.2078371461620399</v>
      </c>
      <c r="E3899">
        <v>-38.028569660341901</v>
      </c>
    </row>
    <row r="3900" spans="1:5" x14ac:dyDescent="0.25">
      <c r="A3900" s="1">
        <v>1305.79</v>
      </c>
      <c r="B3900" s="1">
        <v>-28.445344788075602</v>
      </c>
      <c r="C3900" s="1">
        <v>-19.610992491876399</v>
      </c>
      <c r="D3900" s="1">
        <v>-3.2155027127084699</v>
      </c>
      <c r="E3900">
        <v>-38.051170544688297</v>
      </c>
    </row>
    <row r="3901" spans="1:5" x14ac:dyDescent="0.25">
      <c r="A3901" s="1">
        <v>1305.8</v>
      </c>
      <c r="B3901" s="1">
        <v>-28.4468133300837</v>
      </c>
      <c r="C3901" s="1">
        <v>-19.617648773603701</v>
      </c>
      <c r="D3901" s="1">
        <v>-3.22317045597317</v>
      </c>
      <c r="E3901">
        <v>-38.073457448881797</v>
      </c>
    </row>
    <row r="3902" spans="1:5" x14ac:dyDescent="0.25">
      <c r="A3902" s="1">
        <v>1305.81</v>
      </c>
      <c r="B3902" s="1">
        <v>-28.448262483032799</v>
      </c>
      <c r="C3902" s="1">
        <v>-19.624334093227599</v>
      </c>
      <c r="D3902" s="1">
        <v>-3.2308385851367598</v>
      </c>
      <c r="E3902">
        <v>-38.095424841043403</v>
      </c>
    </row>
    <row r="3903" spans="1:5" x14ac:dyDescent="0.25">
      <c r="A3903" s="1">
        <v>1305.82</v>
      </c>
      <c r="B3903" s="1">
        <v>-28.4496926654388</v>
      </c>
      <c r="C3903" s="1">
        <v>-19.6310482962846</v>
      </c>
      <c r="D3903" s="1">
        <v>-3.2385059303463701</v>
      </c>
      <c r="E3903">
        <v>-38.117064352768402</v>
      </c>
    </row>
    <row r="3904" spans="1:5" x14ac:dyDescent="0.25">
      <c r="A3904" s="1">
        <v>1305.83</v>
      </c>
      <c r="B3904" s="1">
        <v>-28.451104812748099</v>
      </c>
      <c r="C3904" s="1">
        <v>-19.637791648238</v>
      </c>
      <c r="D3904" s="1">
        <v>-3.24617197653316</v>
      </c>
      <c r="E3904">
        <v>-38.138367265734303</v>
      </c>
    </row>
    <row r="3905" spans="1:5" x14ac:dyDescent="0.25">
      <c r="A3905" s="1">
        <v>1305.8399999999999</v>
      </c>
      <c r="B3905" s="1">
        <v>-28.452500315031301</v>
      </c>
      <c r="C3905" s="1">
        <v>-19.644564848931999</v>
      </c>
      <c r="D3905" s="1">
        <v>-3.2538368796247501</v>
      </c>
      <c r="E3905">
        <v>-38.159325239383101</v>
      </c>
    </row>
    <row r="3906" spans="1:5" x14ac:dyDescent="0.25">
      <c r="A3906" s="1">
        <v>1305.8499999999999</v>
      </c>
      <c r="B3906" s="1">
        <v>-28.453881111757202</v>
      </c>
      <c r="C3906" s="1">
        <v>-19.651369010310798</v>
      </c>
      <c r="D3906" s="1">
        <v>-3.2615014625151302</v>
      </c>
      <c r="E3906">
        <v>-38.179929675558597</v>
      </c>
    </row>
    <row r="3907" spans="1:5" x14ac:dyDescent="0.25">
      <c r="A3907" s="1">
        <v>1305.8599999999999</v>
      </c>
      <c r="B3907" s="1">
        <v>-28.455249682581801</v>
      </c>
      <c r="C3907" s="1">
        <v>-19.6582055981807</v>
      </c>
      <c r="D3907" s="1">
        <v>-3.2691671808170799</v>
      </c>
      <c r="E3907">
        <v>-38.200171564619801</v>
      </c>
    </row>
    <row r="3908" spans="1:5" x14ac:dyDescent="0.25">
      <c r="A3908" s="1">
        <v>1305.8699999999999</v>
      </c>
      <c r="B3908" s="1">
        <v>-28.456608993445901</v>
      </c>
      <c r="C3908" s="1">
        <v>-19.6650764462259</v>
      </c>
      <c r="D3908" s="1">
        <v>-3.2768360544630499</v>
      </c>
      <c r="E3908">
        <v>-38.220042215782399</v>
      </c>
    </row>
    <row r="3909" spans="1:5" x14ac:dyDescent="0.25">
      <c r="A3909" s="1">
        <v>1305.8800000000001</v>
      </c>
      <c r="B3909" s="1">
        <v>-28.457962525818001</v>
      </c>
      <c r="C3909" s="1">
        <v>-19.671983773561799</v>
      </c>
      <c r="D3909" s="1">
        <v>-3.2845105694380101</v>
      </c>
      <c r="E3909">
        <v>-38.239533021772701</v>
      </c>
    </row>
    <row r="3910" spans="1:5" x14ac:dyDescent="0.25">
      <c r="A3910" s="1">
        <v>1305.8900000000001</v>
      </c>
      <c r="B3910" s="1">
        <v>-28.459314209016298</v>
      </c>
      <c r="C3910" s="1">
        <v>-19.678930122289199</v>
      </c>
      <c r="D3910" s="1">
        <v>-3.2921935729712999</v>
      </c>
      <c r="E3910">
        <v>-38.258635153457597</v>
      </c>
    </row>
    <row r="3911" spans="1:5" x14ac:dyDescent="0.25">
      <c r="A3911" s="1">
        <v>1305.9000000000001</v>
      </c>
      <c r="B3911" s="1">
        <v>-28.460668429014401</v>
      </c>
      <c r="C3911" s="1">
        <v>-19.6859183186351</v>
      </c>
      <c r="D3911" s="1">
        <v>-3.2998881839556602</v>
      </c>
      <c r="E3911">
        <v>-38.277341211886899</v>
      </c>
    </row>
    <row r="3912" spans="1:5" x14ac:dyDescent="0.25">
      <c r="A3912" s="1">
        <v>1305.9100000000001</v>
      </c>
      <c r="B3912" s="1">
        <v>-28.462029888221899</v>
      </c>
      <c r="C3912" s="1">
        <v>-19.692951457136399</v>
      </c>
      <c r="D3912" s="1">
        <v>-3.3075977265404202</v>
      </c>
      <c r="E3912">
        <v>-38.295645849385899</v>
      </c>
    </row>
    <row r="3913" spans="1:5" x14ac:dyDescent="0.25">
      <c r="A3913" s="1">
        <v>1305.92</v>
      </c>
      <c r="B3913" s="1">
        <v>-28.4634035153728</v>
      </c>
      <c r="C3913" s="1">
        <v>-19.700032826397599</v>
      </c>
      <c r="D3913" s="1">
        <v>-3.3153256873134902</v>
      </c>
      <c r="E3913">
        <v>-38.31354548881</v>
      </c>
    </row>
    <row r="3914" spans="1:5" x14ac:dyDescent="0.25">
      <c r="A3914" s="1">
        <v>1305.93</v>
      </c>
      <c r="B3914" s="1">
        <v>-28.4647944023992</v>
      </c>
      <c r="C3914" s="1">
        <v>-19.7071657779662</v>
      </c>
      <c r="D3914" s="1">
        <v>-3.3230756823548</v>
      </c>
      <c r="E3914">
        <v>-38.331038032085303</v>
      </c>
    </row>
    <row r="3915" spans="1:5" x14ac:dyDescent="0.25">
      <c r="A3915" s="1">
        <v>1305.94</v>
      </c>
      <c r="B3915" s="1">
        <v>-28.466207781572098</v>
      </c>
      <c r="C3915" s="1">
        <v>-19.7143536882928</v>
      </c>
      <c r="D3915" s="1">
        <v>-3.3308514361436199</v>
      </c>
      <c r="E3915">
        <v>-38.348122038059003</v>
      </c>
    </row>
    <row r="3916" spans="1:5" x14ac:dyDescent="0.25">
      <c r="A3916" s="1">
        <v>1305.95</v>
      </c>
      <c r="B3916" s="1">
        <v>-28.467648892867398</v>
      </c>
      <c r="C3916" s="1">
        <v>-19.721599921523001</v>
      </c>
      <c r="D3916" s="1">
        <v>-3.3386567620138998</v>
      </c>
      <c r="E3916">
        <v>-38.364797417843903</v>
      </c>
    </row>
    <row r="3917" spans="1:5" x14ac:dyDescent="0.25">
      <c r="A3917" s="1">
        <v>1305.96</v>
      </c>
      <c r="B3917" s="1">
        <v>-28.469122873915499</v>
      </c>
      <c r="C3917" s="1">
        <v>-19.728907788522399</v>
      </c>
      <c r="D3917" s="1">
        <v>-3.3464955243743901</v>
      </c>
      <c r="E3917">
        <v>-38.381066908861399</v>
      </c>
    </row>
    <row r="3918" spans="1:5" x14ac:dyDescent="0.25">
      <c r="A3918" s="1">
        <v>1305.97</v>
      </c>
      <c r="B3918" s="1">
        <v>-28.4706347544825</v>
      </c>
      <c r="C3918" s="1">
        <v>-19.736280493624498</v>
      </c>
      <c r="D3918" s="1">
        <v>-3.3543715778316501</v>
      </c>
      <c r="E3918">
        <v>-38.3969346012234</v>
      </c>
    </row>
    <row r="3919" spans="1:5" x14ac:dyDescent="0.25">
      <c r="A3919" s="1">
        <v>1305.98</v>
      </c>
      <c r="B3919" s="1">
        <v>-28.472189173571898</v>
      </c>
      <c r="C3919" s="1">
        <v>-19.7437210378753</v>
      </c>
      <c r="D3919" s="1">
        <v>-3.3622886833899202</v>
      </c>
      <c r="E3919">
        <v>-38.412404878814002</v>
      </c>
    </row>
    <row r="3920" spans="1:5" x14ac:dyDescent="0.25">
      <c r="A3920" s="1">
        <v>1305.99</v>
      </c>
      <c r="B3920" s="1">
        <v>-28.473790159116302</v>
      </c>
      <c r="C3920" s="1">
        <v>-19.751232125356299</v>
      </c>
      <c r="D3920" s="1">
        <v>-3.3702504072815702</v>
      </c>
      <c r="E3920">
        <v>-38.427483761246002</v>
      </c>
    </row>
    <row r="3921" spans="1:5" x14ac:dyDescent="0.25">
      <c r="A3921" s="1">
        <v>1306</v>
      </c>
      <c r="B3921" s="1">
        <v>-28.475441232698</v>
      </c>
      <c r="C3921" s="1">
        <v>-19.758816096335</v>
      </c>
      <c r="D3921" s="1">
        <v>-3.3782600125695801</v>
      </c>
      <c r="E3921">
        <v>-38.442177949595603</v>
      </c>
    </row>
    <row r="3922" spans="1:5" x14ac:dyDescent="0.25">
      <c r="A3922" s="1">
        <v>1306.01</v>
      </c>
      <c r="B3922" s="1">
        <v>-28.477145352767099</v>
      </c>
      <c r="C3922" s="1">
        <v>-19.766474850386</v>
      </c>
      <c r="D3922" s="1">
        <v>-3.3863203601671801</v>
      </c>
      <c r="E3922">
        <v>-38.456495563525998</v>
      </c>
    </row>
    <row r="3923" spans="1:5" x14ac:dyDescent="0.25">
      <c r="A3923" s="1">
        <v>1306.02</v>
      </c>
      <c r="B3923" s="1">
        <v>-28.478905101628801</v>
      </c>
      <c r="C3923" s="1">
        <v>-19.774209791945701</v>
      </c>
      <c r="D3923" s="1">
        <v>-3.39443383346776</v>
      </c>
      <c r="E3923">
        <v>-38.470445220244599</v>
      </c>
    </row>
    <row r="3924" spans="1:5" x14ac:dyDescent="0.25">
      <c r="A3924" s="1">
        <v>1306.03</v>
      </c>
      <c r="B3924" s="1">
        <v>-28.4807227659944</v>
      </c>
      <c r="C3924" s="1">
        <v>-19.7820218095179</v>
      </c>
      <c r="D3924" s="1">
        <v>-3.4026022992629601</v>
      </c>
      <c r="E3924">
        <v>-38.484035327643397</v>
      </c>
    </row>
    <row r="3925" spans="1:5" x14ac:dyDescent="0.25">
      <c r="A3925" s="1">
        <v>1306.04</v>
      </c>
      <c r="B3925" s="1">
        <v>-28.482600245406001</v>
      </c>
      <c r="C3925" s="1">
        <v>-19.789911343885802</v>
      </c>
      <c r="D3925" s="1">
        <v>-3.4108271060133601</v>
      </c>
      <c r="E3925">
        <v>-38.497274907962101</v>
      </c>
    </row>
    <row r="3926" spans="1:5" x14ac:dyDescent="0.25">
      <c r="A3926" s="1">
        <v>1306.05</v>
      </c>
      <c r="B3926" s="1">
        <v>-28.484538768581501</v>
      </c>
      <c r="C3926" s="1">
        <v>-19.797878490779102</v>
      </c>
      <c r="D3926" s="1">
        <v>-3.4191091049286602</v>
      </c>
      <c r="E3926">
        <v>-38.510172001694997</v>
      </c>
    </row>
    <row r="3927" spans="1:5" x14ac:dyDescent="0.25">
      <c r="A3927" s="1">
        <v>1306.06</v>
      </c>
      <c r="B3927" s="1">
        <v>-28.486538713801199</v>
      </c>
      <c r="C3927" s="1">
        <v>-19.805923027201199</v>
      </c>
      <c r="D3927" s="1">
        <v>-3.4274486773556898</v>
      </c>
      <c r="E3927">
        <v>-38.5227336936969</v>
      </c>
    </row>
    <row r="3928" spans="1:5" x14ac:dyDescent="0.25">
      <c r="A3928" s="1">
        <v>1306.07</v>
      </c>
      <c r="B3928" s="1">
        <v>-28.488599610911098</v>
      </c>
      <c r="C3928" s="1">
        <v>-19.8140444248629</v>
      </c>
      <c r="D3928" s="1">
        <v>-3.4358457551269299</v>
      </c>
      <c r="E3928">
        <v>-38.534966953584302</v>
      </c>
    </row>
    <row r="3929" spans="1:5" x14ac:dyDescent="0.25">
      <c r="A3929" s="1">
        <v>1306.08</v>
      </c>
      <c r="B3929" s="1">
        <v>-28.4907203549771</v>
      </c>
      <c r="C3929" s="1">
        <v>-19.8222418732276</v>
      </c>
      <c r="D3929" s="1">
        <v>-3.44429981995158</v>
      </c>
      <c r="E3929">
        <v>-38.546876694207597</v>
      </c>
    </row>
    <row r="3930" spans="1:5" x14ac:dyDescent="0.25">
      <c r="A3930" s="1">
        <v>1306.0899999999999</v>
      </c>
      <c r="B3930" s="1">
        <v>-28.492899346690798</v>
      </c>
      <c r="C3930" s="1">
        <v>-19.830514249719698</v>
      </c>
      <c r="D3930" s="1">
        <v>-3.4528098775132601</v>
      </c>
      <c r="E3930">
        <v>-38.558466177189501</v>
      </c>
    </row>
    <row r="3931" spans="1:5" x14ac:dyDescent="0.25">
      <c r="A3931" s="1">
        <v>1306.0999999999999</v>
      </c>
      <c r="B3931" s="1">
        <v>-28.495134454863901</v>
      </c>
      <c r="C3931" s="1">
        <v>-19.838860029715701</v>
      </c>
      <c r="D3931" s="1">
        <v>-3.46137441199419</v>
      </c>
      <c r="E3931">
        <v>-38.569738035606299</v>
      </c>
    </row>
    <row r="3932" spans="1:5" x14ac:dyDescent="0.25">
      <c r="A3932" s="1">
        <v>1306.1099999999999</v>
      </c>
      <c r="B3932" s="1">
        <v>-28.497422959858401</v>
      </c>
      <c r="C3932" s="1">
        <v>-19.847277189677101</v>
      </c>
      <c r="D3932" s="1">
        <v>-3.46999133442969</v>
      </c>
      <c r="E3932">
        <v>-38.580695090159701</v>
      </c>
    </row>
    <row r="3933" spans="1:5" x14ac:dyDescent="0.25">
      <c r="A3933" s="1">
        <v>1306.1199999999999</v>
      </c>
      <c r="B3933" s="1">
        <v>-28.499761371221499</v>
      </c>
      <c r="C3933" s="1">
        <v>-19.855763141735601</v>
      </c>
      <c r="D3933" s="1">
        <v>-3.4786579383476401</v>
      </c>
      <c r="E3933">
        <v>-38.591341334539997</v>
      </c>
    </row>
    <row r="3934" spans="1:5" x14ac:dyDescent="0.25">
      <c r="A3934" s="1">
        <v>1306.1300000000001</v>
      </c>
      <c r="B3934" s="1">
        <v>-28.5021454318507</v>
      </c>
      <c r="C3934" s="1">
        <v>-19.864314667211499</v>
      </c>
      <c r="D3934" s="1">
        <v>-3.4873708722963599</v>
      </c>
      <c r="E3934">
        <v>-38.6016825786403</v>
      </c>
    </row>
    <row r="3935" spans="1:5" x14ac:dyDescent="0.25">
      <c r="A3935" s="1">
        <v>1306.1400000000001</v>
      </c>
      <c r="B3935" s="1">
        <v>-28.504570392093999</v>
      </c>
      <c r="C3935" s="1">
        <v>-19.872927833396702</v>
      </c>
      <c r="D3935" s="1">
        <v>-3.49612614396636</v>
      </c>
      <c r="E3935">
        <v>-38.611726245123201</v>
      </c>
    </row>
    <row r="3936" spans="1:5" x14ac:dyDescent="0.25">
      <c r="A3936" s="1">
        <v>1306.1500000000001</v>
      </c>
      <c r="B3936" s="1">
        <v>-28.507031163845902</v>
      </c>
      <c r="C3936" s="1">
        <v>-19.881597986970799</v>
      </c>
      <c r="D3936" s="1">
        <v>-3.50491915798787</v>
      </c>
      <c r="E3936">
        <v>-38.621480888467197</v>
      </c>
    </row>
    <row r="3937" spans="1:5" x14ac:dyDescent="0.25">
      <c r="A3937" s="1">
        <v>1306.1600000000001</v>
      </c>
      <c r="B3937" s="1">
        <v>-28.509522121182499</v>
      </c>
      <c r="C3937" s="1">
        <v>-19.8903198216621</v>
      </c>
      <c r="D3937" s="1">
        <v>-3.5137447831055102</v>
      </c>
      <c r="E3937">
        <v>-38.630955199645697</v>
      </c>
    </row>
    <row r="3938" spans="1:5" x14ac:dyDescent="0.25">
      <c r="A3938" s="1">
        <v>1306.17</v>
      </c>
      <c r="B3938" s="1">
        <v>-28.512036999387501</v>
      </c>
      <c r="C3938" s="1">
        <v>-19.8990874728397</v>
      </c>
      <c r="D3938" s="1">
        <v>-3.5225974440534902</v>
      </c>
      <c r="E3938">
        <v>-38.640157525533503</v>
      </c>
    </row>
    <row r="3939" spans="1:5" x14ac:dyDescent="0.25">
      <c r="A3939" s="1">
        <v>1306.18</v>
      </c>
      <c r="B3939" s="1">
        <v>-28.5145689552558</v>
      </c>
      <c r="C3939" s="1">
        <v>-19.907894593844301</v>
      </c>
      <c r="D3939" s="1">
        <v>-3.5314712294883601</v>
      </c>
      <c r="E3939">
        <v>-38.6490964547232</v>
      </c>
    </row>
    <row r="3940" spans="1:5" x14ac:dyDescent="0.25">
      <c r="A3940" s="1">
        <v>1306.19</v>
      </c>
      <c r="B3940" s="1">
        <v>-28.517111026320599</v>
      </c>
      <c r="C3940" s="1">
        <v>-19.916734458579601</v>
      </c>
      <c r="D3940" s="1">
        <v>-3.5403600061711402</v>
      </c>
      <c r="E3940">
        <v>-38.6577812847503</v>
      </c>
    </row>
    <row r="3941" spans="1:5" x14ac:dyDescent="0.25">
      <c r="A3941" s="1">
        <v>1306.2</v>
      </c>
      <c r="B3941" s="1">
        <v>-28.519656655069401</v>
      </c>
      <c r="C3941" s="1">
        <v>-19.9256000732295</v>
      </c>
      <c r="D3941" s="1">
        <v>-3.54925751892721</v>
      </c>
      <c r="E3941">
        <v>-38.666221033327801</v>
      </c>
    </row>
    <row r="3942" spans="1:5" x14ac:dyDescent="0.25">
      <c r="A3942" s="1">
        <v>1306.21</v>
      </c>
      <c r="B3942" s="1">
        <v>-28.5221996028578</v>
      </c>
      <c r="C3942" s="1">
        <v>-19.9344842878536</v>
      </c>
      <c r="D3942" s="1">
        <v>-3.5581574742087199</v>
      </c>
      <c r="E3942">
        <v>-38.674424192244103</v>
      </c>
    </row>
    <row r="3943" spans="1:5" x14ac:dyDescent="0.25">
      <c r="A3943" s="1">
        <v>1306.22</v>
      </c>
      <c r="B3943" s="1">
        <v>-28.524733618049499</v>
      </c>
      <c r="C3943" s="1">
        <v>-19.943379906956199</v>
      </c>
      <c r="D3943" s="1">
        <v>-3.5670536072245298</v>
      </c>
      <c r="E3943">
        <v>-38.682397840690101</v>
      </c>
    </row>
    <row r="3944" spans="1:5" x14ac:dyDescent="0.25">
      <c r="A3944" s="1">
        <v>1306.23</v>
      </c>
      <c r="B3944" s="1">
        <v>-28.527252073452399</v>
      </c>
      <c r="C3944" s="1">
        <v>-19.952279766776201</v>
      </c>
      <c r="D3944" s="1">
        <v>-3.5759397334108098</v>
      </c>
      <c r="E3944">
        <v>-38.690147147847597</v>
      </c>
    </row>
    <row r="3945" spans="1:5" x14ac:dyDescent="0.25">
      <c r="A3945" s="1">
        <v>1306.24</v>
      </c>
      <c r="B3945" s="1">
        <v>-28.5297480415522</v>
      </c>
      <c r="C3945" s="1">
        <v>-19.961176858457801</v>
      </c>
      <c r="D3945" s="1">
        <v>-3.5848097949278701</v>
      </c>
      <c r="E3945">
        <v>-38.697676007094202</v>
      </c>
    </row>
    <row r="3946" spans="1:5" x14ac:dyDescent="0.25">
      <c r="A3946" s="1">
        <v>1306.25</v>
      </c>
      <c r="B3946" s="1">
        <v>-28.532214714732799</v>
      </c>
      <c r="C3946" s="1">
        <v>-19.9700644115972</v>
      </c>
      <c r="D3946" s="1">
        <v>-3.59365791559931</v>
      </c>
      <c r="E3946">
        <v>-38.7049845970108</v>
      </c>
    </row>
    <row r="3947" spans="1:5" x14ac:dyDescent="0.25">
      <c r="A3947" s="1">
        <v>1306.26</v>
      </c>
      <c r="B3947" s="1">
        <v>-28.5346458475688</v>
      </c>
      <c r="C3947" s="1">
        <v>-19.978935957100699</v>
      </c>
      <c r="D3947" s="1">
        <v>-3.6024784690509501</v>
      </c>
      <c r="E3947">
        <v>-38.712070321213403</v>
      </c>
    </row>
    <row r="3948" spans="1:5" x14ac:dyDescent="0.25">
      <c r="A3948" s="1">
        <v>1306.27</v>
      </c>
      <c r="B3948" s="1">
        <v>-28.537035628915401</v>
      </c>
      <c r="C3948" s="1">
        <v>-19.9877854416102</v>
      </c>
      <c r="D3948" s="1">
        <v>-3.61126614825963</v>
      </c>
      <c r="E3948">
        <v>-38.7189298803087</v>
      </c>
    </row>
    <row r="3949" spans="1:5" x14ac:dyDescent="0.25">
      <c r="A3949" s="1">
        <v>1306.28</v>
      </c>
      <c r="B3949" s="1">
        <v>-28.5393785936858</v>
      </c>
      <c r="C3949" s="1">
        <v>-19.9966073500268</v>
      </c>
      <c r="D3949" s="1">
        <v>-3.6200160395243399</v>
      </c>
      <c r="E3949">
        <v>-38.725558695980503</v>
      </c>
    </row>
    <row r="3950" spans="1:5" x14ac:dyDescent="0.25">
      <c r="A3950" s="1">
        <v>1306.29</v>
      </c>
      <c r="B3950" s="1">
        <v>-28.541669604431199</v>
      </c>
      <c r="C3950" s="1">
        <v>-20.0053967714246</v>
      </c>
      <c r="D3950" s="1">
        <v>-3.62872369625476</v>
      </c>
      <c r="E3950">
        <v>-38.731953316951198</v>
      </c>
    </row>
    <row r="3951" spans="1:5" x14ac:dyDescent="0.25">
      <c r="A3951" s="1">
        <v>1306.3</v>
      </c>
      <c r="B3951" s="1">
        <v>-28.5439034649328</v>
      </c>
      <c r="C3951" s="1">
        <v>-20.014149428911001</v>
      </c>
      <c r="D3951" s="1">
        <v>-3.63738520215214</v>
      </c>
      <c r="E3951">
        <v>-38.738111374333201</v>
      </c>
    </row>
    <row r="3952" spans="1:5" x14ac:dyDescent="0.25">
      <c r="A3952" s="1">
        <v>1306.31</v>
      </c>
      <c r="B3952" s="1">
        <v>-28.546075272741302</v>
      </c>
      <c r="C3952" s="1">
        <v>-20.0228616975756</v>
      </c>
      <c r="D3952" s="1">
        <v>-3.6459972251441402</v>
      </c>
      <c r="E3952">
        <v>-38.744031180068497</v>
      </c>
    </row>
    <row r="3953" spans="1:5" x14ac:dyDescent="0.25">
      <c r="A3953" s="1">
        <v>1306.32</v>
      </c>
      <c r="B3953" s="1">
        <v>-28.548180785665199</v>
      </c>
      <c r="C3953" s="1">
        <v>-20.031530619497701</v>
      </c>
      <c r="D3953" s="1">
        <v>-3.6545570530217102</v>
      </c>
      <c r="E3953">
        <v>-38.749710700629798</v>
      </c>
    </row>
    <row r="3954" spans="1:5" x14ac:dyDescent="0.25">
      <c r="A3954" s="1">
        <v>1306.33</v>
      </c>
      <c r="B3954" s="1">
        <v>-28.550216216167801</v>
      </c>
      <c r="C3954" s="1">
        <v>-20.040153886858601</v>
      </c>
      <c r="D3954" s="1">
        <v>-3.66306260366476</v>
      </c>
      <c r="E3954">
        <v>-38.755148387362503</v>
      </c>
    </row>
    <row r="3955" spans="1:5" x14ac:dyDescent="0.25">
      <c r="A3955" s="1">
        <v>1306.3399999999999</v>
      </c>
      <c r="B3955" s="1">
        <v>-28.552178288154501</v>
      </c>
      <c r="C3955" s="1">
        <v>-20.048729802009799</v>
      </c>
      <c r="D3955" s="1">
        <v>-3.6715124077943</v>
      </c>
      <c r="E3955">
        <v>-38.760343097318803</v>
      </c>
    </row>
    <row r="3956" spans="1:5" x14ac:dyDescent="0.25">
      <c r="A3956" s="1">
        <v>1306.3499999999999</v>
      </c>
      <c r="B3956" s="1">
        <v>-28.554064108914499</v>
      </c>
      <c r="C3956" s="1">
        <v>-20.057257266022901</v>
      </c>
      <c r="D3956" s="1">
        <v>-3.6799055836371801</v>
      </c>
      <c r="E3956">
        <v>-38.765293615738102</v>
      </c>
    </row>
    <row r="3957" spans="1:5" x14ac:dyDescent="0.25">
      <c r="A3957" s="1">
        <v>1306.3599999999999</v>
      </c>
      <c r="B3957" s="1">
        <v>-28.555871512798198</v>
      </c>
      <c r="C3957" s="1">
        <v>-20.065735794350601</v>
      </c>
      <c r="D3957" s="1">
        <v>-3.68824180860349</v>
      </c>
      <c r="E3957">
        <v>-38.769998978747601</v>
      </c>
    </row>
    <row r="3958" spans="1:5" x14ac:dyDescent="0.25">
      <c r="A3958" s="1">
        <v>1306.3699999999999</v>
      </c>
      <c r="B3958" s="1">
        <v>-28.557599143165799</v>
      </c>
      <c r="C3958" s="1">
        <v>-20.074165539908901</v>
      </c>
      <c r="D3958" s="1">
        <v>-3.6965213020954599</v>
      </c>
      <c r="E3958">
        <v>-38.7744590392616</v>
      </c>
    </row>
    <row r="3959" spans="1:5" x14ac:dyDescent="0.25">
      <c r="A3959" s="1">
        <v>1306.3800000000001</v>
      </c>
      <c r="B3959" s="1">
        <v>-28.559246375412599</v>
      </c>
      <c r="C3959" s="1">
        <v>-20.082547329064099</v>
      </c>
      <c r="D3959" s="1">
        <v>-3.7047448227910502</v>
      </c>
      <c r="E3959">
        <v>-38.778674825193399</v>
      </c>
    </row>
    <row r="3960" spans="1:5" x14ac:dyDescent="0.25">
      <c r="A3960" s="1">
        <v>1306.3900000000001</v>
      </c>
      <c r="B3960" s="1">
        <v>-28.5608132669316</v>
      </c>
      <c r="C3960" s="1">
        <v>-20.0908826408583</v>
      </c>
      <c r="D3960" s="1">
        <v>-3.7129136766882902</v>
      </c>
      <c r="E3960">
        <v>-38.782647322732302</v>
      </c>
    </row>
    <row r="3961" spans="1:5" x14ac:dyDescent="0.25">
      <c r="A3961" s="1">
        <v>1306.4000000000001</v>
      </c>
      <c r="B3961" s="1">
        <v>-28.562300273931999</v>
      </c>
      <c r="C3961" s="1">
        <v>-20.099173572848599</v>
      </c>
      <c r="D3961" s="1">
        <v>-3.7210297229861702</v>
      </c>
      <c r="E3961">
        <v>-38.786376613547503</v>
      </c>
    </row>
    <row r="3962" spans="1:5" x14ac:dyDescent="0.25">
      <c r="A3962" s="1">
        <v>1306.4100000000001</v>
      </c>
      <c r="B3962" s="1">
        <v>-28.5637082915589</v>
      </c>
      <c r="C3962" s="1">
        <v>-20.107422801077</v>
      </c>
      <c r="D3962" s="1">
        <v>-3.72909536789005</v>
      </c>
      <c r="E3962">
        <v>-38.789861735074901</v>
      </c>
    </row>
    <row r="3963" spans="1:5" x14ac:dyDescent="0.25">
      <c r="A3963" s="1">
        <v>1306.42</v>
      </c>
      <c r="B3963" s="1">
        <v>-28.565038588437801</v>
      </c>
      <c r="C3963" s="1">
        <v>-20.115633517462399</v>
      </c>
      <c r="D3963" s="1">
        <v>-3.73711354091868</v>
      </c>
      <c r="E3963">
        <v>-38.7931018170081</v>
      </c>
    </row>
    <row r="3964" spans="1:5" x14ac:dyDescent="0.25">
      <c r="A3964" s="1">
        <v>1306.43</v>
      </c>
      <c r="B3964" s="1">
        <v>-28.566293152851301</v>
      </c>
      <c r="C3964" s="1">
        <v>-20.123809360587199</v>
      </c>
      <c r="D3964" s="1">
        <v>-3.74508764761854</v>
      </c>
      <c r="E3964">
        <v>-38.796096587091597</v>
      </c>
    </row>
    <row r="3965" spans="1:5" x14ac:dyDescent="0.25">
      <c r="A3965" s="1">
        <v>1306.44</v>
      </c>
      <c r="B3965" s="1">
        <v>-28.567474653186501</v>
      </c>
      <c r="C3965" s="1">
        <v>-20.131954377209901</v>
      </c>
      <c r="D3965" s="1">
        <v>-3.7530214899298802</v>
      </c>
      <c r="E3965">
        <v>-38.7988467039591</v>
      </c>
    </row>
    <row r="3966" spans="1:5" x14ac:dyDescent="0.25">
      <c r="A3966" s="1">
        <v>1306.45</v>
      </c>
      <c r="B3966" s="1">
        <v>-28.568586191150001</v>
      </c>
      <c r="C3966" s="1">
        <v>-20.1400729492658</v>
      </c>
      <c r="D3966" s="1">
        <v>-3.7609191628416201</v>
      </c>
      <c r="E3966">
        <v>-38.801353243727803</v>
      </c>
    </row>
    <row r="3967" spans="1:5" x14ac:dyDescent="0.25">
      <c r="A3967" s="1">
        <v>1306.46</v>
      </c>
      <c r="B3967" s="1">
        <v>-28.569631293444001</v>
      </c>
      <c r="C3967" s="1">
        <v>-20.148169679795199</v>
      </c>
      <c r="D3967" s="1">
        <v>-3.76878495224876</v>
      </c>
      <c r="E3967">
        <v>-38.803618153132497</v>
      </c>
    </row>
    <row r="3968" spans="1:5" x14ac:dyDescent="0.25">
      <c r="A3968" s="1">
        <v>1306.47</v>
      </c>
      <c r="B3968" s="1">
        <v>-28.5706138413092</v>
      </c>
      <c r="C3968" s="1">
        <v>-20.156249278181999</v>
      </c>
      <c r="D3968" s="1">
        <v>-3.7766232390519598</v>
      </c>
      <c r="E3968">
        <v>-38.805643924094603</v>
      </c>
    </row>
    <row r="3969" spans="1:5" x14ac:dyDescent="0.25">
      <c r="A3969" s="1">
        <v>1306.48</v>
      </c>
      <c r="B3969" s="1">
        <v>-28.571537956258801</v>
      </c>
      <c r="C3969" s="1">
        <v>-20.1643164299722</v>
      </c>
      <c r="D3969" s="1">
        <v>-3.7844384117223502</v>
      </c>
      <c r="E3969">
        <v>-38.807432604984399</v>
      </c>
    </row>
    <row r="3970" spans="1:5" x14ac:dyDescent="0.25">
      <c r="A3970" s="1">
        <v>1306.49</v>
      </c>
      <c r="B3970" s="1">
        <v>-28.5724082081455</v>
      </c>
      <c r="C3970" s="1">
        <v>-20.172375749448602</v>
      </c>
      <c r="D3970" s="1">
        <v>-3.79223478906599</v>
      </c>
      <c r="E3970">
        <v>-38.808985242018899</v>
      </c>
    </row>
    <row r="3971" spans="1:5" x14ac:dyDescent="0.25">
      <c r="A3971" s="1">
        <v>1306.5</v>
      </c>
      <c r="B3971" s="1">
        <v>-28.5732294301468</v>
      </c>
      <c r="C3971" s="1">
        <v>-20.180431669783601</v>
      </c>
      <c r="D3971" s="1">
        <v>-3.8000165551355098</v>
      </c>
      <c r="E3971">
        <v>-38.810299755784001</v>
      </c>
    </row>
    <row r="3972" spans="1:5" x14ac:dyDescent="0.25">
      <c r="A3972" s="1">
        <v>1306.51</v>
      </c>
      <c r="B3972" s="1">
        <v>-28.5740065232151</v>
      </c>
      <c r="C3972" s="1">
        <v>-20.188488319019299</v>
      </c>
      <c r="D3972" s="1">
        <v>-3.8077877148731001</v>
      </c>
      <c r="E3972">
        <v>-38.8113720768661</v>
      </c>
    </row>
    <row r="3973" spans="1:5" x14ac:dyDescent="0.25">
      <c r="A3973" s="1">
        <v>1306.52</v>
      </c>
      <c r="B3973" s="1">
        <v>-28.574744274168399</v>
      </c>
      <c r="C3973" s="1">
        <v>-20.196549515094699</v>
      </c>
      <c r="D3973" s="1">
        <v>-3.81555206396225</v>
      </c>
      <c r="E3973">
        <v>-38.812197932886797</v>
      </c>
    </row>
    <row r="3974" spans="1:5" x14ac:dyDescent="0.25">
      <c r="A3974" s="1">
        <v>1306.53</v>
      </c>
      <c r="B3974" s="1">
        <v>-28.575447116864801</v>
      </c>
      <c r="C3974" s="1">
        <v>-20.204618781077901</v>
      </c>
      <c r="D3974" s="1">
        <v>-3.82331316633827</v>
      </c>
      <c r="E3974">
        <v>-38.812772622406001</v>
      </c>
    </row>
    <row r="3975" spans="1:5" x14ac:dyDescent="0.25">
      <c r="A3975" s="1">
        <v>1306.54</v>
      </c>
      <c r="B3975" s="1">
        <v>-28.576119095229799</v>
      </c>
      <c r="C3975" s="1">
        <v>-20.212699396453001</v>
      </c>
      <c r="D3975" s="1">
        <v>-3.8310743264770899</v>
      </c>
      <c r="E3975">
        <v>-38.813089826441598</v>
      </c>
    </row>
    <row r="3976" spans="1:5" x14ac:dyDescent="0.25">
      <c r="A3976" s="1">
        <v>1306.55</v>
      </c>
      <c r="B3976" s="1">
        <v>-28.576764093173999</v>
      </c>
      <c r="C3976" s="1">
        <v>-20.2207944157981</v>
      </c>
      <c r="D3976" s="1">
        <v>-3.8388385465197401</v>
      </c>
      <c r="E3976">
        <v>-38.8131405377585</v>
      </c>
    </row>
    <row r="3977" spans="1:5" x14ac:dyDescent="0.25">
      <c r="A3977" s="1">
        <v>1306.56</v>
      </c>
      <c r="B3977" s="1">
        <v>-28.577385860462101</v>
      </c>
      <c r="C3977" s="1">
        <v>-20.228906658965801</v>
      </c>
      <c r="D3977" s="1">
        <v>-3.8466084814691701</v>
      </c>
      <c r="E3977">
        <v>-38.812914449672498</v>
      </c>
    </row>
    <row r="3978" spans="1:5" x14ac:dyDescent="0.25">
      <c r="A3978" s="1">
        <v>1306.57</v>
      </c>
      <c r="B3978" s="1">
        <v>-28.577987949959802</v>
      </c>
      <c r="C3978" s="1">
        <v>-20.2370386791073</v>
      </c>
      <c r="D3978" s="1">
        <v>-3.8543864072387999</v>
      </c>
      <c r="E3978">
        <v>-38.812401053542999</v>
      </c>
    </row>
    <row r="3979" spans="1:5" x14ac:dyDescent="0.25">
      <c r="A3979" s="1">
        <v>1306.58</v>
      </c>
      <c r="B3979" s="1">
        <v>-28.5785736913042</v>
      </c>
      <c r="C3979" s="1">
        <v>-20.2451927069962</v>
      </c>
      <c r="D3979" s="1">
        <v>-3.8621742108184902</v>
      </c>
      <c r="E3979">
        <v>-38.811590311055802</v>
      </c>
    </row>
    <row r="3980" spans="1:5" x14ac:dyDescent="0.25">
      <c r="A3980" s="1">
        <v>1306.5899999999999</v>
      </c>
      <c r="B3980" s="1">
        <v>-28.5791460544914</v>
      </c>
      <c r="C3980" s="1">
        <v>-20.253370638209699</v>
      </c>
      <c r="D3980" s="1">
        <v>-3.86997340029072</v>
      </c>
      <c r="E3980">
        <v>-38.8104720191767</v>
      </c>
    </row>
    <row r="3981" spans="1:5" x14ac:dyDescent="0.25">
      <c r="A3981" s="1">
        <v>1306.5999999999999</v>
      </c>
      <c r="B3981" s="1">
        <v>-28.579707662801699</v>
      </c>
      <c r="C3981" s="1">
        <v>-20.261573986306701</v>
      </c>
      <c r="D3981" s="1">
        <v>-3.87778513318941</v>
      </c>
      <c r="E3981">
        <v>-38.809034588240699</v>
      </c>
    </row>
    <row r="3982" spans="1:5" x14ac:dyDescent="0.25">
      <c r="A3982" s="1">
        <v>1306.6099999999999</v>
      </c>
      <c r="B3982" s="1">
        <v>-28.580260487849301</v>
      </c>
      <c r="C3982" s="1">
        <v>-20.269803889147301</v>
      </c>
      <c r="D3982" s="1">
        <v>-3.8856102417197298</v>
      </c>
      <c r="E3982">
        <v>-38.807265484023802</v>
      </c>
    </row>
    <row r="3983" spans="1:5" x14ac:dyDescent="0.25">
      <c r="A3983" s="1">
        <v>1306.6199999999999</v>
      </c>
      <c r="B3983" s="1">
        <v>-28.5808057254606</v>
      </c>
      <c r="C3983" s="1">
        <v>-20.278061111216601</v>
      </c>
      <c r="D3983" s="1">
        <v>-3.8934492426614402</v>
      </c>
      <c r="E3983">
        <v>-38.805151402003801</v>
      </c>
    </row>
    <row r="3984" spans="1:5" x14ac:dyDescent="0.25">
      <c r="A3984" s="1">
        <v>1306.6300000000001</v>
      </c>
      <c r="B3984" s="1">
        <v>-28.581343921418899</v>
      </c>
      <c r="C3984" s="1">
        <v>-20.286345965751501</v>
      </c>
      <c r="D3984" s="1">
        <v>-3.9013023384906802</v>
      </c>
      <c r="E3984">
        <v>-38.802679437137598</v>
      </c>
    </row>
    <row r="3985" spans="1:5" x14ac:dyDescent="0.25">
      <c r="A3985" s="1">
        <v>1306.6400000000001</v>
      </c>
      <c r="B3985" s="1">
        <v>-28.581875240392598</v>
      </c>
      <c r="C3985" s="1">
        <v>-20.2946583075279</v>
      </c>
      <c r="D3985" s="1">
        <v>-3.9091694053087598</v>
      </c>
      <c r="E3985">
        <v>-38.799839094607798</v>
      </c>
    </row>
    <row r="3986" spans="1:5" x14ac:dyDescent="0.25">
      <c r="A3986" s="1">
        <v>1306.6500000000001</v>
      </c>
      <c r="B3986" s="1">
        <v>-28.582399397363801</v>
      </c>
      <c r="C3986" s="1">
        <v>-20.3029975952767</v>
      </c>
      <c r="D3986" s="1">
        <v>-3.9170499719018901</v>
      </c>
      <c r="E3986">
        <v>-38.796622984906698</v>
      </c>
    </row>
    <row r="3987" spans="1:5" x14ac:dyDescent="0.25">
      <c r="A3987" s="1">
        <v>1306.6600000000001</v>
      </c>
      <c r="B3987" s="1">
        <v>-28.582915392422901</v>
      </c>
      <c r="C3987" s="1">
        <v>-20.311362923192</v>
      </c>
      <c r="D3987" s="1">
        <v>-3.92494319782306</v>
      </c>
      <c r="E3987">
        <v>-38.793026069111498</v>
      </c>
    </row>
    <row r="3988" spans="1:5" x14ac:dyDescent="0.25">
      <c r="A3988" s="1">
        <v>1306.67</v>
      </c>
      <c r="B3988" s="1">
        <v>-28.583421476997898</v>
      </c>
      <c r="C3988" s="1">
        <v>-20.319752940189201</v>
      </c>
      <c r="D3988" s="1">
        <v>-3.9328478477318201</v>
      </c>
      <c r="E3988">
        <v>-38.789044826586299</v>
      </c>
    </row>
    <row r="3989" spans="1:5" x14ac:dyDescent="0.25">
      <c r="A3989" s="1">
        <v>1306.68</v>
      </c>
      <c r="B3989" s="1">
        <v>-28.583915218817999</v>
      </c>
      <c r="C3989" s="1">
        <v>-20.3281658142132</v>
      </c>
      <c r="D3989" s="1">
        <v>-3.9407622676398102</v>
      </c>
      <c r="E3989">
        <v>-38.784677483747501</v>
      </c>
    </row>
    <row r="3990" spans="1:5" x14ac:dyDescent="0.25">
      <c r="A3990" s="1">
        <v>1306.69</v>
      </c>
      <c r="B3990" s="1">
        <v>-28.5843937311312</v>
      </c>
      <c r="C3990" s="1">
        <v>-20.336599174592902</v>
      </c>
      <c r="D3990" s="1">
        <v>-3.9486843680189998</v>
      </c>
      <c r="E3990">
        <v>-38.779925001628698</v>
      </c>
    </row>
    <row r="3991" spans="1:5" x14ac:dyDescent="0.25">
      <c r="A3991" s="1">
        <v>1306.7</v>
      </c>
      <c r="B3991" s="1">
        <v>-28.5848535696631</v>
      </c>
      <c r="C3991" s="1">
        <v>-20.345050137467702</v>
      </c>
      <c r="D3991" s="1">
        <v>-3.9566116216921801</v>
      </c>
      <c r="E3991">
        <v>-38.774791592523499</v>
      </c>
    </row>
    <row r="3992" spans="1:5" x14ac:dyDescent="0.25">
      <c r="A3992" s="1">
        <v>1306.71</v>
      </c>
      <c r="B3992" s="1">
        <v>-28.585290692715901</v>
      </c>
      <c r="C3992" s="1">
        <v>-20.353515296998101</v>
      </c>
      <c r="D3992" s="1">
        <v>-3.9645410857644299</v>
      </c>
      <c r="E3992">
        <v>-38.769283096041903</v>
      </c>
    </row>
    <row r="3993" spans="1:5" x14ac:dyDescent="0.25">
      <c r="A3993" s="1">
        <v>1306.72</v>
      </c>
      <c r="B3993" s="1">
        <v>-28.5857007163102</v>
      </c>
      <c r="C3993" s="1">
        <v>-20.3619907846881</v>
      </c>
      <c r="D3993" s="1">
        <v>-3.9724694441289898</v>
      </c>
      <c r="E3993">
        <v>-38.763406135274302</v>
      </c>
    </row>
    <row r="3994" spans="1:5" x14ac:dyDescent="0.25">
      <c r="A3994" s="1">
        <v>1306.73</v>
      </c>
      <c r="B3994" s="1">
        <v>-28.586079199853401</v>
      </c>
      <c r="C3994" s="1">
        <v>-20.370472278909698</v>
      </c>
      <c r="D3994" s="1">
        <v>-3.9803930724158398</v>
      </c>
      <c r="E3994">
        <v>-38.757168857717303</v>
      </c>
    </row>
    <row r="3995" spans="1:5" x14ac:dyDescent="0.25">
      <c r="A3995" s="1">
        <v>1306.74</v>
      </c>
      <c r="B3995" s="1">
        <v>-28.586421760733899</v>
      </c>
      <c r="C3995" s="1">
        <v>-20.378955080596</v>
      </c>
      <c r="D3995" s="1">
        <v>-3.9883081145478601</v>
      </c>
      <c r="E3995">
        <v>-38.750580953273897</v>
      </c>
    </row>
    <row r="3996" spans="1:5" x14ac:dyDescent="0.25">
      <c r="A3996" s="1">
        <v>1306.75</v>
      </c>
      <c r="B3996" s="1">
        <v>-28.5867239626456</v>
      </c>
      <c r="C3996" s="1">
        <v>-20.387434223672901</v>
      </c>
      <c r="D3996" s="1">
        <v>-3.99621055890925</v>
      </c>
      <c r="E3996">
        <v>-38.743651682668798</v>
      </c>
    </row>
    <row r="3997" spans="1:5" x14ac:dyDescent="0.25">
      <c r="A3997" s="1">
        <v>1306.76</v>
      </c>
      <c r="B3997" s="1">
        <v>-28.586981399523399</v>
      </c>
      <c r="C3997" s="1">
        <v>-20.3959045562505</v>
      </c>
      <c r="D3997" s="1">
        <v>-4.0040963075649598</v>
      </c>
      <c r="E3997">
        <v>-38.736389981786203</v>
      </c>
    </row>
    <row r="3998" spans="1:5" x14ac:dyDescent="0.25">
      <c r="A3998" s="1">
        <v>1306.77</v>
      </c>
      <c r="B3998" s="1">
        <v>-28.587189996261799</v>
      </c>
      <c r="C3998" s="1">
        <v>-20.404360772681699</v>
      </c>
      <c r="D3998" s="1">
        <v>-4.0119612360119596</v>
      </c>
      <c r="E3998">
        <v>-38.7288042930792</v>
      </c>
    </row>
    <row r="3999" spans="1:5" x14ac:dyDescent="0.25">
      <c r="A3999" s="1">
        <v>1306.78</v>
      </c>
      <c r="B3999" s="1">
        <v>-28.5873459913958</v>
      </c>
      <c r="C3999" s="1">
        <v>-20.4127974419407</v>
      </c>
      <c r="D3999" s="1">
        <v>-4.0198012416436004</v>
      </c>
      <c r="E3999">
        <v>-38.720901900643099</v>
      </c>
    </row>
    <row r="4000" spans="1:5" x14ac:dyDescent="0.25">
      <c r="A4000" s="1">
        <v>1306.79</v>
      </c>
      <c r="B4000" s="1">
        <v>-28.5874458975869</v>
      </c>
      <c r="C4000" s="1">
        <v>-20.421208912261498</v>
      </c>
      <c r="D4000" s="1">
        <v>-4.02761228367482</v>
      </c>
      <c r="E4000">
        <v>-38.712689429021601</v>
      </c>
    </row>
    <row r="4001" spans="1:5" x14ac:dyDescent="0.25">
      <c r="A4001" s="1">
        <v>1306.8</v>
      </c>
      <c r="B4001" s="1">
        <v>-28.587486396604401</v>
      </c>
      <c r="C4001" s="1">
        <v>-20.429589342244501</v>
      </c>
      <c r="D4001" s="1">
        <v>-4.0353904200023702</v>
      </c>
      <c r="E4001">
        <v>-38.704173816495199</v>
      </c>
    </row>
    <row r="4002" spans="1:5" x14ac:dyDescent="0.25">
      <c r="A4002" s="1">
        <v>1306.81</v>
      </c>
      <c r="B4002" s="1">
        <v>-28.587464323451901</v>
      </c>
      <c r="C4002" s="1">
        <v>-20.437932794465901</v>
      </c>
      <c r="D4002" s="1">
        <v>-4.04313184655987</v>
      </c>
      <c r="E4002">
        <v>-38.695362604697003</v>
      </c>
    </row>
    <row r="4003" spans="1:5" x14ac:dyDescent="0.25">
      <c r="A4003" s="1">
        <v>1306.82</v>
      </c>
      <c r="B4003" s="1">
        <v>-28.587376781245499</v>
      </c>
      <c r="C4003" s="1">
        <v>-20.446233301210299</v>
      </c>
      <c r="D4003" s="1">
        <v>-4.0508329430992198</v>
      </c>
      <c r="E4003">
        <v>-38.686262227423803</v>
      </c>
    </row>
    <row r="4004" spans="1:5" x14ac:dyDescent="0.25">
      <c r="A4004" s="1">
        <v>1306.83</v>
      </c>
      <c r="B4004" s="1">
        <v>-28.587221175121901</v>
      </c>
      <c r="C4004" s="1">
        <v>-20.4544849471596</v>
      </c>
      <c r="D4004" s="1">
        <v>-4.0584903292694303</v>
      </c>
      <c r="E4004">
        <v>-38.676877021379497</v>
      </c>
    </row>
    <row r="4005" spans="1:5" x14ac:dyDescent="0.25">
      <c r="A4005" s="1">
        <v>1306.8399999999999</v>
      </c>
      <c r="B4005" s="1">
        <v>-28.586995140897201</v>
      </c>
      <c r="C4005" s="1">
        <v>-20.462682001736098</v>
      </c>
      <c r="D4005" s="1">
        <v>-4.0661009265394599</v>
      </c>
      <c r="E4005">
        <v>-38.6672104473217</v>
      </c>
    </row>
    <row r="4006" spans="1:5" x14ac:dyDescent="0.25">
      <c r="A4006" s="1">
        <v>1306.8499999999999</v>
      </c>
      <c r="B4006" s="1">
        <v>-28.586696554210199</v>
      </c>
      <c r="C4006" s="1">
        <v>-20.470819033788601</v>
      </c>
      <c r="D4006" s="1">
        <v>-4.0736620212958599</v>
      </c>
      <c r="E4006">
        <v>-38.657265793537903</v>
      </c>
    </row>
    <row r="4007" spans="1:5" x14ac:dyDescent="0.25">
      <c r="A4007" s="1">
        <v>1306.8599999999999</v>
      </c>
      <c r="B4007" s="1">
        <v>-28.586323671642202</v>
      </c>
      <c r="C4007" s="1">
        <v>-20.4788910281117</v>
      </c>
      <c r="D4007" s="1">
        <v>-4.0811713202456197</v>
      </c>
      <c r="E4007">
        <v>-38.647047102957998</v>
      </c>
    </row>
    <row r="4008" spans="1:5" x14ac:dyDescent="0.25">
      <c r="A4008" s="1">
        <v>1306.8699999999999</v>
      </c>
      <c r="B4008" s="1">
        <v>-28.5858751108875</v>
      </c>
      <c r="C4008" s="1">
        <v>-20.486893480853301</v>
      </c>
      <c r="D4008" s="1">
        <v>-4.0886269950384602</v>
      </c>
      <c r="E4008">
        <v>-38.636558978516597</v>
      </c>
    </row>
    <row r="4009" spans="1:5" x14ac:dyDescent="0.25">
      <c r="A4009" s="1">
        <v>1306.8800000000001</v>
      </c>
      <c r="B4009" s="1">
        <v>-28.5853497880078</v>
      </c>
      <c r="C4009" s="1">
        <v>-20.494822476032699</v>
      </c>
      <c r="D4009" s="1">
        <v>-4.0960277163705499</v>
      </c>
      <c r="E4009">
        <v>-38.625805350880803</v>
      </c>
    </row>
    <row r="4010" spans="1:5" x14ac:dyDescent="0.25">
      <c r="A4010" s="1">
        <v>1306.8900000000001</v>
      </c>
      <c r="B4010" s="1">
        <v>-28.584747032585302</v>
      </c>
      <c r="C4010" s="1">
        <v>-20.5026747596524</v>
      </c>
      <c r="D4010" s="1">
        <v>-4.1033726839837898</v>
      </c>
      <c r="E4010">
        <v>-38.614788338453401</v>
      </c>
    </row>
    <row r="4011" spans="1:5" x14ac:dyDescent="0.25">
      <c r="A4011" s="1">
        <v>1306.9000000000001</v>
      </c>
      <c r="B4011" s="1">
        <v>-28.5840665712233</v>
      </c>
      <c r="C4011" s="1">
        <v>-20.510447776193399</v>
      </c>
      <c r="D4011" s="1">
        <v>-4.1106616593720098</v>
      </c>
      <c r="E4011">
        <v>-38.603508075848197</v>
      </c>
    </row>
    <row r="4012" spans="1:5" x14ac:dyDescent="0.25">
      <c r="A4012" s="1">
        <v>1306.9100000000001</v>
      </c>
      <c r="B4012" s="1">
        <v>-28.583308402855401</v>
      </c>
      <c r="C4012" s="1">
        <v>-20.518139687689398</v>
      </c>
      <c r="D4012" s="1">
        <v>-4.1178949966594001</v>
      </c>
      <c r="E4012">
        <v>-38.591963745547197</v>
      </c>
    </row>
    <row r="4013" spans="1:5" x14ac:dyDescent="0.25">
      <c r="A4013" s="1">
        <v>1306.92</v>
      </c>
      <c r="B4013" s="1">
        <v>-28.582472819375699</v>
      </c>
      <c r="C4013" s="1">
        <v>-20.525749373860702</v>
      </c>
      <c r="D4013" s="1">
        <v>-4.1250736702318598</v>
      </c>
      <c r="E4013">
        <v>-38.580154434740003</v>
      </c>
    </row>
    <row r="4014" spans="1:5" x14ac:dyDescent="0.25">
      <c r="A4014" s="1">
        <v>1306.93</v>
      </c>
      <c r="B4014" s="1">
        <v>-28.581560455170099</v>
      </c>
      <c r="C4014" s="1">
        <v>-20.5332764866634</v>
      </c>
      <c r="D4014" s="1">
        <v>-4.13219930684064</v>
      </c>
      <c r="E4014">
        <v>-38.568078379274198</v>
      </c>
    </row>
    <row r="4015" spans="1:5" x14ac:dyDescent="0.25">
      <c r="A4015" s="1">
        <v>1306.94</v>
      </c>
      <c r="B4015" s="1">
        <v>-28.580572289889101</v>
      </c>
      <c r="C4015" s="1">
        <v>-20.5407214827305</v>
      </c>
      <c r="D4015" s="1">
        <v>-4.1392742151180997</v>
      </c>
      <c r="E4015">
        <v>-38.555734713745899</v>
      </c>
    </row>
    <row r="4016" spans="1:5" x14ac:dyDescent="0.25">
      <c r="A4016" s="1">
        <v>1306.95</v>
      </c>
      <c r="B4016" s="1">
        <v>-28.5795098361036</v>
      </c>
      <c r="C4016" s="1">
        <v>-20.548085592717101</v>
      </c>
      <c r="D4016" s="1">
        <v>-4.1463014064397798</v>
      </c>
      <c r="E4016">
        <v>-38.543122670449101</v>
      </c>
    </row>
    <row r="4017" spans="1:5" x14ac:dyDescent="0.25">
      <c r="A4017" s="1">
        <v>1306.96</v>
      </c>
      <c r="B4017" s="1">
        <v>-28.578375125260202</v>
      </c>
      <c r="C4017" s="1">
        <v>-20.5553707815737</v>
      </c>
      <c r="D4017" s="1">
        <v>-4.1532845925729402</v>
      </c>
      <c r="E4017">
        <v>-38.530239372536798</v>
      </c>
    </row>
    <row r="4018" spans="1:5" x14ac:dyDescent="0.25">
      <c r="A4018" s="1">
        <v>1306.97</v>
      </c>
      <c r="B4018" s="1">
        <v>-28.577170582550799</v>
      </c>
      <c r="C4018" s="1">
        <v>-20.562579683847101</v>
      </c>
      <c r="D4018" s="1">
        <v>-4.1602281545199098</v>
      </c>
      <c r="E4018">
        <v>-38.517081777276303</v>
      </c>
    </row>
    <row r="4019" spans="1:5" x14ac:dyDescent="0.25">
      <c r="A4019" s="1">
        <v>1306.98</v>
      </c>
      <c r="B4019" s="1">
        <v>-28.575898809159199</v>
      </c>
      <c r="C4019" s="1">
        <v>-20.569715579565798</v>
      </c>
      <c r="D4019" s="1">
        <v>-4.1671370919721902</v>
      </c>
      <c r="E4019">
        <v>-38.503648330110501</v>
      </c>
    </row>
    <row r="4020" spans="1:5" x14ac:dyDescent="0.25">
      <c r="A4020" s="1">
        <v>1306.99</v>
      </c>
      <c r="B4020" s="1">
        <v>-28.5745626668608</v>
      </c>
      <c r="C4020" s="1">
        <v>-20.576782344731299</v>
      </c>
      <c r="D4020" s="1">
        <v>-4.1740169579109097</v>
      </c>
      <c r="E4020">
        <v>-38.489937972303601</v>
      </c>
    </row>
    <row r="4021" spans="1:5" x14ac:dyDescent="0.25">
      <c r="A4021" s="1">
        <v>1307</v>
      </c>
      <c r="B4021" s="1">
        <v>-28.573165441456801</v>
      </c>
      <c r="C4021" s="1">
        <v>-20.5837843269004</v>
      </c>
      <c r="D4021" s="1">
        <v>-4.1808737765174904</v>
      </c>
      <c r="E4021">
        <v>-38.475949198229998</v>
      </c>
    </row>
    <row r="4022" spans="1:5" x14ac:dyDescent="0.25">
      <c r="A4022" s="1">
        <v>1307.01</v>
      </c>
      <c r="B4022" s="1">
        <v>-28.571710521621402</v>
      </c>
      <c r="C4022" s="1">
        <v>-20.590726256421299</v>
      </c>
      <c r="D4022" s="1">
        <v>-4.1877139375571701</v>
      </c>
      <c r="E4022">
        <v>-38.461681260008604</v>
      </c>
    </row>
    <row r="4023" spans="1:5" x14ac:dyDescent="0.25">
      <c r="A4023" s="1">
        <v>1307.02</v>
      </c>
      <c r="B4023" s="1">
        <v>-28.570201314165299</v>
      </c>
      <c r="C4023" s="1">
        <v>-20.5976131447716</v>
      </c>
      <c r="D4023" s="1">
        <v>-4.1945440741459503</v>
      </c>
      <c r="E4023">
        <v>-38.4471337225133</v>
      </c>
    </row>
    <row r="4024" spans="1:5" x14ac:dyDescent="0.25">
      <c r="A4024" s="1">
        <v>1307.03</v>
      </c>
      <c r="B4024" s="1">
        <v>-28.568641255380101</v>
      </c>
      <c r="C4024" s="1">
        <v>-20.6044501900762</v>
      </c>
      <c r="D4024" s="1">
        <v>-4.2013709310637699</v>
      </c>
      <c r="E4024">
        <v>-38.432306697893402</v>
      </c>
    </row>
    <row r="4025" spans="1:5" x14ac:dyDescent="0.25">
      <c r="A4025" s="1">
        <v>1307.04</v>
      </c>
      <c r="B4025" s="1">
        <v>-28.567033712982401</v>
      </c>
      <c r="C4025" s="1">
        <v>-20.611242619177499</v>
      </c>
      <c r="D4025" s="1">
        <v>-4.2082012406180898</v>
      </c>
      <c r="E4025">
        <v>-38.417202151187297</v>
      </c>
    </row>
    <row r="4026" spans="1:5" x14ac:dyDescent="0.25">
      <c r="A4026" s="1">
        <v>1307.05</v>
      </c>
      <c r="B4026" s="1">
        <v>-28.565381697713001</v>
      </c>
      <c r="C4026" s="1">
        <v>-20.617995523165199</v>
      </c>
      <c r="D4026" s="1">
        <v>-4.21504161679779</v>
      </c>
      <c r="E4026">
        <v>-38.401824044183201</v>
      </c>
    </row>
    <row r="4027" spans="1:5" x14ac:dyDescent="0.25">
      <c r="A4027" s="1">
        <v>1307.06</v>
      </c>
      <c r="B4027" s="1">
        <v>-28.5636878664439</v>
      </c>
      <c r="C4027" s="1">
        <v>-20.624713746138202</v>
      </c>
      <c r="D4027" s="1">
        <v>-4.2218984657917398</v>
      </c>
      <c r="E4027">
        <v>-38.3861768202229</v>
      </c>
    </row>
    <row r="4028" spans="1:5" x14ac:dyDescent="0.25">
      <c r="A4028" s="1">
        <v>1307.07</v>
      </c>
      <c r="B4028" s="1">
        <v>-28.5619546008482</v>
      </c>
      <c r="C4028" s="1">
        <v>-20.631401760718699</v>
      </c>
      <c r="D4028" s="1">
        <v>-4.2287779114615303</v>
      </c>
      <c r="E4028">
        <v>-38.370265481653902</v>
      </c>
    </row>
    <row r="4029" spans="1:5" x14ac:dyDescent="0.25">
      <c r="A4029" s="1">
        <v>1307.08</v>
      </c>
      <c r="B4029" s="1">
        <v>-28.560183863172298</v>
      </c>
      <c r="C4029" s="1">
        <v>-20.638063585962001</v>
      </c>
      <c r="D4029" s="1">
        <v>-4.2356857280813101</v>
      </c>
      <c r="E4029">
        <v>-38.3540965996255</v>
      </c>
    </row>
    <row r="4030" spans="1:5" x14ac:dyDescent="0.25">
      <c r="A4030" s="1">
        <v>1307.0899999999999</v>
      </c>
      <c r="B4030" s="1">
        <v>-28.558377200119502</v>
      </c>
      <c r="C4030" s="1">
        <v>-20.644702718458301</v>
      </c>
      <c r="D4030" s="1">
        <v>-4.2426272757901504</v>
      </c>
      <c r="E4030">
        <v>-38.3376779232469</v>
      </c>
    </row>
    <row r="4031" spans="1:5" x14ac:dyDescent="0.25">
      <c r="A4031" s="1">
        <v>1307.0999999999999</v>
      </c>
      <c r="B4031" s="1">
        <v>-28.556535668315401</v>
      </c>
      <c r="C4031" s="1">
        <v>-20.651322073385799</v>
      </c>
      <c r="D4031" s="1">
        <v>-4.2496074357508604</v>
      </c>
      <c r="E4031">
        <v>-38.3210176571883</v>
      </c>
    </row>
    <row r="4032" spans="1:5" x14ac:dyDescent="0.25">
      <c r="A4032" s="1">
        <v>1307.1099999999999</v>
      </c>
      <c r="B4032" s="1">
        <v>-28.554659900256599</v>
      </c>
      <c r="C4032" s="1">
        <v>-20.657923907599599</v>
      </c>
      <c r="D4032" s="1">
        <v>-4.25663054694488</v>
      </c>
      <c r="E4032">
        <v>-38.304124241773899</v>
      </c>
    </row>
    <row r="4033" spans="1:5" x14ac:dyDescent="0.25">
      <c r="A4033" s="1">
        <v>1307.1199999999999</v>
      </c>
      <c r="B4033" s="1">
        <v>-28.552750006585001</v>
      </c>
      <c r="C4033" s="1">
        <v>-20.664509770831501</v>
      </c>
      <c r="D4033" s="1">
        <v>-4.2637003451000002</v>
      </c>
      <c r="E4033">
        <v>-38.287006412469097</v>
      </c>
    </row>
    <row r="4034" spans="1:5" x14ac:dyDescent="0.25">
      <c r="A4034" s="1">
        <v>1307.1300000000001</v>
      </c>
      <c r="B4034" s="1">
        <v>-28.550805324178</v>
      </c>
      <c r="C4034" s="1">
        <v>-20.6710804548743</v>
      </c>
      <c r="D4034" s="1">
        <v>-4.2708199108636196</v>
      </c>
      <c r="E4034">
        <v>-38.2696729131981</v>
      </c>
    </row>
    <row r="4035" spans="1:5" x14ac:dyDescent="0.25">
      <c r="A4035" s="1">
        <v>1307.1400000000001</v>
      </c>
      <c r="B4035" s="1">
        <v>-28.5488244351092</v>
      </c>
      <c r="C4035" s="1">
        <v>-20.677635854494302</v>
      </c>
      <c r="D4035" s="1">
        <v>-4.2779916275893797</v>
      </c>
      <c r="E4035">
        <v>-38.2521310877815</v>
      </c>
    </row>
    <row r="4036" spans="1:5" x14ac:dyDescent="0.25">
      <c r="A4036" s="1">
        <v>1307.1500000000001</v>
      </c>
      <c r="B4036" s="1">
        <v>-28.546805239357798</v>
      </c>
      <c r="C4036" s="1">
        <v>-20.6841748439386</v>
      </c>
      <c r="D4036" s="1">
        <v>-4.28521714547266</v>
      </c>
      <c r="E4036">
        <v>-38.234387739827298</v>
      </c>
    </row>
    <row r="4037" spans="1:5" x14ac:dyDescent="0.25">
      <c r="A4037" s="1">
        <v>1307.1600000000001</v>
      </c>
      <c r="B4037" s="1">
        <v>-28.5447448759321</v>
      </c>
      <c r="C4037" s="1">
        <v>-20.6906952262994</v>
      </c>
      <c r="D4037" s="1">
        <v>-4.2924973638859001</v>
      </c>
      <c r="E4037">
        <v>-38.2164492871295</v>
      </c>
    </row>
    <row r="4038" spans="1:5" x14ac:dyDescent="0.25">
      <c r="A4038" s="1">
        <v>1307.17</v>
      </c>
      <c r="B4038" s="1">
        <v>-28.542639703069899</v>
      </c>
      <c r="C4038" s="1">
        <v>-20.697193761150899</v>
      </c>
      <c r="D4038" s="1">
        <v>-4.2998324313094702</v>
      </c>
      <c r="E4038">
        <v>-38.198320505042197</v>
      </c>
    </row>
    <row r="4039" spans="1:5" x14ac:dyDescent="0.25">
      <c r="A4039" s="1">
        <v>1307.18</v>
      </c>
      <c r="B4039" s="1">
        <v>-28.540485432265399</v>
      </c>
      <c r="C4039" s="1">
        <v>-20.703666240823001</v>
      </c>
      <c r="D4039" s="1">
        <v>-4.3072217570942204</v>
      </c>
      <c r="E4039">
        <v>-38.180001881313899</v>
      </c>
    </row>
    <row r="4040" spans="1:5" x14ac:dyDescent="0.25">
      <c r="A4040" s="1">
        <v>1307.19</v>
      </c>
      <c r="B4040" s="1">
        <v>-28.538277208055099</v>
      </c>
      <c r="C4040" s="1">
        <v>-20.710107567549102</v>
      </c>
      <c r="D4040" s="1">
        <v>-4.31466403606467</v>
      </c>
      <c r="E4040">
        <v>-38.1614922600223</v>
      </c>
    </row>
    <row r="4041" spans="1:5" x14ac:dyDescent="0.25">
      <c r="A4041" s="1">
        <v>1307.2</v>
      </c>
      <c r="B4041" s="1">
        <v>-28.536009945041201</v>
      </c>
      <c r="C4041" s="1">
        <v>-20.716511867258699</v>
      </c>
      <c r="D4041" s="1">
        <v>-4.3221572908987902</v>
      </c>
      <c r="E4041">
        <v>-38.142790066877502</v>
      </c>
    </row>
    <row r="4042" spans="1:5" x14ac:dyDescent="0.25">
      <c r="A4042" s="1">
        <v>1307.21</v>
      </c>
      <c r="B4042" s="1">
        <v>-28.5336784145141</v>
      </c>
      <c r="C4042" s="1">
        <v>-20.7228726556921</v>
      </c>
      <c r="D4042" s="1">
        <v>-4.3296989285060397</v>
      </c>
      <c r="E4042">
        <v>-38.123893248689001</v>
      </c>
    </row>
    <row r="4043" spans="1:5" x14ac:dyDescent="0.25">
      <c r="A4043" s="1">
        <v>1307.22</v>
      </c>
      <c r="B4043" s="1">
        <v>-28.531277040484699</v>
      </c>
      <c r="C4043" s="1">
        <v>-20.729183034713301</v>
      </c>
      <c r="D4043" s="1">
        <v>-4.3372858111473498</v>
      </c>
      <c r="E4043">
        <v>-38.104798723513902</v>
      </c>
    </row>
    <row r="4044" spans="1:5" x14ac:dyDescent="0.25">
      <c r="A4044" s="1">
        <v>1307.23</v>
      </c>
      <c r="B4044" s="1">
        <v>-28.528799929747699</v>
      </c>
      <c r="C4044" s="1">
        <v>-20.735435774096999</v>
      </c>
      <c r="D4044" s="1">
        <v>-4.34491432443681</v>
      </c>
      <c r="E4044">
        <v>-38.085501734084701</v>
      </c>
    </row>
    <row r="4045" spans="1:5" x14ac:dyDescent="0.25">
      <c r="A4045" s="1">
        <v>1307.24</v>
      </c>
      <c r="B4045" s="1">
        <v>-28.526240870785902</v>
      </c>
      <c r="C4045" s="1">
        <v>-20.741623382858801</v>
      </c>
      <c r="D4045" s="1">
        <v>-4.3525804327759898</v>
      </c>
      <c r="E4045">
        <v>-38.065996925251298</v>
      </c>
    </row>
    <row r="4046" spans="1:5" x14ac:dyDescent="0.25">
      <c r="A4046" s="1">
        <v>1307.25</v>
      </c>
      <c r="B4046" s="1">
        <v>-28.5235934337815</v>
      </c>
      <c r="C4046" s="1">
        <v>-20.747738219982601</v>
      </c>
      <c r="D4046" s="1">
        <v>-4.3602797330160898</v>
      </c>
      <c r="E4046">
        <v>-38.046279369079599</v>
      </c>
    </row>
    <row r="4047" spans="1:5" x14ac:dyDescent="0.25">
      <c r="A4047" s="1">
        <v>1307.26</v>
      </c>
      <c r="B4047" s="1">
        <v>-28.5208510426923</v>
      </c>
      <c r="C4047" s="1">
        <v>-20.753772555412102</v>
      </c>
      <c r="D4047" s="1">
        <v>-4.3680075233339402</v>
      </c>
      <c r="E4047">
        <v>-38.026345314957702</v>
      </c>
    </row>
    <row r="4048" spans="1:5" x14ac:dyDescent="0.25">
      <c r="A4048" s="1">
        <v>1307.27</v>
      </c>
      <c r="B4048" s="1">
        <v>-28.5180071378328</v>
      </c>
      <c r="C4048" s="1">
        <v>-20.759718658785498</v>
      </c>
      <c r="D4048" s="1">
        <v>-4.3757588902792399</v>
      </c>
      <c r="E4048">
        <v>-38.006191396017798</v>
      </c>
    </row>
    <row r="4049" spans="1:5" x14ac:dyDescent="0.25">
      <c r="A4049" s="1">
        <v>1307.28</v>
      </c>
      <c r="B4049" s="1">
        <v>-28.515055318558598</v>
      </c>
      <c r="C4049" s="1">
        <v>-20.765568929039301</v>
      </c>
      <c r="D4049" s="1">
        <v>-4.3835288169157796</v>
      </c>
      <c r="E4049">
        <v>-37.985813247937401</v>
      </c>
    </row>
    <row r="4050" spans="1:5" x14ac:dyDescent="0.25">
      <c r="A4050" s="1">
        <v>1307.29</v>
      </c>
      <c r="B4050" s="1">
        <v>-28.511989283208901</v>
      </c>
      <c r="C4050" s="1">
        <v>-20.771315984064699</v>
      </c>
      <c r="D4050" s="1">
        <v>-4.3913123029324703</v>
      </c>
      <c r="E4050">
        <v>-37.96520500447</v>
      </c>
    </row>
    <row r="4051" spans="1:5" x14ac:dyDescent="0.25">
      <c r="A4051" s="1">
        <v>1307.3</v>
      </c>
      <c r="B4051" s="1">
        <v>-28.508802814655901</v>
      </c>
      <c r="C4051" s="1">
        <v>-20.776952761378599</v>
      </c>
      <c r="D4051" s="1">
        <v>-4.3991044901312302</v>
      </c>
      <c r="E4051">
        <v>-37.944360974957398</v>
      </c>
    </row>
    <row r="4052" spans="1:5" x14ac:dyDescent="0.25">
      <c r="A4052" s="1">
        <v>1307.31</v>
      </c>
      <c r="B4052" s="1">
        <v>-28.505489882887701</v>
      </c>
      <c r="C4052" s="1">
        <v>-20.7824726356979</v>
      </c>
      <c r="D4052" s="1">
        <v>-4.40690078966787</v>
      </c>
      <c r="E4052">
        <v>-37.923276318032499</v>
      </c>
    </row>
    <row r="4053" spans="1:5" x14ac:dyDescent="0.25">
      <c r="A4053" s="1">
        <v>1307.32</v>
      </c>
      <c r="B4053" s="1">
        <v>-28.502044683672999</v>
      </c>
      <c r="C4053" s="1">
        <v>-20.787869503732502</v>
      </c>
      <c r="D4053" s="1">
        <v>-4.4146969990986804</v>
      </c>
      <c r="E4053">
        <v>-37.9019463234768</v>
      </c>
    </row>
    <row r="4054" spans="1:5" x14ac:dyDescent="0.25">
      <c r="A4054" s="1">
        <v>1307.33</v>
      </c>
      <c r="B4054" s="1">
        <v>-28.498461698201101</v>
      </c>
      <c r="C4054" s="1">
        <v>-20.7931378258831</v>
      </c>
      <c r="D4054" s="1">
        <v>-4.4224894023910997</v>
      </c>
      <c r="E4054">
        <v>-37.880366336840801</v>
      </c>
    </row>
    <row r="4055" spans="1:5" x14ac:dyDescent="0.25">
      <c r="A4055" s="1">
        <v>1307.3399999999999</v>
      </c>
      <c r="B4055" s="1">
        <v>-28.494735861061901</v>
      </c>
      <c r="C4055" s="1">
        <v>-20.798272671989199</v>
      </c>
      <c r="D4055" s="1">
        <v>-4.4302748451734502</v>
      </c>
      <c r="E4055">
        <v>-37.858532186145801</v>
      </c>
    </row>
    <row r="4056" spans="1:5" x14ac:dyDescent="0.25">
      <c r="A4056" s="1">
        <v>1307.3499999999999</v>
      </c>
      <c r="B4056" s="1">
        <v>-28.490862731815799</v>
      </c>
      <c r="C4056" s="1">
        <v>-20.803269783987201</v>
      </c>
      <c r="D4056" s="1">
        <v>-4.4380507886408198</v>
      </c>
      <c r="E4056">
        <v>-37.836441407399903</v>
      </c>
    </row>
    <row r="4057" spans="1:5" x14ac:dyDescent="0.25">
      <c r="A4057" s="1">
        <v>1307.3599999999999</v>
      </c>
      <c r="B4057" s="1">
        <v>-28.486838614828901</v>
      </c>
      <c r="C4057" s="1">
        <v>-20.8081256094355</v>
      </c>
      <c r="D4057" s="1">
        <v>-4.4458153391568596</v>
      </c>
      <c r="E4057">
        <v>-37.814091108418097</v>
      </c>
    </row>
    <row r="4058" spans="1:5" x14ac:dyDescent="0.25">
      <c r="A4058" s="1">
        <v>1307.3699999999999</v>
      </c>
      <c r="B4058" s="1">
        <v>-28.482660425859599</v>
      </c>
      <c r="C4058" s="1">
        <v>-20.812837329054499</v>
      </c>
      <c r="D4058" s="1">
        <v>-4.4535672609673602</v>
      </c>
      <c r="E4058">
        <v>-37.791478432570699</v>
      </c>
    </row>
    <row r="4059" spans="1:5" x14ac:dyDescent="0.25">
      <c r="A4059" s="1">
        <v>1307.3800000000001</v>
      </c>
      <c r="B4059" s="1">
        <v>-28.478325847190899</v>
      </c>
      <c r="C4059" s="1">
        <v>-20.8174028866733</v>
      </c>
      <c r="D4059" s="1">
        <v>-4.4613059755385898</v>
      </c>
      <c r="E4059">
        <v>-37.768602705348798</v>
      </c>
    </row>
    <row r="4060" spans="1:5" x14ac:dyDescent="0.25">
      <c r="A4060" s="1">
        <v>1307.3900000000001</v>
      </c>
      <c r="B4060" s="1">
        <v>-28.473833574286299</v>
      </c>
      <c r="C4060" s="1">
        <v>-20.821821001614001</v>
      </c>
      <c r="D4060" s="1">
        <v>-4.4690315437861798</v>
      </c>
      <c r="E4060">
        <v>-37.745465265126697</v>
      </c>
    </row>
    <row r="4061" spans="1:5" x14ac:dyDescent="0.25">
      <c r="A4061" s="1">
        <v>1307.4000000000001</v>
      </c>
      <c r="B4061" s="1">
        <v>-28.469183253291401</v>
      </c>
      <c r="C4061" s="1">
        <v>-20.8260911541566</v>
      </c>
      <c r="D4061" s="1">
        <v>-4.4767446355682301</v>
      </c>
      <c r="E4061">
        <v>-37.722069469673599</v>
      </c>
    </row>
    <row r="4062" spans="1:5" x14ac:dyDescent="0.25">
      <c r="A4062" s="1">
        <v>1307.4100000000001</v>
      </c>
      <c r="B4062" s="1">
        <v>-28.464375077663298</v>
      </c>
      <c r="C4062" s="1">
        <v>-20.830213544577099</v>
      </c>
      <c r="D4062" s="1">
        <v>-4.4844465041558497</v>
      </c>
      <c r="E4062">
        <v>-37.6984182631168</v>
      </c>
    </row>
    <row r="4063" spans="1:5" x14ac:dyDescent="0.25">
      <c r="A4063" s="1">
        <v>1307.42</v>
      </c>
      <c r="B4063" s="1">
        <v>-28.459409787140299</v>
      </c>
      <c r="C4063" s="1">
        <v>-20.834189045794101</v>
      </c>
      <c r="D4063" s="1">
        <v>-4.4921389726464902</v>
      </c>
      <c r="E4063">
        <v>-37.674513158789097</v>
      </c>
    </row>
    <row r="4064" spans="1:5" x14ac:dyDescent="0.25">
      <c r="A4064" s="1">
        <v>1307.43</v>
      </c>
      <c r="B4064" s="1">
        <v>-28.454288793865501</v>
      </c>
      <c r="C4064" s="1">
        <v>-20.838019194381801</v>
      </c>
      <c r="D4064" s="1">
        <v>-4.4998244219810397</v>
      </c>
      <c r="E4064">
        <v>-37.650356272338399</v>
      </c>
    </row>
    <row r="4065" spans="1:5" x14ac:dyDescent="0.25">
      <c r="A4065" s="1">
        <v>1307.44</v>
      </c>
      <c r="B4065" s="1">
        <v>-28.449014252888599</v>
      </c>
      <c r="C4065" s="1">
        <v>-20.841706148707999</v>
      </c>
      <c r="D4065" s="1">
        <v>-4.5075057793787998</v>
      </c>
      <c r="E4065">
        <v>-37.625951303208304</v>
      </c>
    </row>
    <row r="4066" spans="1:5" x14ac:dyDescent="0.25">
      <c r="A4066" s="1">
        <v>1307.45</v>
      </c>
      <c r="B4066" s="1">
        <v>-28.443589151730301</v>
      </c>
      <c r="C4066" s="1">
        <v>-20.845252605732298</v>
      </c>
      <c r="D4066" s="1">
        <v>-4.5151864966207604</v>
      </c>
      <c r="E4066">
        <v>-37.601303717325301</v>
      </c>
    </row>
    <row r="4067" spans="1:5" x14ac:dyDescent="0.25">
      <c r="A4067" s="1">
        <v>1307.46</v>
      </c>
      <c r="B4067" s="1">
        <v>-28.438017031294098</v>
      </c>
      <c r="C4067" s="1">
        <v>-20.8486616668288</v>
      </c>
      <c r="D4067" s="1">
        <v>-4.5228705153458604</v>
      </c>
      <c r="E4067">
        <v>-37.576419668491901</v>
      </c>
    </row>
    <row r="4068" spans="1:5" x14ac:dyDescent="0.25">
      <c r="A4068" s="1">
        <v>1307.47</v>
      </c>
      <c r="B4068" s="1">
        <v>-28.4323017047486</v>
      </c>
      <c r="C4068" s="1">
        <v>-20.851936691536501</v>
      </c>
      <c r="D4068" s="1">
        <v>-4.5305622114002198</v>
      </c>
      <c r="E4068">
        <v>-37.551307595511403</v>
      </c>
    </row>
    <row r="4069" spans="1:5" x14ac:dyDescent="0.25">
      <c r="A4069" s="1">
        <v>1307.48</v>
      </c>
      <c r="B4069" s="1">
        <v>-28.426447252342001</v>
      </c>
      <c r="C4069" s="1">
        <v>-20.8550811997852</v>
      </c>
      <c r="D4069" s="1">
        <v>-4.5382663268240302</v>
      </c>
      <c r="E4069">
        <v>-37.525978114967103</v>
      </c>
    </row>
    <row r="4070" spans="1:5" x14ac:dyDescent="0.25">
      <c r="A4070" s="1">
        <v>1307.49</v>
      </c>
      <c r="B4070" s="1">
        <v>-28.4204579606537</v>
      </c>
      <c r="C4070" s="1">
        <v>-20.858098747649599</v>
      </c>
      <c r="D4070" s="1">
        <v>-4.5459878887002301</v>
      </c>
      <c r="E4070">
        <v>-37.500443573674403</v>
      </c>
    </row>
    <row r="4071" spans="1:5" x14ac:dyDescent="0.25">
      <c r="A4071" s="1">
        <v>1307.5</v>
      </c>
      <c r="B4071" s="1">
        <v>-28.4143385040433</v>
      </c>
      <c r="C4071" s="1">
        <v>-20.860992857863899</v>
      </c>
      <c r="D4071" s="1">
        <v>-4.5537321308498502</v>
      </c>
      <c r="E4071">
        <v>-37.474718059669399</v>
      </c>
    </row>
    <row r="4072" spans="1:5" x14ac:dyDescent="0.25">
      <c r="A4072" s="1">
        <v>1307.51</v>
      </c>
      <c r="B4072" s="1">
        <v>-28.4080940455971</v>
      </c>
      <c r="C4072" s="1">
        <v>-20.863766935619701</v>
      </c>
      <c r="D4072" s="1">
        <v>-4.5615044245441299</v>
      </c>
      <c r="E4072">
        <v>-37.448817156320601</v>
      </c>
    </row>
    <row r="4073" spans="1:5" x14ac:dyDescent="0.25">
      <c r="A4073" s="1">
        <v>1307.52</v>
      </c>
      <c r="B4073" s="1">
        <v>-28.4017301793127</v>
      </c>
      <c r="C4073" s="1">
        <v>-20.8664242824977</v>
      </c>
      <c r="D4073" s="1">
        <v>-4.5693102236100502</v>
      </c>
      <c r="E4073">
        <v>-37.422755460215498</v>
      </c>
    </row>
    <row r="4074" spans="1:5" x14ac:dyDescent="0.25">
      <c r="A4074" s="1">
        <v>1307.53</v>
      </c>
      <c r="B4074" s="1">
        <v>-28.395252884508398</v>
      </c>
      <c r="C4074" s="1">
        <v>-20.868968137437399</v>
      </c>
      <c r="D4074" s="1">
        <v>-4.5771550256908098</v>
      </c>
      <c r="E4074">
        <v>-37.396544949985902</v>
      </c>
    </row>
    <row r="4075" spans="1:5" x14ac:dyDescent="0.25">
      <c r="A4075" s="1">
        <v>1307.54</v>
      </c>
      <c r="B4075" s="1">
        <v>-28.3886683821802</v>
      </c>
      <c r="C4075" s="1">
        <v>-20.871401677646599</v>
      </c>
      <c r="D4075" s="1">
        <v>-4.5850443464080701</v>
      </c>
      <c r="E4075">
        <v>-37.370197215948103</v>
      </c>
    </row>
    <row r="4076" spans="1:5" x14ac:dyDescent="0.25">
      <c r="A4076" s="1">
        <v>1307.55</v>
      </c>
      <c r="B4076" s="1">
        <v>-28.381983008581201</v>
      </c>
      <c r="C4076" s="1">
        <v>-20.873727982941499</v>
      </c>
      <c r="D4076" s="1">
        <v>-4.59298369665499</v>
      </c>
      <c r="E4076">
        <v>-37.343723476355102</v>
      </c>
    </row>
    <row r="4077" spans="1:5" x14ac:dyDescent="0.25">
      <c r="A4077" s="1">
        <v>1307.56</v>
      </c>
      <c r="B4077" s="1">
        <v>-28.375203024130599</v>
      </c>
      <c r="C4077" s="1">
        <v>-20.875950037194201</v>
      </c>
      <c r="D4077" s="1">
        <v>-4.6009785531191003</v>
      </c>
      <c r="E4077">
        <v>-37.317132791952901</v>
      </c>
    </row>
    <row r="4078" spans="1:5" x14ac:dyDescent="0.25">
      <c r="A4078" s="1">
        <v>1307.57</v>
      </c>
      <c r="B4078" s="1">
        <v>-28.368334546722501</v>
      </c>
      <c r="C4078" s="1">
        <v>-20.878070746896899</v>
      </c>
      <c r="D4078" s="1">
        <v>-4.6090343088717596</v>
      </c>
      <c r="E4078">
        <v>-37.290431131083203</v>
      </c>
    </row>
    <row r="4079" spans="1:5" x14ac:dyDescent="0.25">
      <c r="A4079" s="1">
        <v>1307.58</v>
      </c>
      <c r="B4079" s="1">
        <v>-28.361383490856699</v>
      </c>
      <c r="C4079" s="1">
        <v>-20.880092951545802</v>
      </c>
      <c r="D4079" s="1">
        <v>-4.61715620161403</v>
      </c>
      <c r="E4079">
        <v>-37.263623057337497</v>
      </c>
    </row>
    <row r="4080" spans="1:5" x14ac:dyDescent="0.25">
      <c r="A4080" s="1">
        <v>1307.5899999999999</v>
      </c>
      <c r="B4080" s="1">
        <v>-28.354355460006602</v>
      </c>
      <c r="C4080" s="1">
        <v>-20.882019419729598</v>
      </c>
      <c r="D4080" s="1">
        <v>-4.6253492276225101</v>
      </c>
      <c r="E4080">
        <v>-37.236712034272699</v>
      </c>
    </row>
    <row r="4081" spans="1:5" x14ac:dyDescent="0.25">
      <c r="A4081" s="1">
        <v>1307.5999999999999</v>
      </c>
      <c r="B4081" s="1">
        <v>-28.3472554870484</v>
      </c>
      <c r="C4081" s="1">
        <v>-20.883852796866101</v>
      </c>
      <c r="D4081" s="1">
        <v>-4.6336180492583496</v>
      </c>
      <c r="E4081">
        <v>-37.209702647556902</v>
      </c>
    </row>
    <row r="4082" spans="1:5" x14ac:dyDescent="0.25">
      <c r="A4082" s="1">
        <v>1307.6099999999999</v>
      </c>
      <c r="B4082" s="1">
        <v>-28.340087845827298</v>
      </c>
      <c r="C4082" s="1">
        <v>-20.8855955433419</v>
      </c>
      <c r="D4082" s="1">
        <v>-4.6419669058017101</v>
      </c>
      <c r="E4082">
        <v>-37.182599323025499</v>
      </c>
    </row>
    <row r="4083" spans="1:5" x14ac:dyDescent="0.25">
      <c r="A4083" s="1">
        <v>1307.6199999999999</v>
      </c>
      <c r="B4083" s="1">
        <v>-28.332856218165301</v>
      </c>
      <c r="C4083" s="1">
        <v>-20.887249885416001</v>
      </c>
      <c r="D4083" s="1">
        <v>-4.6503995483007401</v>
      </c>
      <c r="E4083">
        <v>-37.155407070141301</v>
      </c>
    </row>
    <row r="4084" spans="1:5" x14ac:dyDescent="0.25">
      <c r="A4084" s="1">
        <v>1307.6300000000001</v>
      </c>
      <c r="B4084" s="1">
        <v>-28.3255637242247</v>
      </c>
      <c r="C4084" s="1">
        <v>-20.888817793881799</v>
      </c>
      <c r="D4084" s="1">
        <v>-4.65891920675816</v>
      </c>
      <c r="E4084">
        <v>-37.128130104724299</v>
      </c>
    </row>
    <row r="4085" spans="1:5" x14ac:dyDescent="0.25">
      <c r="A4085" s="1">
        <v>1307.6400000000001</v>
      </c>
      <c r="B4085" s="1">
        <v>-28.3182128316354</v>
      </c>
      <c r="C4085" s="1">
        <v>-20.890301006826899</v>
      </c>
      <c r="D4085" s="1">
        <v>-4.6675285860707598</v>
      </c>
      <c r="E4085">
        <v>-37.100767245018098</v>
      </c>
    </row>
    <row r="4086" spans="1:5" x14ac:dyDescent="0.25">
      <c r="A4086" s="1">
        <v>1307.6500000000001</v>
      </c>
      <c r="B4086" s="1">
        <v>-28.3108054860724</v>
      </c>
      <c r="C4086" s="1">
        <v>-20.891701035111701</v>
      </c>
      <c r="D4086" s="1">
        <v>-4.6762298804572104</v>
      </c>
      <c r="E4086">
        <v>-37.073316485012299</v>
      </c>
    </row>
    <row r="4087" spans="1:5" x14ac:dyDescent="0.25">
      <c r="A4087" s="1">
        <v>1307.6600000000001</v>
      </c>
      <c r="B4087" s="1">
        <v>-28.303343311690799</v>
      </c>
      <c r="C4087" s="1">
        <v>-20.893019145945701</v>
      </c>
      <c r="D4087" s="1">
        <v>-4.6850247920493997</v>
      </c>
      <c r="E4087">
        <v>-37.045778131683903</v>
      </c>
    </row>
    <row r="4088" spans="1:5" x14ac:dyDescent="0.25">
      <c r="A4088" s="1">
        <v>1307.67</v>
      </c>
      <c r="B4088" s="1">
        <v>-28.295827810416</v>
      </c>
      <c r="C4088" s="1">
        <v>-20.894256342181698</v>
      </c>
      <c r="D4088" s="1">
        <v>-4.6939145583569202</v>
      </c>
      <c r="E4088">
        <v>-37.018154542866803</v>
      </c>
    </row>
    <row r="4089" spans="1:5" x14ac:dyDescent="0.25">
      <c r="A4089" s="1">
        <v>1307.68</v>
      </c>
      <c r="B4089" s="1">
        <v>-28.288260487937599</v>
      </c>
      <c r="C4089" s="1">
        <v>-20.895413373190198</v>
      </c>
      <c r="D4089" s="1">
        <v>-4.7028999823112398</v>
      </c>
      <c r="E4089">
        <v>-36.990449508263801</v>
      </c>
    </row>
    <row r="4090" spans="1:5" x14ac:dyDescent="0.25">
      <c r="A4090" s="1">
        <v>1307.69</v>
      </c>
      <c r="B4090" s="1">
        <v>-28.280642487470999</v>
      </c>
      <c r="C4090" s="1">
        <v>-20.8964907623103</v>
      </c>
      <c r="D4090" s="1">
        <v>-4.7119814520532604</v>
      </c>
      <c r="E4090">
        <v>-36.962666052865401</v>
      </c>
    </row>
    <row r="4091" spans="1:5" x14ac:dyDescent="0.25">
      <c r="A4091" s="1">
        <v>1307.7</v>
      </c>
      <c r="B4091" s="1">
        <v>-28.272974425966499</v>
      </c>
      <c r="C4091" s="1">
        <v>-20.8974887971562</v>
      </c>
      <c r="D4091" s="1">
        <v>-4.7211589422045703</v>
      </c>
      <c r="E4091">
        <v>-36.93480251335</v>
      </c>
    </row>
    <row r="4092" spans="1:5" x14ac:dyDescent="0.25">
      <c r="A4092" s="1">
        <v>1307.71</v>
      </c>
      <c r="B4092" s="1">
        <v>-28.2652564990697</v>
      </c>
      <c r="C4092" s="1">
        <v>-20.898407457178099</v>
      </c>
      <c r="D4092" s="1">
        <v>-4.7304319965041701</v>
      </c>
      <c r="E4092">
        <v>-36.906856045388999</v>
      </c>
    </row>
    <row r="4093" spans="1:5" x14ac:dyDescent="0.25">
      <c r="A4093" s="1">
        <v>1307.72</v>
      </c>
      <c r="B4093" s="1">
        <v>-28.257488745188201</v>
      </c>
      <c r="C4093" s="1">
        <v>-20.899246329238402</v>
      </c>
      <c r="D4093" s="1">
        <v>-4.7397997005735402</v>
      </c>
      <c r="E4093">
        <v>-36.8788252097279</v>
      </c>
    </row>
    <row r="4094" spans="1:5" x14ac:dyDescent="0.25">
      <c r="A4094" s="1">
        <v>1307.73</v>
      </c>
      <c r="B4094" s="1">
        <v>-28.249671123641001</v>
      </c>
      <c r="C4094" s="1">
        <v>-20.900004579617601</v>
      </c>
      <c r="D4094" s="1">
        <v>-4.7492606555225798</v>
      </c>
      <c r="E4094">
        <v>-36.850708711877701</v>
      </c>
    </row>
    <row r="4095" spans="1:5" x14ac:dyDescent="0.25">
      <c r="A4095" s="1">
        <v>1307.74</v>
      </c>
      <c r="B4095" s="1">
        <v>-28.2418034281887</v>
      </c>
      <c r="C4095" s="1">
        <v>-20.9006809235402</v>
      </c>
      <c r="D4095" s="1">
        <v>-4.7588129667539301</v>
      </c>
      <c r="E4095">
        <v>-36.822503689081799</v>
      </c>
    </row>
    <row r="4096" spans="1:5" x14ac:dyDescent="0.25">
      <c r="A4096" s="1">
        <v>1307.75</v>
      </c>
      <c r="B4096" s="1">
        <v>-28.233885027900399</v>
      </c>
      <c r="C4096" s="1">
        <v>-20.901273624144199</v>
      </c>
      <c r="D4096" s="1">
        <v>-4.76845424560062</v>
      </c>
      <c r="E4096">
        <v>-36.794206287501098</v>
      </c>
    </row>
    <row r="4097" spans="1:5" x14ac:dyDescent="0.25">
      <c r="A4097" s="1">
        <v>1307.76</v>
      </c>
      <c r="B4097" s="1">
        <v>-28.225914917425602</v>
      </c>
      <c r="C4097" s="1">
        <v>-20.9017804690525</v>
      </c>
      <c r="D4097" s="1">
        <v>-4.7781816268006203</v>
      </c>
      <c r="E4097">
        <v>-36.765812498366103</v>
      </c>
    </row>
    <row r="4098" spans="1:5" x14ac:dyDescent="0.25">
      <c r="A4098" s="1">
        <v>1307.77</v>
      </c>
      <c r="B4098" s="1">
        <v>-28.217891609639999</v>
      </c>
      <c r="C4098" s="1">
        <v>-20.9021987590089</v>
      </c>
      <c r="D4098" s="1">
        <v>-4.7879918042602601</v>
      </c>
      <c r="E4098">
        <v>-36.737318319345697</v>
      </c>
    </row>
    <row r="4099" spans="1:5" x14ac:dyDescent="0.25">
      <c r="A4099" s="1">
        <v>1307.78</v>
      </c>
      <c r="B4099" s="1">
        <v>-28.2098130987623</v>
      </c>
      <c r="C4099" s="1">
        <v>-20.9025253011554</v>
      </c>
      <c r="D4099" s="1">
        <v>-4.7978810879841403</v>
      </c>
      <c r="E4099">
        <v>-36.708719127321601</v>
      </c>
    </row>
    <row r="4100" spans="1:5" x14ac:dyDescent="0.25">
      <c r="A4100" s="1">
        <v>1307.79</v>
      </c>
      <c r="B4100" s="1">
        <v>-28.201677123053901</v>
      </c>
      <c r="C4100" s="1">
        <v>-20.902756439487</v>
      </c>
      <c r="D4100" s="1">
        <v>-4.8078454783529097</v>
      </c>
      <c r="E4100">
        <v>-36.6800100250193</v>
      </c>
    </row>
    <row r="4101" spans="1:5" x14ac:dyDescent="0.25">
      <c r="A4101" s="1">
        <v>1307.8</v>
      </c>
      <c r="B4101" s="1">
        <v>-28.193481041825599</v>
      </c>
      <c r="C4101" s="1">
        <v>-20.902888116490601</v>
      </c>
      <c r="D4101" s="1">
        <v>-4.8178807343920296</v>
      </c>
      <c r="E4101">
        <v>-36.651186071970997</v>
      </c>
    </row>
    <row r="4102" spans="1:5" x14ac:dyDescent="0.25">
      <c r="A4102" s="1">
        <v>1307.81</v>
      </c>
      <c r="B4102" s="1">
        <v>-28.185221712660201</v>
      </c>
      <c r="C4102" s="1">
        <v>-20.902915923646301</v>
      </c>
      <c r="D4102" s="1">
        <v>-4.8279824236000604</v>
      </c>
      <c r="E4102">
        <v>-36.622241410984898</v>
      </c>
    </row>
    <row r="4103" spans="1:5" x14ac:dyDescent="0.25">
      <c r="A4103" s="1">
        <v>1307.82</v>
      </c>
      <c r="B4103" s="1">
        <v>-28.176895559434001</v>
      </c>
      <c r="C4103" s="1">
        <v>-20.902835117288301</v>
      </c>
      <c r="D4103" s="1">
        <v>-4.8381459552357899</v>
      </c>
      <c r="E4103">
        <v>-36.593169464207101</v>
      </c>
    </row>
    <row r="4104" spans="1:5" x14ac:dyDescent="0.25">
      <c r="A4104" s="1">
        <v>1307.83</v>
      </c>
      <c r="B4104" s="1">
        <v>-28.168498691921101</v>
      </c>
      <c r="C4104" s="1">
        <v>-20.902640648734099</v>
      </c>
      <c r="D4104" s="1">
        <v>-4.8483666113182604</v>
      </c>
      <c r="E4104">
        <v>-36.563963729269197</v>
      </c>
    </row>
    <row r="4105" spans="1:5" x14ac:dyDescent="0.25">
      <c r="A4105" s="1">
        <v>1307.8399999999999</v>
      </c>
      <c r="B4105" s="1">
        <v>-28.160027232944099</v>
      </c>
      <c r="C4105" s="1">
        <v>-20.902327235766901</v>
      </c>
      <c r="D4105" s="1">
        <v>-4.85863959567408</v>
      </c>
      <c r="E4105">
        <v>-36.534618042022501</v>
      </c>
    </row>
    <row r="4106" spans="1:5" x14ac:dyDescent="0.25">
      <c r="A4106" s="1">
        <v>1307.8499999999999</v>
      </c>
      <c r="B4106" s="1">
        <v>-28.1514773957831</v>
      </c>
      <c r="C4106" s="1">
        <v>-20.901889439988</v>
      </c>
      <c r="D4106" s="1">
        <v>-4.8689601057504204</v>
      </c>
      <c r="E4106">
        <v>-36.5051285223294</v>
      </c>
    </row>
    <row r="4107" spans="1:5" x14ac:dyDescent="0.25">
      <c r="A4107" s="1">
        <v>1307.8599999999999</v>
      </c>
      <c r="B4107" s="1">
        <v>-28.142845789072499</v>
      </c>
      <c r="C4107" s="1">
        <v>-20.901321718337201</v>
      </c>
      <c r="D4107" s="1">
        <v>-4.8793234181665097</v>
      </c>
      <c r="E4107">
        <v>-36.475491464214798</v>
      </c>
    </row>
    <row r="4108" spans="1:5" x14ac:dyDescent="0.25">
      <c r="A4108" s="1">
        <v>1307.8699999999999</v>
      </c>
      <c r="B4108" s="1">
        <v>-28.134129264816899</v>
      </c>
      <c r="C4108" s="1">
        <v>-20.900618502335099</v>
      </c>
      <c r="D4108" s="1">
        <v>-4.8897249836371097</v>
      </c>
      <c r="E4108">
        <v>-36.445697883144803</v>
      </c>
    </row>
    <row r="4109" spans="1:5" x14ac:dyDescent="0.25">
      <c r="A4109" s="1">
        <v>1307.8800000000001</v>
      </c>
      <c r="B4109" s="1">
        <v>-28.1253248897894</v>
      </c>
      <c r="C4109" s="1">
        <v>-20.899774312734898</v>
      </c>
      <c r="D4109" s="1">
        <v>-4.9001605318390498</v>
      </c>
      <c r="E4109">
        <v>-36.415737617396097</v>
      </c>
    </row>
    <row r="4110" spans="1:5" x14ac:dyDescent="0.25">
      <c r="A4110" s="1">
        <v>1307.8900000000001</v>
      </c>
      <c r="B4110" s="1">
        <v>-28.116429745933399</v>
      </c>
      <c r="C4110" s="1">
        <v>-20.898783905064999</v>
      </c>
      <c r="D4110" s="1">
        <v>-4.9106261756936496</v>
      </c>
      <c r="E4110">
        <v>-36.385601451835697</v>
      </c>
    </row>
    <row r="4111" spans="1:5" x14ac:dyDescent="0.25">
      <c r="A4111" s="1">
        <v>1307.9000000000001</v>
      </c>
      <c r="B4111" s="1">
        <v>-28.107441156223899</v>
      </c>
      <c r="C4111" s="1">
        <v>-20.897642429677902</v>
      </c>
      <c r="D4111" s="1">
        <v>-4.92111849809163</v>
      </c>
      <c r="E4111">
        <v>-36.355281450504897</v>
      </c>
    </row>
    <row r="4112" spans="1:5" x14ac:dyDescent="0.25">
      <c r="A4112" s="1">
        <v>1307.9100000000001</v>
      </c>
      <c r="B4112" s="1">
        <v>-28.098357100819499</v>
      </c>
      <c r="C4112" s="1">
        <v>-20.896345569543001</v>
      </c>
      <c r="D4112" s="1">
        <v>-4.9316346222264196</v>
      </c>
      <c r="E4112">
        <v>-36.324771678987297</v>
      </c>
    </row>
    <row r="4113" spans="1:5" x14ac:dyDescent="0.25">
      <c r="A4113" s="1">
        <v>1307.92</v>
      </c>
      <c r="B4113" s="1">
        <v>-28.089176250948999</v>
      </c>
      <c r="C4113" s="1">
        <v>-20.894889645266801</v>
      </c>
      <c r="D4113" s="1">
        <v>-4.9421722568069804</v>
      </c>
      <c r="E4113">
        <v>-36.2940676059278</v>
      </c>
    </row>
    <row r="4114" spans="1:5" x14ac:dyDescent="0.25">
      <c r="A4114" s="1">
        <v>1307.93</v>
      </c>
      <c r="B4114" s="1">
        <v>-28.079898009219001</v>
      </c>
      <c r="C4114" s="1">
        <v>-20.893271671299999</v>
      </c>
      <c r="D4114" s="1">
        <v>-4.9527297116892601</v>
      </c>
      <c r="E4114">
        <v>-36.263165770834703</v>
      </c>
    </row>
    <row r="4115" spans="1:5" x14ac:dyDescent="0.25">
      <c r="A4115" s="1">
        <v>1307.94</v>
      </c>
      <c r="B4115" s="1">
        <v>-28.070522212724299</v>
      </c>
      <c r="C4115" s="1">
        <v>-20.891489329331101</v>
      </c>
      <c r="D4115" s="1">
        <v>-4.96330589068371</v>
      </c>
      <c r="E4115">
        <v>-36.232064138922297</v>
      </c>
    </row>
    <row r="4116" spans="1:5" x14ac:dyDescent="0.25">
      <c r="A4116" s="1">
        <v>1307.95</v>
      </c>
      <c r="B4116" s="1">
        <v>-28.061048986670201</v>
      </c>
      <c r="C4116" s="1">
        <v>-20.889540966116002</v>
      </c>
      <c r="D4116" s="1">
        <v>-4.9739002704192101</v>
      </c>
      <c r="E4116">
        <v>-36.200762084985797</v>
      </c>
    </row>
    <row r="4117" spans="1:5" x14ac:dyDescent="0.25">
      <c r="A4117" s="1">
        <v>1307.96</v>
      </c>
      <c r="B4117" s="1">
        <v>-28.0514788179118</v>
      </c>
      <c r="C4117" s="1">
        <v>-20.887425603897</v>
      </c>
      <c r="D4117" s="1">
        <v>-4.9845128730509103</v>
      </c>
      <c r="E4117">
        <v>-36.169260138341201</v>
      </c>
    </row>
    <row r="4118" spans="1:5" x14ac:dyDescent="0.25">
      <c r="A4118" s="1">
        <v>1307.97</v>
      </c>
      <c r="B4118" s="1">
        <v>-28.041812670306001</v>
      </c>
      <c r="C4118" s="1">
        <v>-20.885142958170999</v>
      </c>
      <c r="D4118" s="1">
        <v>-4.9951442372666603</v>
      </c>
      <c r="E4118">
        <v>-36.137561322421199</v>
      </c>
    </row>
    <row r="4119" spans="1:5" x14ac:dyDescent="0.25">
      <c r="A4119" s="1">
        <v>1307.98</v>
      </c>
      <c r="B4119" s="1">
        <v>-28.032052164463899</v>
      </c>
      <c r="C4119" s="1">
        <v>-20.882693459988602</v>
      </c>
      <c r="D4119" s="1">
        <v>-5.0057953885013102</v>
      </c>
      <c r="E4119">
        <v>-36.105671689688499</v>
      </c>
    </row>
    <row r="4120" spans="1:5" x14ac:dyDescent="0.25">
      <c r="A4120" s="1">
        <v>1307.99</v>
      </c>
      <c r="B4120" s="1">
        <v>-28.022199700917099</v>
      </c>
      <c r="C4120" s="1">
        <v>-20.880078294013501</v>
      </c>
      <c r="D4120" s="1">
        <v>-5.0164678166682997</v>
      </c>
      <c r="E4120">
        <v>-36.073600820068798</v>
      </c>
    </row>
    <row r="4121" spans="1:5" x14ac:dyDescent="0.25">
      <c r="A4121" s="1">
        <v>1308</v>
      </c>
      <c r="B4121" s="1">
        <v>-28.012258575558398</v>
      </c>
      <c r="C4121" s="1">
        <v>-20.877299415788801</v>
      </c>
      <c r="D4121" s="1">
        <v>-5.0271634683102997</v>
      </c>
      <c r="E4121">
        <v>-36.041362443110103</v>
      </c>
    </row>
    <row r="4122" spans="1:5" x14ac:dyDescent="0.25">
      <c r="A4122" s="1">
        <v>1308.01</v>
      </c>
      <c r="B4122" s="1">
        <v>-28.002233231538799</v>
      </c>
      <c r="C4122" s="1">
        <v>-20.874359548983801</v>
      </c>
      <c r="D4122" s="1">
        <v>-5.0378847399907301</v>
      </c>
      <c r="E4122">
        <v>-36.008973262093299</v>
      </c>
    </row>
    <row r="4123" spans="1:5" x14ac:dyDescent="0.25">
      <c r="A4123" s="1">
        <v>1308.02</v>
      </c>
      <c r="B4123" s="1">
        <v>-27.9921292424374</v>
      </c>
      <c r="C4123" s="1">
        <v>-20.871262214454699</v>
      </c>
      <c r="D4123" s="1">
        <v>-5.0486344624844897</v>
      </c>
      <c r="E4123">
        <v>-35.976450842905898</v>
      </c>
    </row>
    <row r="4124" spans="1:5" x14ac:dyDescent="0.25">
      <c r="A4124" s="1">
        <v>1308.03</v>
      </c>
      <c r="B4124" s="1">
        <v>-27.981953025888401</v>
      </c>
      <c r="C4124" s="1">
        <v>-20.8680117108837</v>
      </c>
      <c r="D4124" s="1">
        <v>-5.0594158766972299</v>
      </c>
      <c r="E4124">
        <v>-35.943812415131298</v>
      </c>
    </row>
    <row r="4125" spans="1:5" x14ac:dyDescent="0.25">
      <c r="A4125" s="1">
        <v>1308.04</v>
      </c>
      <c r="B4125" s="1">
        <v>-27.971711560660498</v>
      </c>
      <c r="C4125" s="1">
        <v>-20.864613027479301</v>
      </c>
      <c r="D4125" s="1">
        <v>-5.0702325895423197</v>
      </c>
      <c r="E4125">
        <v>-35.911071473088498</v>
      </c>
    </row>
    <row r="4126" spans="1:5" x14ac:dyDescent="0.25">
      <c r="A4126" s="1">
        <v>1308.05</v>
      </c>
      <c r="B4126" s="1">
        <v>-27.961412168184701</v>
      </c>
      <c r="C4126" s="1">
        <v>-20.861071729673601</v>
      </c>
      <c r="D4126" s="1">
        <v>-5.0810885057195403</v>
      </c>
      <c r="E4126">
        <v>-35.878241848462402</v>
      </c>
    </row>
    <row r="4127" spans="1:5" x14ac:dyDescent="0.25">
      <c r="A4127" s="1">
        <v>1308.06</v>
      </c>
      <c r="B4127" s="1">
        <v>-27.951062349999798</v>
      </c>
      <c r="C4127" s="1">
        <v>-20.857393816442698</v>
      </c>
      <c r="D4127" s="1">
        <v>-5.0919877425000601</v>
      </c>
      <c r="E4127">
        <v>-35.845338773644002</v>
      </c>
    </row>
    <row r="4128" spans="1:5" x14ac:dyDescent="0.25">
      <c r="A4128" s="1">
        <v>1308.07</v>
      </c>
      <c r="B4128" s="1">
        <v>-27.9406698179017</v>
      </c>
      <c r="C4128" s="1">
        <v>-20.853585539780902</v>
      </c>
      <c r="D4128" s="1">
        <v>-5.1029345340751497</v>
      </c>
      <c r="E4128">
        <v>-35.812378119192999</v>
      </c>
    </row>
    <row r="4129" spans="1:5" x14ac:dyDescent="0.25">
      <c r="A4129" s="1">
        <v>1308.08</v>
      </c>
      <c r="B4129" s="1">
        <v>-27.930242462746399</v>
      </c>
      <c r="C4129" s="1">
        <v>-20.849653219760199</v>
      </c>
      <c r="D4129" s="1">
        <v>-5.1139331319072197</v>
      </c>
      <c r="E4129">
        <v>-35.779376766804397</v>
      </c>
    </row>
    <row r="4130" spans="1:5" x14ac:dyDescent="0.25">
      <c r="A4130" s="1">
        <v>1308.0899999999999</v>
      </c>
      <c r="B4130" s="1">
        <v>-27.9197881432647</v>
      </c>
      <c r="C4130" s="1">
        <v>-20.845603053309599</v>
      </c>
      <c r="D4130" s="1">
        <v>-5.1249877101738397</v>
      </c>
      <c r="E4130">
        <v>-35.746351738220099</v>
      </c>
    </row>
    <row r="4131" spans="1:5" x14ac:dyDescent="0.25">
      <c r="A4131" s="1">
        <v>1308.0999999999999</v>
      </c>
      <c r="B4131" s="1">
        <v>-27.909314710998299</v>
      </c>
      <c r="C4131" s="1">
        <v>-20.8414409501761</v>
      </c>
      <c r="D4131" s="1">
        <v>-5.1361022831216001</v>
      </c>
      <c r="E4131">
        <v>-35.7133185961615</v>
      </c>
    </row>
    <row r="4132" spans="1:5" x14ac:dyDescent="0.25">
      <c r="A4132" s="1">
        <v>1308.1099999999999</v>
      </c>
      <c r="B4132" s="1">
        <v>-27.8988300646065</v>
      </c>
      <c r="C4132" s="1">
        <v>-20.837172413029901</v>
      </c>
      <c r="D4132" s="1">
        <v>-5.14728063580168</v>
      </c>
      <c r="E4132">
        <v>-35.680294955626103</v>
      </c>
    </row>
    <row r="4133" spans="1:5" x14ac:dyDescent="0.25">
      <c r="A4133" s="1">
        <v>1308.1199999999999</v>
      </c>
      <c r="B4133" s="1">
        <v>-27.888342024476799</v>
      </c>
      <c r="C4133" s="1">
        <v>-20.832802459820499</v>
      </c>
      <c r="D4133" s="1">
        <v>-5.1585262598279602</v>
      </c>
      <c r="E4133">
        <v>-35.647300823031301</v>
      </c>
    </row>
    <row r="4134" spans="1:5" x14ac:dyDescent="0.25">
      <c r="A4134" s="1">
        <v>1308.1300000000001</v>
      </c>
      <c r="B4134" s="1">
        <v>-27.877858204136899</v>
      </c>
      <c r="C4134" s="1">
        <v>-20.8283355792409</v>
      </c>
      <c r="D4134" s="1">
        <v>-5.1698422830407402</v>
      </c>
      <c r="E4134">
        <v>-35.614355462845701</v>
      </c>
    </row>
    <row r="4135" spans="1:5" x14ac:dyDescent="0.25">
      <c r="A4135" s="1">
        <v>1308.1400000000001</v>
      </c>
      <c r="B4135" s="1">
        <v>-27.867385900203899</v>
      </c>
      <c r="C4135" s="1">
        <v>-20.823775664345099</v>
      </c>
      <c r="D4135" s="1">
        <v>-5.1812313935913501</v>
      </c>
      <c r="E4135">
        <v>-35.581478303348298</v>
      </c>
    </row>
    <row r="4136" spans="1:5" x14ac:dyDescent="0.25">
      <c r="A4136" s="1">
        <v>1308.1500000000001</v>
      </c>
      <c r="B4136" s="1">
        <v>-27.856931859450501</v>
      </c>
      <c r="C4136" s="1">
        <v>-20.819125981106801</v>
      </c>
      <c r="D4136" s="1">
        <v>-5.1926957669488401</v>
      </c>
      <c r="E4136">
        <v>-35.548690300459398</v>
      </c>
    </row>
    <row r="4137" spans="1:5" x14ac:dyDescent="0.25">
      <c r="A4137" s="1">
        <v>1308.1600000000001</v>
      </c>
      <c r="B4137" s="1">
        <v>-27.846502014995899</v>
      </c>
      <c r="C4137" s="1">
        <v>-20.8143891631975</v>
      </c>
      <c r="D4137" s="1">
        <v>-5.2042369947854201</v>
      </c>
      <c r="E4137">
        <v>-35.516013653132397</v>
      </c>
    </row>
    <row r="4138" spans="1:5" x14ac:dyDescent="0.25">
      <c r="A4138" s="1">
        <v>1308.17</v>
      </c>
      <c r="B4138" s="1">
        <v>-27.8361013675188</v>
      </c>
      <c r="C4138" s="1">
        <v>-20.809567155797701</v>
      </c>
      <c r="D4138" s="1">
        <v>-5.2158560290180498</v>
      </c>
      <c r="E4138">
        <v>-35.483472557950002</v>
      </c>
    </row>
    <row r="4139" spans="1:5" x14ac:dyDescent="0.25">
      <c r="A4139" s="1">
        <v>1308.18</v>
      </c>
      <c r="B4139" s="1">
        <v>-27.8257341078547</v>
      </c>
      <c r="C4139" s="1">
        <v>-20.804661131271001</v>
      </c>
      <c r="D4139" s="1">
        <v>-5.2275531609909898</v>
      </c>
      <c r="E4139">
        <v>-35.4510916585755</v>
      </c>
    </row>
    <row r="4140" spans="1:5" x14ac:dyDescent="0.25">
      <c r="A4140" s="1">
        <v>1308.19</v>
      </c>
      <c r="B4140" s="1">
        <v>-27.815403696057601</v>
      </c>
      <c r="C4140" s="1">
        <v>-20.7996714740767</v>
      </c>
      <c r="D4140" s="1">
        <v>-5.2393280223640701</v>
      </c>
      <c r="E4140">
        <v>-35.4188942377153</v>
      </c>
    </row>
    <row r="4141" spans="1:5" x14ac:dyDescent="0.25">
      <c r="A4141" s="1">
        <v>1308.2</v>
      </c>
      <c r="B4141" s="1">
        <v>-27.805112731106899</v>
      </c>
      <c r="C4141" s="1">
        <v>-20.794597806940899</v>
      </c>
      <c r="D4141" s="1">
        <v>-5.2511796028163502</v>
      </c>
      <c r="E4141">
        <v>-35.386898282766602</v>
      </c>
    </row>
    <row r="4142" spans="1:5" x14ac:dyDescent="0.25">
      <c r="A4142" s="1">
        <v>1308.21</v>
      </c>
      <c r="B4142" s="1">
        <v>-27.7948628611347</v>
      </c>
      <c r="C4142" s="1">
        <v>-20.789438952121301</v>
      </c>
      <c r="D4142" s="1">
        <v>-5.2631062803087296</v>
      </c>
      <c r="E4142">
        <v>-35.3551177472172</v>
      </c>
    </row>
    <row r="4143" spans="1:5" x14ac:dyDescent="0.25">
      <c r="A4143" s="1">
        <v>1308.22</v>
      </c>
      <c r="B4143" s="1">
        <v>-27.784654710875799</v>
      </c>
      <c r="C4143" s="1">
        <v>-20.784192915162699</v>
      </c>
      <c r="D4143" s="1">
        <v>-5.2751058590634896</v>
      </c>
      <c r="E4143">
        <v>-35.323565686069202</v>
      </c>
    </row>
    <row r="4144" spans="1:5" x14ac:dyDescent="0.25">
      <c r="A4144" s="1">
        <v>1308.23</v>
      </c>
      <c r="B4144" s="1">
        <v>-27.774487881927101</v>
      </c>
      <c r="C4144" s="1">
        <v>-20.7788569548363</v>
      </c>
      <c r="D4144" s="1">
        <v>-5.2871756177893001</v>
      </c>
      <c r="E4144">
        <v>-35.292255369512198</v>
      </c>
    </row>
    <row r="4145" spans="1:5" x14ac:dyDescent="0.25">
      <c r="A4145" s="1">
        <v>1308.24</v>
      </c>
      <c r="B4145" s="1">
        <v>-27.764361117120401</v>
      </c>
      <c r="C4145" s="1">
        <v>-20.773427653122202</v>
      </c>
      <c r="D4145" s="1">
        <v>-5.2993123692766302</v>
      </c>
      <c r="E4145">
        <v>-35.261200776288099</v>
      </c>
    </row>
    <row r="4146" spans="1:5" x14ac:dyDescent="0.25">
      <c r="A4146" s="1">
        <v>1308.25</v>
      </c>
      <c r="B4146" s="1">
        <v>-27.7542724188359</v>
      </c>
      <c r="C4146" s="1">
        <v>-20.767901005254501</v>
      </c>
      <c r="D4146" s="1">
        <v>-5.3115125191988604</v>
      </c>
      <c r="E4146">
        <v>-35.230417076008102</v>
      </c>
    </row>
    <row r="4147" spans="1:5" x14ac:dyDescent="0.25">
      <c r="A4147" s="1">
        <v>1308.26</v>
      </c>
      <c r="B4147" s="1">
        <v>-27.7442190108742</v>
      </c>
      <c r="C4147" s="1">
        <v>-20.7622725089849</v>
      </c>
      <c r="D4147" s="1">
        <v>-5.3237721186384102</v>
      </c>
      <c r="E4147">
        <v>-35.199921177156703</v>
      </c>
    </row>
    <row r="4148" spans="1:5" x14ac:dyDescent="0.25">
      <c r="A4148" s="1">
        <v>1308.27</v>
      </c>
      <c r="B4148" s="1">
        <v>-27.734197597672601</v>
      </c>
      <c r="C4148" s="1">
        <v>-20.756537298844702</v>
      </c>
      <c r="D4148" s="1">
        <v>-5.3360869119485601</v>
      </c>
      <c r="E4148">
        <v>-35.169730733806098</v>
      </c>
    </row>
    <row r="4149" spans="1:5" x14ac:dyDescent="0.25">
      <c r="A4149" s="1">
        <v>1308.28</v>
      </c>
      <c r="B4149" s="1">
        <v>-27.724204576058</v>
      </c>
      <c r="C4149" s="1">
        <v>-20.7506901957385</v>
      </c>
      <c r="D4149" s="1">
        <v>-5.34845236554081</v>
      </c>
      <c r="E4149">
        <v>-35.139862755065202</v>
      </c>
    </row>
    <row r="4150" spans="1:5" x14ac:dyDescent="0.25">
      <c r="A4150" s="1">
        <v>1308.29</v>
      </c>
      <c r="B4150" s="1">
        <v>-27.714236195327</v>
      </c>
      <c r="C4150" s="1">
        <v>-20.744725706351598</v>
      </c>
      <c r="D4150" s="1">
        <v>-5.3608636748452803</v>
      </c>
      <c r="E4150">
        <v>-35.110330892576002</v>
      </c>
    </row>
    <row r="4151" spans="1:5" x14ac:dyDescent="0.25">
      <c r="A4151" s="1">
        <v>1308.3</v>
      </c>
      <c r="B4151" s="1">
        <v>-27.704288547276299</v>
      </c>
      <c r="C4151" s="1">
        <v>-20.738638058784701</v>
      </c>
      <c r="D4151" s="1">
        <v>-5.3733157695555498</v>
      </c>
      <c r="E4151">
        <v>-35.081143034215998</v>
      </c>
    </row>
    <row r="4152" spans="1:5" x14ac:dyDescent="0.25">
      <c r="A4152" s="1">
        <v>1308.31</v>
      </c>
      <c r="B4152" s="1">
        <v>-27.694357431172399</v>
      </c>
      <c r="C4152" s="1">
        <v>-20.732421265125001</v>
      </c>
      <c r="D4152" s="1">
        <v>-5.3858033282216997</v>
      </c>
      <c r="E4152">
        <v>-35.0523040567371</v>
      </c>
    </row>
    <row r="4153" spans="1:5" x14ac:dyDescent="0.25">
      <c r="A4153" s="1">
        <v>1308.32</v>
      </c>
      <c r="B4153" s="1">
        <v>-27.684438323207999</v>
      </c>
      <c r="C4153" s="1">
        <v>-20.726069202106501</v>
      </c>
      <c r="D4153" s="1">
        <v>-5.3983208096734403</v>
      </c>
      <c r="E4153">
        <v>-35.023814447725201</v>
      </c>
    </row>
    <row r="4154" spans="1:5" x14ac:dyDescent="0.25">
      <c r="A4154" s="1">
        <v>1308.33</v>
      </c>
      <c r="B4154" s="1">
        <v>-27.674526580984001</v>
      </c>
      <c r="C4154" s="1">
        <v>-20.719575683398698</v>
      </c>
      <c r="D4154" s="1">
        <v>-5.4108625022720096</v>
      </c>
      <c r="E4154">
        <v>-34.9956724723246</v>
      </c>
    </row>
    <row r="4155" spans="1:5" x14ac:dyDescent="0.25">
      <c r="A4155" s="1">
        <v>1308.3399999999999</v>
      </c>
      <c r="B4155" s="1">
        <v>-27.664617465518599</v>
      </c>
      <c r="C4155" s="1">
        <v>-20.7129345410513</v>
      </c>
      <c r="D4155" s="1">
        <v>-5.4234225808270997</v>
      </c>
      <c r="E4155">
        <v>-34.967877392886997</v>
      </c>
    </row>
    <row r="4156" spans="1:5" x14ac:dyDescent="0.25">
      <c r="A4156" s="1">
        <v>1308.3499999999999</v>
      </c>
      <c r="B4156" s="1">
        <v>-27.654706457126998</v>
      </c>
      <c r="C4156" s="1">
        <v>-20.7061397290481</v>
      </c>
      <c r="D4156" s="1">
        <v>-5.4359951684184296</v>
      </c>
      <c r="E4156">
        <v>-34.940428403987198</v>
      </c>
    </row>
    <row r="4157" spans="1:5" x14ac:dyDescent="0.25">
      <c r="A4157" s="1">
        <v>1308.3599999999999</v>
      </c>
      <c r="B4157" s="1">
        <v>-27.644789445818599</v>
      </c>
      <c r="C4157" s="1">
        <v>-20.699185453608699</v>
      </c>
      <c r="D4157" s="1">
        <v>-5.44857440111931</v>
      </c>
      <c r="E4157">
        <v>-34.913323438442198</v>
      </c>
    </row>
    <row r="4158" spans="1:5" x14ac:dyDescent="0.25">
      <c r="A4158" s="1">
        <v>1308.3699999999999</v>
      </c>
      <c r="B4158" s="1">
        <v>-27.6348626812159</v>
      </c>
      <c r="C4158" s="1">
        <v>-20.692066293293198</v>
      </c>
      <c r="D4158" s="1">
        <v>-5.4611544945749602</v>
      </c>
      <c r="E4158">
        <v>-34.886558425521002</v>
      </c>
    </row>
    <row r="4159" spans="1:5" x14ac:dyDescent="0.25">
      <c r="A4159" s="1">
        <v>1308.3800000000001</v>
      </c>
      <c r="B4159" s="1">
        <v>-27.624922709288999</v>
      </c>
      <c r="C4159" s="1">
        <v>-20.6847772440371</v>
      </c>
      <c r="D4159" s="1">
        <v>-5.4737298060062196</v>
      </c>
      <c r="E4159">
        <v>-34.860127533888701</v>
      </c>
    </row>
    <row r="4160" spans="1:5" x14ac:dyDescent="0.25">
      <c r="A4160" s="1">
        <v>1308.3900000000001</v>
      </c>
      <c r="B4160" s="1">
        <v>-27.6149663420899</v>
      </c>
      <c r="C4160" s="1">
        <v>-20.6773137070074</v>
      </c>
      <c r="D4160" s="1">
        <v>-5.4862948884193896</v>
      </c>
      <c r="E4160">
        <v>-34.834023897866999</v>
      </c>
    </row>
    <row r="4161" spans="1:5" x14ac:dyDescent="0.25">
      <c r="A4161" s="1">
        <v>1308.4000000000001</v>
      </c>
      <c r="B4161" s="1">
        <v>-27.6049906948478</v>
      </c>
      <c r="C4161" s="1">
        <v>-20.669671435710399</v>
      </c>
      <c r="D4161" s="1">
        <v>-5.4988445397068197</v>
      </c>
      <c r="E4161">
        <v>-34.808241052639303</v>
      </c>
    </row>
    <row r="4162" spans="1:5" x14ac:dyDescent="0.25">
      <c r="A4162" s="1">
        <v>1308.4100000000001</v>
      </c>
      <c r="B4162" s="1">
        <v>-27.594993300935801</v>
      </c>
      <c r="C4162" s="1">
        <v>-20.661846504617198</v>
      </c>
      <c r="D4162" s="1">
        <v>-5.5113738448026801</v>
      </c>
      <c r="E4162">
        <v>-34.782772739833803</v>
      </c>
    </row>
    <row r="4163" spans="1:5" x14ac:dyDescent="0.25">
      <c r="A4163" s="1">
        <v>1308.42</v>
      </c>
      <c r="B4163" s="1">
        <v>-27.584972096565199</v>
      </c>
      <c r="C4163" s="1">
        <v>-20.653835305184899</v>
      </c>
      <c r="D4163" s="1">
        <v>-5.5238782250128198</v>
      </c>
      <c r="E4163">
        <v>-34.757611689484897</v>
      </c>
    </row>
    <row r="4164" spans="1:5" x14ac:dyDescent="0.25">
      <c r="A4164" s="1">
        <v>1308.43</v>
      </c>
      <c r="B4164" s="1">
        <v>-27.574925399577701</v>
      </c>
      <c r="C4164" s="1">
        <v>-20.645634510786401</v>
      </c>
      <c r="D4164" s="1">
        <v>-5.5363534895400299</v>
      </c>
      <c r="E4164">
        <v>-34.7327504462882</v>
      </c>
    </row>
    <row r="4165" spans="1:5" x14ac:dyDescent="0.25">
      <c r="A4165" s="1">
        <v>1308.44</v>
      </c>
      <c r="B4165" s="1">
        <v>-27.564851962695698</v>
      </c>
      <c r="C4165" s="1">
        <v>-20.637241033569399</v>
      </c>
      <c r="D4165" s="1">
        <v>-5.5487958809225502</v>
      </c>
      <c r="E4165">
        <v>-34.708181742522299</v>
      </c>
    </row>
    <row r="4166" spans="1:5" x14ac:dyDescent="0.25">
      <c r="A4166" s="1">
        <v>1308.45</v>
      </c>
      <c r="B4166" s="1">
        <v>-27.554751008590401</v>
      </c>
      <c r="C4166" s="1">
        <v>-20.6286519888722</v>
      </c>
      <c r="D4166" s="1">
        <v>-5.5612021115457901</v>
      </c>
      <c r="E4166">
        <v>-34.683899128658901</v>
      </c>
    </row>
    <row r="4167" spans="1:5" x14ac:dyDescent="0.25">
      <c r="A4167" s="1">
        <v>1308.46</v>
      </c>
      <c r="B4167" s="1">
        <v>-27.5446225110001</v>
      </c>
      <c r="C4167" s="1">
        <v>-20.6198646399674</v>
      </c>
      <c r="D4167" s="1">
        <v>-5.5735693957821697</v>
      </c>
      <c r="E4167">
        <v>-34.659897580832698</v>
      </c>
    </row>
    <row r="4168" spans="1:5" x14ac:dyDescent="0.25">
      <c r="A4168" s="1">
        <v>1308.47</v>
      </c>
      <c r="B4168" s="1">
        <v>-27.534467127289801</v>
      </c>
      <c r="C4168" s="1">
        <v>-20.610876369161002</v>
      </c>
      <c r="D4168" s="1">
        <v>-5.5858954839982502</v>
      </c>
      <c r="E4168">
        <v>-34.636173287895801</v>
      </c>
    </row>
    <row r="4169" spans="1:5" x14ac:dyDescent="0.25">
      <c r="A4169" s="1">
        <v>1308.48</v>
      </c>
      <c r="B4169" s="1">
        <v>-27.524285959703501</v>
      </c>
      <c r="C4169" s="1">
        <v>-20.601684731693201</v>
      </c>
      <c r="D4169" s="1">
        <v>-5.5981786972180601</v>
      </c>
      <c r="E4169">
        <v>-34.6127218394859</v>
      </c>
    </row>
    <row r="4170" spans="1:5" x14ac:dyDescent="0.25">
      <c r="A4170" s="1">
        <v>1308.49</v>
      </c>
      <c r="B4170" s="1">
        <v>-27.514080567234402</v>
      </c>
      <c r="C4170" s="1">
        <v>-20.592287499494301</v>
      </c>
      <c r="D4170" s="1">
        <v>-5.61041794963554</v>
      </c>
      <c r="E4170">
        <v>-34.589535617108098</v>
      </c>
    </row>
    <row r="4171" spans="1:5" x14ac:dyDescent="0.25">
      <c r="A4171" s="1">
        <v>1308.5</v>
      </c>
      <c r="B4171" s="1">
        <v>-27.5038530121134</v>
      </c>
      <c r="C4171" s="1">
        <v>-20.582682705405499</v>
      </c>
      <c r="D4171" s="1">
        <v>-5.6226127529537502</v>
      </c>
      <c r="E4171">
        <v>-34.566605926392398</v>
      </c>
    </row>
    <row r="4172" spans="1:5" x14ac:dyDescent="0.25">
      <c r="A4172" s="1">
        <v>1308.51</v>
      </c>
      <c r="B4172" s="1">
        <v>-27.493605737712802</v>
      </c>
      <c r="C4172" s="1">
        <v>-20.572868730017898</v>
      </c>
      <c r="D4172" s="1">
        <v>-5.6347632078858902</v>
      </c>
      <c r="E4172">
        <v>-34.543924626944097</v>
      </c>
    </row>
    <row r="4173" spans="1:5" x14ac:dyDescent="0.25">
      <c r="A4173" s="1">
        <v>1308.52</v>
      </c>
      <c r="B4173" s="1">
        <v>-27.4833414786352</v>
      </c>
      <c r="C4173" s="1">
        <v>-20.562844360021</v>
      </c>
      <c r="D4173" s="1">
        <v>-5.64686998335229</v>
      </c>
      <c r="E4173">
        <v>-34.521484283453901</v>
      </c>
    </row>
    <row r="4174" spans="1:5" x14ac:dyDescent="0.25">
      <c r="A4174" s="1">
        <v>1308.53</v>
      </c>
      <c r="B4174" s="1">
        <v>-27.473063173673399</v>
      </c>
      <c r="C4174" s="1">
        <v>-20.552608904008199</v>
      </c>
      <c r="D4174" s="1">
        <v>-5.6589342938467997</v>
      </c>
      <c r="E4174">
        <v>-34.499278352810101</v>
      </c>
    </row>
    <row r="4175" spans="1:5" x14ac:dyDescent="0.25">
      <c r="A4175" s="1">
        <v>1308.54</v>
      </c>
      <c r="B4175" s="1">
        <v>-27.4627737250457</v>
      </c>
      <c r="C4175" s="1">
        <v>-20.5421622167027</v>
      </c>
      <c r="D4175" s="1">
        <v>-5.6709578825651699</v>
      </c>
      <c r="E4175">
        <v>-34.4773003449043</v>
      </c>
    </row>
    <row r="4176" spans="1:5" x14ac:dyDescent="0.25">
      <c r="A4176" s="1">
        <v>1308.55</v>
      </c>
      <c r="B4176" s="1">
        <v>-27.4524762976178</v>
      </c>
      <c r="C4176" s="1">
        <v>-20.531504715835101</v>
      </c>
      <c r="D4176" s="1">
        <v>-5.6829430110508898</v>
      </c>
      <c r="E4176">
        <v>-34.4555432977292</v>
      </c>
    </row>
    <row r="4177" spans="1:5" x14ac:dyDescent="0.25">
      <c r="A4177" s="1">
        <v>1308.56</v>
      </c>
      <c r="B4177" s="1">
        <v>-27.4421744498183</v>
      </c>
      <c r="C4177" s="1">
        <v>-20.520637393863399</v>
      </c>
      <c r="D4177" s="1">
        <v>-5.6948924460108801</v>
      </c>
      <c r="E4177">
        <v>-34.433999952686598</v>
      </c>
    </row>
    <row r="4178" spans="1:5" x14ac:dyDescent="0.25">
      <c r="A4178" s="1">
        <v>1308.57</v>
      </c>
      <c r="B4178" s="1">
        <v>-27.4318718642546</v>
      </c>
      <c r="C4178" s="1">
        <v>-20.509561771071201</v>
      </c>
      <c r="D4178" s="1">
        <v>-5.7068094484472001</v>
      </c>
      <c r="E4178">
        <v>-34.412662874498999</v>
      </c>
    </row>
    <row r="4179" spans="1:5" x14ac:dyDescent="0.25">
      <c r="A4179" s="1">
        <v>1308.58</v>
      </c>
      <c r="B4179" s="1">
        <v>-27.4215722282851</v>
      </c>
      <c r="C4179" s="1">
        <v>-20.498279832455299</v>
      </c>
      <c r="D4179" s="1">
        <v>-5.7186977535465999</v>
      </c>
      <c r="E4179">
        <v>-34.391523465753401</v>
      </c>
    </row>
    <row r="4180" spans="1:5" x14ac:dyDescent="0.25">
      <c r="A4180" s="1">
        <v>1308.5899999999999</v>
      </c>
      <c r="B4180" s="1">
        <v>-27.4112789244769</v>
      </c>
      <c r="C4180" s="1">
        <v>-20.486794033582701</v>
      </c>
      <c r="D4180" s="1">
        <v>-5.7305615322687604</v>
      </c>
      <c r="E4180">
        <v>-34.370571478400301</v>
      </c>
    </row>
    <row r="4181" spans="1:5" x14ac:dyDescent="0.25">
      <c r="A4181" s="1">
        <v>1308.5999999999999</v>
      </c>
      <c r="B4181" s="1">
        <v>-27.4009949989102</v>
      </c>
      <c r="C4181" s="1">
        <v>-20.475107293257999</v>
      </c>
      <c r="D4181" s="1">
        <v>-5.74240533977847</v>
      </c>
      <c r="E4181">
        <v>-34.349795388198203</v>
      </c>
    </row>
    <row r="4182" spans="1:5" x14ac:dyDescent="0.25">
      <c r="A4182" s="1">
        <v>1308.6099999999999</v>
      </c>
      <c r="B4182" s="1">
        <v>-27.3907234587119</v>
      </c>
      <c r="C4182" s="1">
        <v>-20.463222993663798</v>
      </c>
      <c r="D4182" s="1">
        <v>-5.7542340595092396</v>
      </c>
      <c r="E4182">
        <v>-34.329184771015697</v>
      </c>
    </row>
    <row r="4183" spans="1:5" x14ac:dyDescent="0.25">
      <c r="A4183" s="1">
        <v>1308.6199999999999</v>
      </c>
      <c r="B4183" s="1">
        <v>-27.380467328574301</v>
      </c>
      <c r="C4183" s="1">
        <v>-20.4511449187743</v>
      </c>
      <c r="D4183" s="1">
        <v>-5.76605283972218</v>
      </c>
      <c r="E4183">
        <v>-34.308731886710298</v>
      </c>
    </row>
    <row r="4184" spans="1:5" x14ac:dyDescent="0.25">
      <c r="A4184" s="1">
        <v>1308.6300000000001</v>
      </c>
      <c r="B4184" s="1">
        <v>-27.370229556972401</v>
      </c>
      <c r="C4184" s="1">
        <v>-20.438877141297301</v>
      </c>
      <c r="D4184" s="1">
        <v>-5.7778670213707404</v>
      </c>
      <c r="E4184">
        <v>-34.288431053851703</v>
      </c>
    </row>
    <row r="4185" spans="1:5" x14ac:dyDescent="0.25">
      <c r="A4185" s="1">
        <v>1308.6400000000001</v>
      </c>
      <c r="B4185" s="1">
        <v>-27.360013039185699</v>
      </c>
      <c r="C4185" s="1">
        <v>-20.426423901294498</v>
      </c>
      <c r="D4185" s="1">
        <v>-5.7896820621339202</v>
      </c>
      <c r="E4185">
        <v>-34.268277644521099</v>
      </c>
    </row>
    <row r="4186" spans="1:5" x14ac:dyDescent="0.25">
      <c r="A4186" s="1">
        <v>1308.6500000000001</v>
      </c>
      <c r="B4186" s="1">
        <v>-27.349820528471898</v>
      </c>
      <c r="C4186" s="1">
        <v>-20.413789539257699</v>
      </c>
      <c r="D4186" s="1">
        <v>-5.80150345794359</v>
      </c>
      <c r="E4186">
        <v>-34.248266258180799</v>
      </c>
    </row>
    <row r="4187" spans="1:5" x14ac:dyDescent="0.25">
      <c r="A4187" s="1">
        <v>1308.6600000000001</v>
      </c>
      <c r="B4187" s="1">
        <v>-27.339654320838001</v>
      </c>
      <c r="C4187" s="1">
        <v>-20.400978373238299</v>
      </c>
      <c r="D4187" s="1">
        <v>-5.8133366538278803</v>
      </c>
      <c r="E4187">
        <v>-34.228390740199401</v>
      </c>
    </row>
    <row r="4188" spans="1:5" x14ac:dyDescent="0.25">
      <c r="A4188" s="1">
        <v>1308.67</v>
      </c>
      <c r="B4188" s="1">
        <v>-27.329516025637101</v>
      </c>
      <c r="C4188" s="1">
        <v>-20.3879945531042</v>
      </c>
      <c r="D4188" s="1">
        <v>-5.8251869485277696</v>
      </c>
      <c r="E4188">
        <v>-34.208646945003302</v>
      </c>
    </row>
    <row r="4189" spans="1:5" x14ac:dyDescent="0.25">
      <c r="A4189" s="1">
        <v>1308.68</v>
      </c>
      <c r="B4189" s="1">
        <v>-27.3194065973859</v>
      </c>
      <c r="C4189" s="1">
        <v>-20.374841961610599</v>
      </c>
      <c r="D4189" s="1">
        <v>-5.8370593980319896</v>
      </c>
      <c r="E4189">
        <v>-34.1890317423819</v>
      </c>
    </row>
    <row r="4190" spans="1:5" x14ac:dyDescent="0.25">
      <c r="A4190" s="1">
        <v>1308.69</v>
      </c>
      <c r="B4190" s="1">
        <v>-27.309326527399101</v>
      </c>
      <c r="C4190" s="1">
        <v>-20.3615241777308</v>
      </c>
      <c r="D4190" s="1">
        <v>-5.84895872973006</v>
      </c>
      <c r="E4190">
        <v>-34.169541994161101</v>
      </c>
    </row>
    <row r="4191" spans="1:5" x14ac:dyDescent="0.25">
      <c r="A4191" s="1">
        <v>1308.7</v>
      </c>
      <c r="B4191" s="1">
        <v>-27.2992760577479</v>
      </c>
      <c r="C4191" s="1">
        <v>-20.3480444223615</v>
      </c>
      <c r="D4191" s="1">
        <v>-5.8608892669021397</v>
      </c>
      <c r="E4191">
        <v>-34.150175038308902</v>
      </c>
    </row>
    <row r="4192" spans="1:5" x14ac:dyDescent="0.25">
      <c r="A4192" s="1">
        <v>1308.71</v>
      </c>
      <c r="B4192" s="1">
        <v>-27.289255339753701</v>
      </c>
      <c r="C4192" s="1">
        <v>-20.334405507023099</v>
      </c>
      <c r="D4192" s="1">
        <v>-5.87285485849194</v>
      </c>
      <c r="E4192">
        <v>-34.130929706449699</v>
      </c>
    </row>
    <row r="4193" spans="1:5" x14ac:dyDescent="0.25">
      <c r="A4193" s="1">
        <v>1308.72</v>
      </c>
      <c r="B4193" s="1">
        <v>-27.279264453436301</v>
      </c>
      <c r="C4193" s="1">
        <v>-20.320609804891699</v>
      </c>
      <c r="D4193" s="1">
        <v>-5.8848588181966797</v>
      </c>
      <c r="E4193">
        <v>-34.111806932777498</v>
      </c>
    </row>
    <row r="4194" spans="1:5" x14ac:dyDescent="0.25">
      <c r="A4194" s="1">
        <v>1308.73</v>
      </c>
      <c r="B4194" s="1">
        <v>-27.269303246262499</v>
      </c>
      <c r="C4194" s="1">
        <v>-20.306659210862001</v>
      </c>
      <c r="D4194" s="1">
        <v>-5.8969038659462596</v>
      </c>
      <c r="E4194">
        <v>-34.092811242262897</v>
      </c>
    </row>
    <row r="4195" spans="1:5" x14ac:dyDescent="0.25">
      <c r="A4195" s="1">
        <v>1308.74</v>
      </c>
      <c r="B4195" s="1">
        <v>-27.2593714420649</v>
      </c>
      <c r="C4195" s="1">
        <v>-20.292555084407802</v>
      </c>
      <c r="D4195" s="1">
        <v>-5.9089920737474504</v>
      </c>
      <c r="E4195">
        <v>-34.073950590206202</v>
      </c>
    </row>
    <row r="4196" spans="1:5" x14ac:dyDescent="0.25">
      <c r="A4196" s="1">
        <v>1308.75</v>
      </c>
      <c r="B4196" s="1">
        <v>-27.249468620217598</v>
      </c>
      <c r="C4196" s="1">
        <v>-20.278298166877001</v>
      </c>
      <c r="D4196" s="1">
        <v>-5.9211248150292501</v>
      </c>
      <c r="E4196">
        <v>-34.055234280972101</v>
      </c>
    </row>
    <row r="4197" spans="1:5" x14ac:dyDescent="0.25">
      <c r="A4197" s="1">
        <v>1308.76</v>
      </c>
      <c r="B4197" s="1">
        <v>-27.239593998489902</v>
      </c>
      <c r="C4197" s="1">
        <v>-20.263888514362701</v>
      </c>
      <c r="D4197" s="1">
        <v>-5.9333027207169202</v>
      </c>
      <c r="E4197">
        <v>-34.036670470988199</v>
      </c>
    </row>
    <row r="4198" spans="1:5" x14ac:dyDescent="0.25">
      <c r="A4198" s="1">
        <v>1308.77</v>
      </c>
      <c r="B4198" s="1">
        <v>-27.229746246810699</v>
      </c>
      <c r="C4198" s="1">
        <v>-20.249325434902701</v>
      </c>
      <c r="D4198" s="1">
        <v>-5.9455256533493896</v>
      </c>
      <c r="E4198">
        <v>-34.0182666565468</v>
      </c>
    </row>
    <row r="4199" spans="1:5" x14ac:dyDescent="0.25">
      <c r="A4199" s="1">
        <v>1308.78</v>
      </c>
      <c r="B4199" s="1">
        <v>-27.219923552628401</v>
      </c>
      <c r="C4199" s="1">
        <v>-20.234607426723802</v>
      </c>
      <c r="D4199" s="1">
        <v>-5.9577927060244402</v>
      </c>
      <c r="E4199">
        <v>-34.000030204598502</v>
      </c>
    </row>
    <row r="4200" spans="1:5" x14ac:dyDescent="0.25">
      <c r="A4200" s="1">
        <v>1308.79</v>
      </c>
      <c r="B4200" s="1">
        <v>-27.210123637972099</v>
      </c>
      <c r="C4200" s="1">
        <v>-20.219732107506001</v>
      </c>
      <c r="D4200" s="1">
        <v>-5.9701022249166602</v>
      </c>
      <c r="E4200">
        <v>-33.981968092072897</v>
      </c>
    </row>
    <row r="4201" spans="1:5" x14ac:dyDescent="0.25">
      <c r="A4201" s="1">
        <v>1308.8</v>
      </c>
      <c r="B4201" s="1">
        <v>-27.200343600350301</v>
      </c>
      <c r="C4201" s="1">
        <v>-20.2046961493573</v>
      </c>
      <c r="D4201" s="1">
        <v>-5.9824518510873297</v>
      </c>
      <c r="E4201">
        <v>-33.964086380610397</v>
      </c>
    </row>
    <row r="4202" spans="1:5" x14ac:dyDescent="0.25">
      <c r="A4202" s="1">
        <v>1308.81</v>
      </c>
      <c r="B4202" s="1">
        <v>-27.1905799663651</v>
      </c>
      <c r="C4202" s="1">
        <v>-20.189495334726299</v>
      </c>
      <c r="D4202" s="1">
        <v>-5.9948385716988097</v>
      </c>
      <c r="E4202">
        <v>-33.946390147128703</v>
      </c>
    </row>
    <row r="4203" spans="1:5" x14ac:dyDescent="0.25">
      <c r="A4203" s="1">
        <v>1308.82</v>
      </c>
      <c r="B4203" s="1">
        <v>-27.180828794543199</v>
      </c>
      <c r="C4203" s="1">
        <v>-20.1741246708727</v>
      </c>
      <c r="D4203" s="1">
        <v>-6.0072587732515004</v>
      </c>
      <c r="E4203">
        <v>-33.928881991853601</v>
      </c>
    </row>
    <row r="4204" spans="1:5" x14ac:dyDescent="0.25">
      <c r="A4204" s="1">
        <v>1308.83</v>
      </c>
      <c r="B4204" s="1">
        <v>-27.1710858308235</v>
      </c>
      <c r="C4204" s="1">
        <v>-20.158578475606799</v>
      </c>
      <c r="D4204" s="1">
        <v>-6.0197082991586797</v>
      </c>
      <c r="E4204">
        <v>-33.911560689156602</v>
      </c>
    </row>
    <row r="4205" spans="1:5" x14ac:dyDescent="0.25">
      <c r="A4205" s="1">
        <v>1308.8399999999999</v>
      </c>
      <c r="B4205" s="1">
        <v>-27.1613467512101</v>
      </c>
      <c r="C4205" s="1">
        <v>-20.142850516165499</v>
      </c>
      <c r="D4205" s="1">
        <v>-6.0321825218824303</v>
      </c>
      <c r="E4205">
        <v>-33.8944227984897</v>
      </c>
    </row>
    <row r="4206" spans="1:5" x14ac:dyDescent="0.25">
      <c r="A4206" s="1">
        <v>1308.8499999999999</v>
      </c>
      <c r="B4206" s="1">
        <v>-27.151607227501501</v>
      </c>
      <c r="C4206" s="1">
        <v>-20.126934139066599</v>
      </c>
      <c r="D4206" s="1">
        <v>-6.0446764208921104</v>
      </c>
      <c r="E4206">
        <v>-33.877463302810703</v>
      </c>
    </row>
    <row r="4207" spans="1:5" x14ac:dyDescent="0.25">
      <c r="A4207" s="1">
        <v>1308.8599999999999</v>
      </c>
      <c r="B4207" s="1">
        <v>-27.141862956682601</v>
      </c>
      <c r="C4207" s="1">
        <v>-20.110822380965299</v>
      </c>
      <c r="D4207" s="1">
        <v>-6.0571846620666498</v>
      </c>
      <c r="E4207">
        <v>-33.860675795698398</v>
      </c>
    </row>
    <row r="4208" spans="1:5" x14ac:dyDescent="0.25">
      <c r="A4208" s="1">
        <v>1308.8699999999999</v>
      </c>
      <c r="B4208" s="1">
        <v>-27.132109444008101</v>
      </c>
      <c r="C4208" s="1">
        <v>-20.094508084675201</v>
      </c>
      <c r="D4208" s="1">
        <v>-6.06970168197918</v>
      </c>
      <c r="E4208">
        <v>-33.844052908455197</v>
      </c>
    </row>
    <row r="4209" spans="1:5" x14ac:dyDescent="0.25">
      <c r="A4209" s="1">
        <v>1308.8800000000001</v>
      </c>
      <c r="B4209" s="1">
        <v>-27.122342118554201</v>
      </c>
      <c r="C4209" s="1">
        <v>-20.077984111884302</v>
      </c>
      <c r="D4209" s="1">
        <v>-6.0822217841731101</v>
      </c>
      <c r="E4209">
        <v>-33.8275859908847</v>
      </c>
    </row>
    <row r="4210" spans="1:5" x14ac:dyDescent="0.25">
      <c r="A4210" s="1">
        <v>1308.8900000000001</v>
      </c>
      <c r="B4210" s="1">
        <v>-27.112556562645398</v>
      </c>
      <c r="C4210" s="1">
        <v>-20.061243472910501</v>
      </c>
      <c r="D4210" s="1">
        <v>-6.0947392504825402</v>
      </c>
      <c r="E4210">
        <v>-33.811266210827903</v>
      </c>
    </row>
    <row r="4211" spans="1:5" x14ac:dyDescent="0.25">
      <c r="A4211" s="1">
        <v>1308.9000000000001</v>
      </c>
      <c r="B4211" s="1">
        <v>-27.102748627</v>
      </c>
      <c r="C4211" s="1">
        <v>-20.0442794473581</v>
      </c>
      <c r="D4211" s="1">
        <v>-6.1072484500667503</v>
      </c>
      <c r="E4211">
        <v>-33.795086307961</v>
      </c>
    </row>
    <row r="4212" spans="1:5" x14ac:dyDescent="0.25">
      <c r="A4212" s="1">
        <v>1308.9100000000001</v>
      </c>
      <c r="B4212" s="1">
        <v>-27.092914441394601</v>
      </c>
      <c r="C4212" s="1">
        <v>-20.027085694083599</v>
      </c>
      <c r="D4212" s="1">
        <v>-6.11974394690104</v>
      </c>
      <c r="E4212">
        <v>-33.779039403945902</v>
      </c>
    </row>
    <row r="4213" spans="1:5" x14ac:dyDescent="0.25">
      <c r="A4213" s="1">
        <v>1308.92</v>
      </c>
      <c r="B4213" s="1">
        <v>-27.083050184930698</v>
      </c>
      <c r="C4213" s="1">
        <v>-20.0096563021728</v>
      </c>
      <c r="D4213" s="1">
        <v>-6.1322205906486698</v>
      </c>
      <c r="E4213">
        <v>-33.763118326379697</v>
      </c>
    </row>
    <row r="4214" spans="1:5" x14ac:dyDescent="0.25">
      <c r="A4214" s="1">
        <v>1308.93</v>
      </c>
      <c r="B4214" s="1">
        <v>-27.073151857233601</v>
      </c>
      <c r="C4214" s="1">
        <v>-19.991985863716199</v>
      </c>
      <c r="D4214" s="1">
        <v>-6.1446735862628898</v>
      </c>
      <c r="E4214">
        <v>-33.747317305548897</v>
      </c>
    </row>
    <row r="4215" spans="1:5" x14ac:dyDescent="0.25">
      <c r="A4215" s="1">
        <v>1308.94</v>
      </c>
      <c r="B4215" s="1">
        <v>-27.063215344200199</v>
      </c>
      <c r="C4215" s="1">
        <v>-19.974069540753099</v>
      </c>
      <c r="D4215" s="1">
        <v>-6.15709856188756</v>
      </c>
      <c r="E4215">
        <v>-33.7316310740121</v>
      </c>
    </row>
    <row r="4216" spans="1:5" x14ac:dyDescent="0.25">
      <c r="A4216" s="1">
        <v>1308.95</v>
      </c>
      <c r="B4216" s="1">
        <v>-27.053236487928402</v>
      </c>
      <c r="C4216" s="1">
        <v>-19.955903112256401</v>
      </c>
      <c r="D4216" s="1">
        <v>-6.16949163865449</v>
      </c>
      <c r="E4216">
        <v>-33.716055560050897</v>
      </c>
    </row>
    <row r="4217" spans="1:5" x14ac:dyDescent="0.25">
      <c r="A4217" s="1">
        <v>1308.96</v>
      </c>
      <c r="B4217" s="1">
        <v>-27.0432113784574</v>
      </c>
      <c r="C4217" s="1">
        <v>-19.937483021692799</v>
      </c>
      <c r="D4217" s="1">
        <v>-6.1818494946541103</v>
      </c>
      <c r="E4217">
        <v>-33.700587629214397</v>
      </c>
    </row>
    <row r="4218" spans="1:5" x14ac:dyDescent="0.25">
      <c r="A4218" s="1">
        <v>1308.97</v>
      </c>
      <c r="B4218" s="1">
        <v>-27.0331365829216</v>
      </c>
      <c r="C4218" s="1">
        <v>-19.918806435115101</v>
      </c>
      <c r="D4218" s="1">
        <v>-6.1941694193257097</v>
      </c>
      <c r="E4218">
        <v>-33.6852245135019</v>
      </c>
    </row>
    <row r="4219" spans="1:5" x14ac:dyDescent="0.25">
      <c r="A4219" s="1">
        <v>1308.98</v>
      </c>
      <c r="B4219" s="1">
        <v>-27.023009214618799</v>
      </c>
      <c r="C4219" s="1">
        <v>-19.899871309514399</v>
      </c>
      <c r="D4219" s="1">
        <v>-6.2064493616115799</v>
      </c>
      <c r="E4219">
        <v>-33.6699653229009</v>
      </c>
    </row>
    <row r="4220" spans="1:5" x14ac:dyDescent="0.25">
      <c r="A4220" s="1">
        <v>1308.99</v>
      </c>
      <c r="B4220" s="1">
        <v>-27.012826818213501</v>
      </c>
      <c r="C4220" s="1">
        <v>-19.880676435929001</v>
      </c>
      <c r="D4220" s="1">
        <v>-6.2186879670972699</v>
      </c>
      <c r="E4220">
        <v>-33.654809862254297</v>
      </c>
    </row>
    <row r="4221" spans="1:5" x14ac:dyDescent="0.25">
      <c r="A4221" s="1">
        <v>1309</v>
      </c>
      <c r="B4221" s="1">
        <v>-27.002587238076899</v>
      </c>
      <c r="C4221" s="1">
        <v>-19.861221392352601</v>
      </c>
      <c r="D4221" s="1">
        <v>-6.2308846040286898</v>
      </c>
      <c r="E4221">
        <v>-33.639758083149601</v>
      </c>
    </row>
    <row r="4222" spans="1:5" x14ac:dyDescent="0.25">
      <c r="A4222" s="1">
        <v>1309.01</v>
      </c>
      <c r="B4222" s="1">
        <v>-26.9922887294939</v>
      </c>
      <c r="C4222" s="1">
        <v>-19.8415064814162</v>
      </c>
      <c r="D4222" s="1">
        <v>-6.2430393808023901</v>
      </c>
      <c r="E4222">
        <v>-33.624810539316002</v>
      </c>
    </row>
    <row r="4223" spans="1:5" x14ac:dyDescent="0.25">
      <c r="A4223" s="1">
        <v>1309.02</v>
      </c>
      <c r="B4223" s="1">
        <v>-26.9819301227691</v>
      </c>
      <c r="C4223" s="1">
        <v>-19.821532679050701</v>
      </c>
      <c r="D4223" s="1">
        <v>-6.2551531483871399</v>
      </c>
      <c r="E4223">
        <v>-33.609966857668098</v>
      </c>
    </row>
    <row r="4224" spans="1:5" x14ac:dyDescent="0.25">
      <c r="A4224" s="1">
        <v>1309.03</v>
      </c>
      <c r="B4224" s="1">
        <v>-26.971510755091</v>
      </c>
      <c r="C4224" s="1">
        <v>-19.801301565063401</v>
      </c>
      <c r="D4224" s="1">
        <v>-6.2672274861605297</v>
      </c>
      <c r="E4224">
        <v>-33.595226600053799</v>
      </c>
    </row>
    <row r="4225" spans="1:5" x14ac:dyDescent="0.25">
      <c r="A4225" s="1">
        <v>1309.04</v>
      </c>
      <c r="B4225" s="1">
        <v>-26.961030571533101</v>
      </c>
      <c r="C4225" s="1">
        <v>-19.780815257470099</v>
      </c>
      <c r="D4225" s="1">
        <v>-6.2792646664284604</v>
      </c>
      <c r="E4225">
        <v>-33.580589435877698</v>
      </c>
    </row>
    <row r="4226" spans="1:5" x14ac:dyDescent="0.25">
      <c r="A4226" s="1">
        <v>1309.05</v>
      </c>
      <c r="B4226" s="1">
        <v>-26.950490323950199</v>
      </c>
      <c r="C4226" s="1">
        <v>-19.760076356305401</v>
      </c>
      <c r="D4226" s="1">
        <v>-6.2912676001386796</v>
      </c>
      <c r="E4226">
        <v>-33.566054855365799</v>
      </c>
    </row>
    <row r="4227" spans="1:5" x14ac:dyDescent="0.25">
      <c r="A4227" s="1">
        <v>1309.06</v>
      </c>
      <c r="B4227" s="1">
        <v>-26.939891579828899</v>
      </c>
      <c r="C4227" s="1">
        <v>-19.739087916956301</v>
      </c>
      <c r="D4227" s="1">
        <v>-6.3032397663716297</v>
      </c>
      <c r="E4227">
        <v>-33.5516230102169</v>
      </c>
    </row>
    <row r="4228" spans="1:5" x14ac:dyDescent="0.25">
      <c r="A4228" s="1">
        <v>1309.07</v>
      </c>
      <c r="B4228" s="1">
        <v>-26.929236572817899</v>
      </c>
      <c r="C4228" s="1">
        <v>-19.717853413366999</v>
      </c>
      <c r="D4228" s="1">
        <v>-6.3151851204302201</v>
      </c>
      <c r="E4228">
        <v>-33.537295795482201</v>
      </c>
    </row>
    <row r="4229" spans="1:5" x14ac:dyDescent="0.25">
      <c r="A4229" s="1">
        <v>1309.08</v>
      </c>
      <c r="B4229" s="1">
        <v>-26.918528248125401</v>
      </c>
      <c r="C4229" s="1">
        <v>-19.6963766571752</v>
      </c>
      <c r="D4229" s="1">
        <v>-6.3271079928420599</v>
      </c>
      <c r="E4229">
        <v>-33.523076814433097</v>
      </c>
    </row>
    <row r="4230" spans="1:5" x14ac:dyDescent="0.25">
      <c r="A4230" s="1">
        <v>1309.0899999999999</v>
      </c>
      <c r="B4230" s="1">
        <v>-26.907770189455999</v>
      </c>
      <c r="C4230" s="1">
        <v>-19.674661734389101</v>
      </c>
      <c r="D4230" s="1">
        <v>-6.3390129956139702</v>
      </c>
      <c r="E4230">
        <v>-33.508971025638502</v>
      </c>
    </row>
    <row r="4231" spans="1:5" x14ac:dyDescent="0.25">
      <c r="A4231" s="1">
        <v>1309.0999999999999</v>
      </c>
      <c r="B4231" s="1">
        <v>-26.896966288106</v>
      </c>
      <c r="C4231" s="1">
        <v>-19.6527129623585</v>
      </c>
      <c r="D4231" s="1">
        <v>-6.3509049338125001</v>
      </c>
      <c r="E4231">
        <v>-33.494985003017703</v>
      </c>
    </row>
    <row r="4232" spans="1:5" x14ac:dyDescent="0.25">
      <c r="A4232" s="1">
        <v>1309.1099999999999</v>
      </c>
      <c r="B4232" s="1">
        <v>-26.886120389014899</v>
      </c>
      <c r="C4232" s="1">
        <v>-19.630534803670798</v>
      </c>
      <c r="D4232" s="1">
        <v>-6.36278872581999</v>
      </c>
      <c r="E4232">
        <v>-33.481126013498397</v>
      </c>
    </row>
    <row r="4233" spans="1:5" x14ac:dyDescent="0.25">
      <c r="A4233" s="1">
        <v>1309.1199999999999</v>
      </c>
      <c r="B4233" s="1">
        <v>-26.87523602636</v>
      </c>
      <c r="C4233" s="1">
        <v>-19.608131753283999</v>
      </c>
      <c r="D4233" s="1">
        <v>-6.3746693260520404</v>
      </c>
      <c r="E4233">
        <v>-33.467401772280297</v>
      </c>
    </row>
    <row r="4234" spans="1:5" x14ac:dyDescent="0.25">
      <c r="A4234" s="1">
        <v>1309.1300000000001</v>
      </c>
      <c r="B4234" s="1">
        <v>-26.8643166686998</v>
      </c>
      <c r="C4234" s="1">
        <v>-19.585508240213802</v>
      </c>
      <c r="D4234" s="1">
        <v>-6.3865516548612797</v>
      </c>
      <c r="E4234">
        <v>-33.453821125439802</v>
      </c>
    </row>
    <row r="4235" spans="1:5" x14ac:dyDescent="0.25">
      <c r="A4235" s="1">
        <v>1309.1400000000001</v>
      </c>
      <c r="B4235" s="1">
        <v>-26.8533660018301</v>
      </c>
      <c r="C4235" s="1">
        <v>-19.562668532781299</v>
      </c>
      <c r="D4235" s="1">
        <v>-6.39844052979997</v>
      </c>
      <c r="E4235">
        <v>-33.4403935162469</v>
      </c>
    </row>
    <row r="4236" spans="1:5" x14ac:dyDescent="0.25">
      <c r="A4236" s="1">
        <v>1309.1500000000001</v>
      </c>
      <c r="B4236" s="1">
        <v>-26.842387787531401</v>
      </c>
      <c r="C4236" s="1">
        <v>-19.539616645004401</v>
      </c>
      <c r="D4236" s="1">
        <v>-6.4103406022615497</v>
      </c>
      <c r="E4236">
        <v>-33.427129389126598</v>
      </c>
    </row>
    <row r="4237" spans="1:5" x14ac:dyDescent="0.25">
      <c r="A4237" s="1">
        <v>1309.1600000000001</v>
      </c>
      <c r="B4237" s="1">
        <v>-26.831385776017701</v>
      </c>
      <c r="C4237" s="1">
        <v>-19.516356246860902</v>
      </c>
      <c r="D4237" s="1">
        <v>-6.4222562970989996</v>
      </c>
      <c r="E4237">
        <v>-33.414039191430298</v>
      </c>
    </row>
    <row r="4238" spans="1:5" x14ac:dyDescent="0.25">
      <c r="A4238" s="1">
        <v>1309.17</v>
      </c>
      <c r="B4238" s="1">
        <v>-26.820363663411701</v>
      </c>
      <c r="C4238" s="1">
        <v>-19.492890564004501</v>
      </c>
      <c r="D4238" s="1">
        <v>-6.4341917583019796</v>
      </c>
      <c r="E4238">
        <v>-33.401133337136898</v>
      </c>
    </row>
    <row r="4239" spans="1:5" x14ac:dyDescent="0.25">
      <c r="A4239" s="1">
        <v>1309.18</v>
      </c>
      <c r="B4239" s="1">
        <v>-26.809324889900498</v>
      </c>
      <c r="C4239" s="1">
        <v>-19.469222376178202</v>
      </c>
      <c r="D4239" s="1">
        <v>-6.4461508025940901</v>
      </c>
      <c r="E4239">
        <v>-33.388422131189799</v>
      </c>
    </row>
    <row r="4240" spans="1:5" x14ac:dyDescent="0.25">
      <c r="A4240" s="1">
        <v>1309.19</v>
      </c>
      <c r="B4240" s="1">
        <v>-26.798272751011599</v>
      </c>
      <c r="C4240" s="1">
        <v>-19.445354045697901</v>
      </c>
      <c r="D4240" s="1">
        <v>-6.4581368893622804</v>
      </c>
      <c r="E4240">
        <v>-33.375913526289096</v>
      </c>
    </row>
    <row r="4241" spans="1:5" x14ac:dyDescent="0.25">
      <c r="A4241" s="1">
        <v>1309.2</v>
      </c>
      <c r="B4241" s="1">
        <v>-26.787210556435902</v>
      </c>
      <c r="C4241" s="1">
        <v>-19.421287540686102</v>
      </c>
      <c r="D4241" s="1">
        <v>-6.47015310279901</v>
      </c>
      <c r="E4241">
        <v>-33.363611974742597</v>
      </c>
    </row>
    <row r="4242" spans="1:5" x14ac:dyDescent="0.25">
      <c r="A4242" s="1">
        <v>1309.21</v>
      </c>
      <c r="B4242" s="1">
        <v>-26.776141425129499</v>
      </c>
      <c r="C4242" s="1">
        <v>-19.397024482127701</v>
      </c>
      <c r="D4242" s="1">
        <v>-6.4822021359049797</v>
      </c>
      <c r="E4242">
        <v>-33.351520432531601</v>
      </c>
    </row>
    <row r="4243" spans="1:5" x14ac:dyDescent="0.25">
      <c r="A4243" s="1">
        <v>1309.22</v>
      </c>
      <c r="B4243" s="1">
        <v>-26.765068057551598</v>
      </c>
      <c r="C4243" s="1">
        <v>-19.372566188762999</v>
      </c>
      <c r="D4243" s="1">
        <v>-6.4942862766498601</v>
      </c>
      <c r="E4243">
        <v>-33.339639819037203</v>
      </c>
    </row>
    <row r="4244" spans="1:5" x14ac:dyDescent="0.25">
      <c r="A4244" s="1">
        <v>1309.23</v>
      </c>
      <c r="B4244" s="1">
        <v>-26.753992765593299</v>
      </c>
      <c r="C4244" s="1">
        <v>-19.347913652731101</v>
      </c>
      <c r="D4244" s="1">
        <v>-6.5064074006143997</v>
      </c>
      <c r="E4244">
        <v>-33.327970040797702</v>
      </c>
    </row>
    <row r="4245" spans="1:5" x14ac:dyDescent="0.25">
      <c r="A4245" s="1">
        <v>1309.24</v>
      </c>
      <c r="B4245" s="1">
        <v>-26.742917024604299</v>
      </c>
      <c r="C4245" s="1">
        <v>-19.323067474766098</v>
      </c>
      <c r="D4245" s="1">
        <v>-6.5185669641885298</v>
      </c>
      <c r="E4245">
        <v>-33.3165098016431</v>
      </c>
    </row>
    <row r="4246" spans="1:5" x14ac:dyDescent="0.25">
      <c r="A4246" s="1">
        <v>1309.25</v>
      </c>
      <c r="B4246" s="1">
        <v>-26.731841527089198</v>
      </c>
      <c r="C4246" s="1">
        <v>-19.298027848394799</v>
      </c>
      <c r="D4246" s="1">
        <v>-6.53076599482237</v>
      </c>
      <c r="E4246">
        <v>-33.3052568339183</v>
      </c>
    </row>
    <row r="4247" spans="1:5" x14ac:dyDescent="0.25">
      <c r="A4247" s="1">
        <v>1309.26</v>
      </c>
      <c r="B4247" s="1">
        <v>-26.720766498161399</v>
      </c>
      <c r="C4247" s="1">
        <v>-19.272794587199499</v>
      </c>
      <c r="D4247" s="1">
        <v>-6.5430050820256298</v>
      </c>
      <c r="E4247">
        <v>-33.294206970289103</v>
      </c>
    </row>
    <row r="4248" spans="1:5" x14ac:dyDescent="0.25">
      <c r="A4248" s="1">
        <v>1309.27</v>
      </c>
      <c r="B4248" s="1">
        <v>-26.7096913932549</v>
      </c>
      <c r="C4248" s="1">
        <v>-19.247367154035501</v>
      </c>
      <c r="D4248" s="1">
        <v>-6.5552843727427197</v>
      </c>
      <c r="E4248">
        <v>-33.283355315813601</v>
      </c>
    </row>
    <row r="4249" spans="1:5" x14ac:dyDescent="0.25">
      <c r="A4249" s="1">
        <v>1309.28</v>
      </c>
      <c r="B4249" s="1">
        <v>-26.698614849296298</v>
      </c>
      <c r="C4249" s="1">
        <v>-19.2217446671571</v>
      </c>
      <c r="D4249" s="1">
        <v>-6.5676035601863303</v>
      </c>
      <c r="E4249">
        <v>-33.2726960029634</v>
      </c>
    </row>
    <row r="4250" spans="1:5" x14ac:dyDescent="0.25">
      <c r="A4250" s="1">
        <v>1309.29</v>
      </c>
      <c r="B4250" s="1">
        <v>-26.687534533671101</v>
      </c>
      <c r="C4250" s="1">
        <v>-19.195925912696602</v>
      </c>
      <c r="D4250" s="1">
        <v>-6.5799618692553299</v>
      </c>
      <c r="E4250">
        <v>-33.262221767624801</v>
      </c>
    </row>
    <row r="4251" spans="1:5" x14ac:dyDescent="0.25">
      <c r="A4251" s="1">
        <v>1309.3</v>
      </c>
      <c r="B4251" s="1">
        <v>-26.676447397840299</v>
      </c>
      <c r="C4251" s="1">
        <v>-19.169909385123301</v>
      </c>
      <c r="D4251" s="1">
        <v>-6.5923580526169703</v>
      </c>
      <c r="E4251">
        <v>-33.251924297131801</v>
      </c>
    </row>
    <row r="4252" spans="1:5" x14ac:dyDescent="0.25">
      <c r="A4252" s="1">
        <v>1309.31</v>
      </c>
      <c r="B4252" s="1">
        <v>-26.6653497909581</v>
      </c>
      <c r="C4252" s="1">
        <v>-19.143693361232</v>
      </c>
      <c r="D4252" s="1">
        <v>-6.6047904082176503</v>
      </c>
      <c r="E4252">
        <v>-33.241794985583198</v>
      </c>
    </row>
    <row r="4253" spans="1:5" x14ac:dyDescent="0.25">
      <c r="A4253" s="1">
        <v>1309.32</v>
      </c>
      <c r="B4253" s="1">
        <v>-26.654237393103202</v>
      </c>
      <c r="C4253" s="1">
        <v>-19.117275979878901</v>
      </c>
      <c r="D4253" s="1">
        <v>-6.6172568197719599</v>
      </c>
      <c r="E4253">
        <v>-33.231825267210397</v>
      </c>
    </row>
    <row r="4254" spans="1:5" x14ac:dyDescent="0.25">
      <c r="A4254" s="1">
        <v>1309.33</v>
      </c>
      <c r="B4254" s="1">
        <v>-26.643105266313601</v>
      </c>
      <c r="C4254" s="1">
        <v>-19.090655267819098</v>
      </c>
      <c r="D4254" s="1">
        <v>-6.6297548105004402</v>
      </c>
      <c r="E4254">
        <v>-33.222006650657903</v>
      </c>
    </row>
    <row r="4255" spans="1:5" x14ac:dyDescent="0.25">
      <c r="A4255" s="1">
        <v>1309.3399999999999</v>
      </c>
      <c r="B4255" s="1">
        <v>-26.6319478099884</v>
      </c>
      <c r="C4255" s="1">
        <v>-19.063829142747199</v>
      </c>
      <c r="D4255" s="1">
        <v>-6.64228159915878</v>
      </c>
      <c r="E4255">
        <v>-33.212329732215899</v>
      </c>
    </row>
    <row r="4256" spans="1:5" x14ac:dyDescent="0.25">
      <c r="A4256" s="1">
        <v>1309.3499999999999</v>
      </c>
      <c r="B4256" s="1">
        <v>-26.620758680614301</v>
      </c>
      <c r="C4256" s="1">
        <v>-19.036795401136899</v>
      </c>
      <c r="D4256" s="1">
        <v>-6.6548341562041502</v>
      </c>
      <c r="E4256">
        <v>-33.202784099847896</v>
      </c>
    </row>
    <row r="4257" spans="1:5" x14ac:dyDescent="0.25">
      <c r="A4257" s="1">
        <v>1309.3599999999999</v>
      </c>
      <c r="B4257" s="1">
        <v>-26.6095310744515</v>
      </c>
      <c r="C4257" s="1">
        <v>-19.0095517075966</v>
      </c>
      <c r="D4257" s="1">
        <v>-6.6674092647734602</v>
      </c>
      <c r="E4257">
        <v>-33.1933599356435</v>
      </c>
    </row>
    <row r="4258" spans="1:5" x14ac:dyDescent="0.25">
      <c r="A4258" s="1">
        <v>1309.3699999999999</v>
      </c>
      <c r="B4258" s="1">
        <v>-26.598258017744701</v>
      </c>
      <c r="C4258" s="1">
        <v>-18.982095577203001</v>
      </c>
      <c r="D4258" s="1">
        <v>-6.6800035774701403</v>
      </c>
      <c r="E4258">
        <v>-33.184048202905203</v>
      </c>
    </row>
    <row r="4259" spans="1:5" x14ac:dyDescent="0.25">
      <c r="A4259" s="1">
        <v>1309.3800000000001</v>
      </c>
      <c r="B4259" s="1">
        <v>-26.586932353577101</v>
      </c>
      <c r="C4259" s="1">
        <v>-18.954424410967501</v>
      </c>
      <c r="D4259" s="1">
        <v>-6.6926136554087901</v>
      </c>
      <c r="E4259">
        <v>-33.174840431023199</v>
      </c>
    </row>
    <row r="4260" spans="1:5" x14ac:dyDescent="0.25">
      <c r="A4260" s="1">
        <v>1309.3900000000001</v>
      </c>
      <c r="B4260" s="1">
        <v>-26.575546797183399</v>
      </c>
      <c r="C4260" s="1">
        <v>-18.926535520151699</v>
      </c>
      <c r="D4260" s="1">
        <v>-6.7052359969973496</v>
      </c>
      <c r="E4260">
        <v>-33.165728326908997</v>
      </c>
    </row>
    <row r="4261" spans="1:5" x14ac:dyDescent="0.25">
      <c r="A4261" s="1">
        <v>1309.4000000000001</v>
      </c>
      <c r="B4261" s="1">
        <v>-26.564093979674102</v>
      </c>
      <c r="C4261" s="1">
        <v>-18.8984261284882</v>
      </c>
      <c r="D4261" s="1">
        <v>-6.7178670755855103</v>
      </c>
      <c r="E4261">
        <v>-33.156703944665203</v>
      </c>
    </row>
    <row r="4262" spans="1:5" x14ac:dyDescent="0.25">
      <c r="A4262" s="1">
        <v>1309.4100000000001</v>
      </c>
      <c r="B4262" s="1">
        <v>-26.552566511546299</v>
      </c>
      <c r="C4262" s="1">
        <v>-18.870093395321401</v>
      </c>
      <c r="D4262" s="1">
        <v>-6.7305033853487899</v>
      </c>
      <c r="E4262">
        <v>-33.147760103753598</v>
      </c>
    </row>
    <row r="4263" spans="1:5" x14ac:dyDescent="0.25">
      <c r="A4263" s="1">
        <v>1309.42</v>
      </c>
      <c r="B4263" s="1">
        <v>-26.540957169144999</v>
      </c>
      <c r="C4263" s="1">
        <v>-18.841534429843499</v>
      </c>
      <c r="D4263" s="1">
        <v>-6.7431414835914802</v>
      </c>
      <c r="E4263">
        <v>-33.138891219083597</v>
      </c>
    </row>
    <row r="4264" spans="1:5" x14ac:dyDescent="0.25">
      <c r="A4264" s="1">
        <v>1309.43</v>
      </c>
      <c r="B4264" s="1">
        <v>-26.5292589944975</v>
      </c>
      <c r="C4264" s="1">
        <v>-18.8127463726297</v>
      </c>
      <c r="D4264" s="1">
        <v>-6.7557780274707602</v>
      </c>
      <c r="E4264">
        <v>-33.130092552678001</v>
      </c>
    </row>
    <row r="4265" spans="1:5" x14ac:dyDescent="0.25">
      <c r="A4265" s="1">
        <v>1309.44</v>
      </c>
      <c r="B4265" s="1">
        <v>-26.517465227533599</v>
      </c>
      <c r="C4265" s="1">
        <v>-18.7837264594753</v>
      </c>
      <c r="D4265" s="1">
        <v>-6.7684098068758098</v>
      </c>
      <c r="E4265">
        <v>-33.121358211499299</v>
      </c>
    </row>
    <row r="4266" spans="1:5" x14ac:dyDescent="0.25">
      <c r="A4266" s="1">
        <v>1309.45</v>
      </c>
      <c r="B4266" s="1">
        <v>-26.505569448316301</v>
      </c>
      <c r="C4266" s="1">
        <v>-18.7544720233292</v>
      </c>
      <c r="D4266" s="1">
        <v>-6.7810337854684199</v>
      </c>
      <c r="E4266">
        <v>-33.112681615853703</v>
      </c>
    </row>
    <row r="4267" spans="1:5" x14ac:dyDescent="0.25">
      <c r="A4267" s="1">
        <v>1309.46</v>
      </c>
      <c r="B4267" s="1">
        <v>-26.493565774121301</v>
      </c>
      <c r="C4267" s="1">
        <v>-18.724980546170201</v>
      </c>
      <c r="D4267" s="1">
        <v>-6.79364714549813</v>
      </c>
      <c r="E4267">
        <v>-33.104057006746899</v>
      </c>
    </row>
    <row r="4268" spans="1:5" x14ac:dyDescent="0.25">
      <c r="A4268" s="1">
        <v>1309.47</v>
      </c>
      <c r="B4268" s="1">
        <v>-26.4814489753674</v>
      </c>
      <c r="C4268" s="1">
        <v>-18.695249709765001</v>
      </c>
      <c r="D4268" s="1">
        <v>-6.8062473285698104</v>
      </c>
      <c r="E4268">
        <v>-33.095478752760997</v>
      </c>
    </row>
    <row r="4269" spans="1:5" x14ac:dyDescent="0.25">
      <c r="A4269" s="1">
        <v>1309.48</v>
      </c>
      <c r="B4269" s="1">
        <v>-26.469214517992398</v>
      </c>
      <c r="C4269" s="1">
        <v>-18.665277498853001</v>
      </c>
      <c r="D4269" s="1">
        <v>-6.8188320660249904</v>
      </c>
      <c r="E4269">
        <v>-33.0869404955424</v>
      </c>
    </row>
    <row r="4270" spans="1:5" x14ac:dyDescent="0.25">
      <c r="A4270" s="1">
        <v>1309.49</v>
      </c>
      <c r="B4270" s="1">
        <v>-26.456858501941099</v>
      </c>
      <c r="C4270" s="1">
        <v>-18.635062291777199</v>
      </c>
      <c r="D4270" s="1">
        <v>-6.8313993986374397</v>
      </c>
      <c r="E4270">
        <v>-33.078435774393199</v>
      </c>
    </row>
    <row r="4271" spans="1:5" x14ac:dyDescent="0.25">
      <c r="A4271" s="1">
        <v>1309.5</v>
      </c>
      <c r="B4271" s="1">
        <v>-26.444377722773901</v>
      </c>
      <c r="C4271" s="1">
        <v>-18.6046029312662</v>
      </c>
      <c r="D4271" s="1">
        <v>-6.8439476968192903</v>
      </c>
      <c r="E4271">
        <v>-33.069958558749804</v>
      </c>
    </row>
    <row r="4272" spans="1:5" x14ac:dyDescent="0.25">
      <c r="A4272" s="1">
        <v>1309.51</v>
      </c>
      <c r="B4272" s="1">
        <v>-26.431769823167201</v>
      </c>
      <c r="C4272" s="1">
        <v>-18.573898783774801</v>
      </c>
      <c r="D4272" s="1">
        <v>-6.8564756918935803</v>
      </c>
      <c r="E4272">
        <v>-33.061504297192101</v>
      </c>
    </row>
    <row r="4273" spans="1:5" x14ac:dyDescent="0.25">
      <c r="A4273" s="1">
        <v>1309.52</v>
      </c>
      <c r="B4273" s="1">
        <v>-26.419033420191301</v>
      </c>
      <c r="C4273" s="1">
        <v>-18.5429497776231</v>
      </c>
      <c r="D4273" s="1">
        <v>-6.8689825125560704</v>
      </c>
      <c r="E4273">
        <v>-33.0530700038764</v>
      </c>
    </row>
    <row r="4274" spans="1:5" x14ac:dyDescent="0.25">
      <c r="A4274" s="1">
        <v>1309.53</v>
      </c>
      <c r="B4274" s="1">
        <v>-26.406168157306201</v>
      </c>
      <c r="C4274" s="1">
        <v>-18.511756494150699</v>
      </c>
      <c r="D4274" s="1">
        <v>-6.8814677288952701</v>
      </c>
      <c r="E4274">
        <v>-33.044653088473602</v>
      </c>
    </row>
    <row r="4275" spans="1:5" x14ac:dyDescent="0.25">
      <c r="A4275" s="1">
        <v>1309.54</v>
      </c>
      <c r="B4275" s="1">
        <v>-26.393174585541601</v>
      </c>
      <c r="C4275" s="1">
        <v>-18.480320239044101</v>
      </c>
      <c r="D4275" s="1">
        <v>-6.8939314085077799</v>
      </c>
      <c r="E4275">
        <v>-33.0362508885745</v>
      </c>
    </row>
    <row r="4276" spans="1:5" x14ac:dyDescent="0.25">
      <c r="A4276" s="1">
        <v>1309.55</v>
      </c>
      <c r="B4276" s="1">
        <v>-26.380054044170102</v>
      </c>
      <c r="C4276" s="1">
        <v>-18.448643131205898</v>
      </c>
      <c r="D4276" s="1">
        <v>-6.9063741712095297</v>
      </c>
      <c r="E4276">
        <v>-33.027860684255501</v>
      </c>
    </row>
    <row r="4277" spans="1:5" x14ac:dyDescent="0.25">
      <c r="A4277" s="1">
        <v>1309.56</v>
      </c>
      <c r="B4277" s="1">
        <v>-26.3668085164391</v>
      </c>
      <c r="C4277" s="1">
        <v>-18.416728171628499</v>
      </c>
      <c r="D4277" s="1">
        <v>-6.9187972266862596</v>
      </c>
      <c r="E4277">
        <v>-33.019478457778199</v>
      </c>
    </row>
    <row r="4278" spans="1:5" x14ac:dyDescent="0.25">
      <c r="A4278" s="1">
        <v>1309.57</v>
      </c>
      <c r="B4278" s="1">
        <v>-26.3534407968477</v>
      </c>
      <c r="C4278" s="1">
        <v>-18.3845792186005</v>
      </c>
      <c r="D4278" s="1">
        <v>-6.9312023940495804</v>
      </c>
      <c r="E4278">
        <v>-33.011098157569101</v>
      </c>
    </row>
    <row r="4279" spans="1:5" x14ac:dyDescent="0.25">
      <c r="A4279" s="1">
        <v>1309.58</v>
      </c>
      <c r="B4279" s="1">
        <v>-26.339954687969101</v>
      </c>
      <c r="C4279" s="1">
        <v>-18.3522009846026</v>
      </c>
      <c r="D4279" s="1">
        <v>-6.9435921008680204</v>
      </c>
      <c r="E4279">
        <v>-33.002712892356698</v>
      </c>
    </row>
    <row r="4280" spans="1:5" x14ac:dyDescent="0.25">
      <c r="A4280" s="1">
        <v>1309.5899999999999</v>
      </c>
      <c r="B4280" s="1">
        <v>-26.326354928163902</v>
      </c>
      <c r="C4280" s="1">
        <v>-18.319599059731701</v>
      </c>
      <c r="D4280" s="1">
        <v>-6.9559693660322202</v>
      </c>
      <c r="E4280">
        <v>-32.994316229373602</v>
      </c>
    </row>
    <row r="4281" spans="1:5" x14ac:dyDescent="0.25">
      <c r="A4281" s="1">
        <v>1309.5999999999999</v>
      </c>
      <c r="B4281" s="1">
        <v>-26.312646884592301</v>
      </c>
      <c r="C4281" s="1">
        <v>-18.286779916713598</v>
      </c>
      <c r="D4281" s="1">
        <v>-6.9683377714688302</v>
      </c>
      <c r="E4281">
        <v>-32.985901724241302</v>
      </c>
    </row>
    <row r="4282" spans="1:5" x14ac:dyDescent="0.25">
      <c r="A4282" s="1">
        <v>1309.6099999999999</v>
      </c>
      <c r="B4282" s="1">
        <v>-26.298836253235699</v>
      </c>
      <c r="C4282" s="1">
        <v>-18.253750845513899</v>
      </c>
      <c r="D4282" s="1">
        <v>-6.9807014183049301</v>
      </c>
      <c r="E4282">
        <v>-32.977461303600201</v>
      </c>
    </row>
    <row r="4283" spans="1:5" x14ac:dyDescent="0.25">
      <c r="A4283" s="1">
        <v>1309.6199999999999</v>
      </c>
      <c r="B4283" s="1">
        <v>-26.284929051666499</v>
      </c>
      <c r="C4283" s="1">
        <v>-18.220519882411399</v>
      </c>
      <c r="D4283" s="1">
        <v>-6.9930648759745804</v>
      </c>
      <c r="E4283">
        <v>-32.968985218687003</v>
      </c>
    </row>
    <row r="4284" spans="1:5" x14ac:dyDescent="0.25">
      <c r="A4284" s="1">
        <v>1309.6300000000001</v>
      </c>
      <c r="B4284" s="1">
        <v>-26.270931852763901</v>
      </c>
      <c r="C4284" s="1">
        <v>-18.187095722925001</v>
      </c>
      <c r="D4284" s="1">
        <v>-7.0054331231075304</v>
      </c>
      <c r="E4284">
        <v>-32.960462924071898</v>
      </c>
    </row>
    <row r="4285" spans="1:5" x14ac:dyDescent="0.25">
      <c r="A4285" s="1">
        <v>1309.6400000000001</v>
      </c>
      <c r="B4285" s="1">
        <v>-26.2568517589403</v>
      </c>
      <c r="C4285" s="1">
        <v>-18.153487690268602</v>
      </c>
      <c r="D4285" s="1">
        <v>-7.0178114845959598</v>
      </c>
      <c r="E4285">
        <v>-32.951884015024298</v>
      </c>
    </row>
    <row r="4286" spans="1:5" x14ac:dyDescent="0.25">
      <c r="A4286" s="1">
        <v>1309.6500000000001</v>
      </c>
      <c r="B4286" s="1">
        <v>-26.2426961165222</v>
      </c>
      <c r="C4286" s="1">
        <v>-18.119705665422501</v>
      </c>
      <c r="D4286" s="1">
        <v>-7.0302055721958201</v>
      </c>
      <c r="E4286">
        <v>-32.943238160315502</v>
      </c>
    </row>
    <row r="4287" spans="1:5" x14ac:dyDescent="0.25">
      <c r="A4287" s="1">
        <v>1309.6600000000001</v>
      </c>
      <c r="B4287" s="1">
        <v>-26.228472404179399</v>
      </c>
      <c r="C4287" s="1">
        <v>-18.085760035396</v>
      </c>
      <c r="D4287" s="1">
        <v>-7.04262121806903</v>
      </c>
      <c r="E4287">
        <v>-32.934515326574903</v>
      </c>
    </row>
    <row r="4288" spans="1:5" x14ac:dyDescent="0.25">
      <c r="A4288" s="1">
        <v>1309.67</v>
      </c>
      <c r="B4288" s="1">
        <v>-26.2141882395624</v>
      </c>
      <c r="C4288" s="1">
        <v>-18.051661651919499</v>
      </c>
      <c r="D4288" s="1">
        <v>-7.0550644045185003</v>
      </c>
      <c r="E4288">
        <v>-32.925706525549401</v>
      </c>
    </row>
    <row r="4289" spans="1:5" x14ac:dyDescent="0.25">
      <c r="A4289" s="1">
        <v>1309.68</v>
      </c>
      <c r="B4289" s="1">
        <v>-26.199851368159699</v>
      </c>
      <c r="C4289" s="1">
        <v>-18.017421762962499</v>
      </c>
      <c r="D4289" s="1">
        <v>-7.06754118859289</v>
      </c>
      <c r="E4289">
        <v>-32.916803885499199</v>
      </c>
    </row>
    <row r="4290" spans="1:5" x14ac:dyDescent="0.25">
      <c r="A4290" s="1">
        <v>1309.69</v>
      </c>
      <c r="B4290" s="1">
        <v>-26.1854695533466</v>
      </c>
      <c r="C4290" s="1">
        <v>-17.9830519152943</v>
      </c>
      <c r="D4290" s="1">
        <v>-7.08005761269012</v>
      </c>
      <c r="E4290">
        <v>-32.907800994140899</v>
      </c>
    </row>
    <row r="4291" spans="1:5" x14ac:dyDescent="0.25">
      <c r="A4291" s="1">
        <v>1309.7</v>
      </c>
      <c r="B4291" s="1">
        <v>-26.1710503664717</v>
      </c>
      <c r="C4291" s="1">
        <v>-17.948563804855802</v>
      </c>
      <c r="D4291" s="1">
        <v>-7.0926196052216897</v>
      </c>
      <c r="E4291">
        <v>-32.898692610260298</v>
      </c>
    </row>
    <row r="4292" spans="1:5" x14ac:dyDescent="0.25">
      <c r="A4292" s="1">
        <v>1309.71</v>
      </c>
      <c r="B4292" s="1">
        <v>-26.156601044816899</v>
      </c>
      <c r="C4292" s="1">
        <v>-17.913969118345499</v>
      </c>
      <c r="D4292" s="1">
        <v>-7.1052328789450199</v>
      </c>
      <c r="E4292">
        <v>-32.889474168934903</v>
      </c>
    </row>
    <row r="4293" spans="1:5" x14ac:dyDescent="0.25">
      <c r="A4293" s="1">
        <v>1309.72</v>
      </c>
      <c r="B4293" s="1">
        <v>-26.142128492002101</v>
      </c>
      <c r="C4293" s="1">
        <v>-17.879279361246201</v>
      </c>
      <c r="D4293" s="1">
        <v>-7.1179028366374499</v>
      </c>
      <c r="E4293">
        <v>-32.880141294095999</v>
      </c>
    </row>
    <row r="4294" spans="1:5" x14ac:dyDescent="0.25">
      <c r="A4294" s="1">
        <v>1309.73</v>
      </c>
      <c r="B4294" s="1">
        <v>-26.127639203506401</v>
      </c>
      <c r="C4294" s="1">
        <v>-17.844505573024499</v>
      </c>
      <c r="D4294" s="1">
        <v>-7.13063448167257</v>
      </c>
      <c r="E4294">
        <v>-32.8706894631651</v>
      </c>
    </row>
    <row r="4295" spans="1:5" x14ac:dyDescent="0.25">
      <c r="A4295" s="1">
        <v>1309.74</v>
      </c>
      <c r="B4295" s="1">
        <v>-26.113139137175899</v>
      </c>
      <c r="C4295" s="1">
        <v>-17.809658168630399</v>
      </c>
      <c r="D4295" s="1">
        <v>-7.1434323295067497</v>
      </c>
      <c r="E4295">
        <v>-32.861114520372503</v>
      </c>
    </row>
    <row r="4296" spans="1:5" x14ac:dyDescent="0.25">
      <c r="A4296" s="1">
        <v>1309.75</v>
      </c>
      <c r="B4296" s="1">
        <v>-26.098633640869501</v>
      </c>
      <c r="C4296" s="1">
        <v>-17.774746844240799</v>
      </c>
      <c r="D4296" s="1">
        <v>-7.1563003318717602</v>
      </c>
      <c r="E4296">
        <v>-32.851413815437503</v>
      </c>
    </row>
    <row r="4297" spans="1:5" x14ac:dyDescent="0.25">
      <c r="A4297" s="1">
        <v>1309.76</v>
      </c>
      <c r="B4297" s="1">
        <v>-26.084127593593099</v>
      </c>
      <c r="C4297" s="1">
        <v>-17.739780456193699</v>
      </c>
      <c r="D4297" s="1">
        <v>-7.1692418240219702</v>
      </c>
      <c r="E4297">
        <v>-32.841585569078703</v>
      </c>
    </row>
    <row r="4298" spans="1:5" x14ac:dyDescent="0.25">
      <c r="A4298" s="1">
        <v>1309.77</v>
      </c>
      <c r="B4298" s="1">
        <v>-26.069625422916101</v>
      </c>
      <c r="C4298" s="1">
        <v>-17.704766992919598</v>
      </c>
      <c r="D4298" s="1">
        <v>-7.1822594961808699</v>
      </c>
      <c r="E4298">
        <v>-32.831627835222797</v>
      </c>
    </row>
    <row r="4299" spans="1:5" x14ac:dyDescent="0.25">
      <c r="A4299" s="1">
        <v>1309.78</v>
      </c>
      <c r="B4299" s="1">
        <v>-26.055130874087901</v>
      </c>
      <c r="C4299" s="1">
        <v>-17.669713616467799</v>
      </c>
      <c r="D4299" s="1">
        <v>-7.1953553766866696</v>
      </c>
      <c r="E4299">
        <v>-32.821538584543397</v>
      </c>
    </row>
    <row r="4300" spans="1:5" x14ac:dyDescent="0.25">
      <c r="A4300" s="1">
        <v>1309.79</v>
      </c>
      <c r="B4300" s="1">
        <v>-26.0406469458683</v>
      </c>
      <c r="C4300" s="1">
        <v>-17.634626646835901</v>
      </c>
      <c r="D4300" s="1">
        <v>-7.2085308227667904</v>
      </c>
      <c r="E4300">
        <v>-32.8113161550706</v>
      </c>
    </row>
    <row r="4301" spans="1:5" x14ac:dyDescent="0.25">
      <c r="A4301" s="1">
        <v>1309.8</v>
      </c>
      <c r="B4301" s="1">
        <v>-26.026176084429899</v>
      </c>
      <c r="C4301" s="1">
        <v>-17.599511526560399</v>
      </c>
      <c r="D4301" s="1">
        <v>-7.22178651227311</v>
      </c>
      <c r="E4301">
        <v>-32.800960368527598</v>
      </c>
    </row>
    <row r="4302" spans="1:5" x14ac:dyDescent="0.25">
      <c r="A4302" s="1">
        <v>1309.81</v>
      </c>
      <c r="B4302" s="1">
        <v>-26.011720273729601</v>
      </c>
      <c r="C4302" s="1">
        <v>-17.5643728043934</v>
      </c>
      <c r="D4302" s="1">
        <v>-7.2351224444864801</v>
      </c>
      <c r="E4302">
        <v>-32.790472873068097</v>
      </c>
    </row>
    <row r="4303" spans="1:5" x14ac:dyDescent="0.25">
      <c r="A4303" s="1">
        <v>1309.82</v>
      </c>
      <c r="B4303" s="1">
        <v>-25.9972809639745</v>
      </c>
      <c r="C4303" s="1">
        <v>-17.529214141499398</v>
      </c>
      <c r="D4303" s="1">
        <v>-7.2485379363510196</v>
      </c>
      <c r="E4303">
        <v>-32.7798561699327</v>
      </c>
    </row>
    <row r="4304" spans="1:5" x14ac:dyDescent="0.25">
      <c r="A4304" s="1">
        <v>1309.83</v>
      </c>
      <c r="B4304" s="1">
        <v>-25.982859150346499</v>
      </c>
      <c r="C4304" s="1">
        <v>-17.494038338729801</v>
      </c>
      <c r="D4304" s="1">
        <v>-7.2620316071942002</v>
      </c>
      <c r="E4304">
        <v>-32.769112661459502</v>
      </c>
    </row>
    <row r="4305" spans="1:5" x14ac:dyDescent="0.25">
      <c r="A4305" s="1">
        <v>1309.8399999999999</v>
      </c>
      <c r="B4305" s="1">
        <v>-25.968455267398699</v>
      </c>
      <c r="C4305" s="1">
        <v>-17.458847374328698</v>
      </c>
      <c r="D4305" s="1">
        <v>-7.2756013637256096</v>
      </c>
      <c r="E4305">
        <v>-32.758244170540301</v>
      </c>
    </row>
    <row r="4306" spans="1:5" x14ac:dyDescent="0.25">
      <c r="A4306" s="1">
        <v>1309.8499999999999</v>
      </c>
      <c r="B4306" s="1">
        <v>-25.954069166470401</v>
      </c>
      <c r="C4306" s="1">
        <v>-17.423642449265699</v>
      </c>
      <c r="D4306" s="1">
        <v>-7.2892443946572598</v>
      </c>
      <c r="E4306">
        <v>-32.747252773724703</v>
      </c>
    </row>
    <row r="4307" spans="1:5" x14ac:dyDescent="0.25">
      <c r="A4307" s="1">
        <v>1309.8599999999999</v>
      </c>
      <c r="B4307" s="1">
        <v>-25.939700086630701</v>
      </c>
      <c r="C4307" s="1">
        <v>-17.388424031979302</v>
      </c>
      <c r="D4307" s="1">
        <v>-7.3029571841444598</v>
      </c>
      <c r="E4307">
        <v>-32.736140854104498</v>
      </c>
    </row>
    <row r="4308" spans="1:5" x14ac:dyDescent="0.25">
      <c r="A4308" s="1">
        <v>1309.8699999999999</v>
      </c>
      <c r="B4308" s="1">
        <v>-25.925346595039102</v>
      </c>
      <c r="C4308" s="1">
        <v>-17.3531919534963</v>
      </c>
      <c r="D4308" s="1">
        <v>-7.3167355628758699</v>
      </c>
      <c r="E4308">
        <v>-32.7249117296642</v>
      </c>
    </row>
    <row r="4309" spans="1:5" x14ac:dyDescent="0.25">
      <c r="A4309" s="1">
        <v>1309.8800000000001</v>
      </c>
      <c r="B4309" s="1">
        <v>-25.911006665510801</v>
      </c>
      <c r="C4309" s="1">
        <v>-17.317945531732601</v>
      </c>
      <c r="D4309" s="1">
        <v>-7.33057478366855</v>
      </c>
      <c r="E4309">
        <v>-32.71356956684</v>
      </c>
    </row>
    <row r="4310" spans="1:5" x14ac:dyDescent="0.25">
      <c r="A4310" s="1">
        <v>1309.8900000000001</v>
      </c>
      <c r="B4310" s="1">
        <v>-25.896677888999001</v>
      </c>
      <c r="C4310" s="1">
        <v>-17.282683702410001</v>
      </c>
      <c r="D4310" s="1">
        <v>-7.3444696168363199</v>
      </c>
      <c r="E4310">
        <v>-32.702117600266803</v>
      </c>
    </row>
    <row r="4311" spans="1:5" x14ac:dyDescent="0.25">
      <c r="A4311" s="1">
        <v>1309.9000000000001</v>
      </c>
      <c r="B4311" s="1">
        <v>-25.882357565140701</v>
      </c>
      <c r="C4311" s="1">
        <v>-17.2474051475001</v>
      </c>
      <c r="D4311" s="1">
        <v>-7.3584144618725</v>
      </c>
      <c r="E4311">
        <v>-32.690557370691998</v>
      </c>
    </row>
    <row r="4312" spans="1:5" x14ac:dyDescent="0.25">
      <c r="A4312" s="1">
        <v>1309.9100000000001</v>
      </c>
      <c r="B4312" s="1">
        <v>-25.868042812533702</v>
      </c>
      <c r="C4312" s="1">
        <v>-17.212108406271199</v>
      </c>
      <c r="D4312" s="1">
        <v>-7.37240346800594</v>
      </c>
      <c r="E4312">
        <v>-32.678889333061001</v>
      </c>
    </row>
    <row r="4313" spans="1:5" x14ac:dyDescent="0.25">
      <c r="A4313" s="1">
        <v>1309.92</v>
      </c>
      <c r="B4313" s="1">
        <v>-25.853730616449401</v>
      </c>
      <c r="C4313" s="1">
        <v>-17.1767919722936</v>
      </c>
      <c r="D4313" s="1">
        <v>-7.3864306513336304</v>
      </c>
      <c r="E4313">
        <v>-32.6671130062252</v>
      </c>
    </row>
    <row r="4314" spans="1:5" x14ac:dyDescent="0.25">
      <c r="A4314" s="1">
        <v>1309.93</v>
      </c>
      <c r="B4314" s="1">
        <v>-25.839417861644399</v>
      </c>
      <c r="C4314" s="1">
        <v>-17.141454373749902</v>
      </c>
      <c r="D4314" s="1">
        <v>-7.4004900023806499</v>
      </c>
      <c r="E4314">
        <v>-32.6552267569596</v>
      </c>
    </row>
    <row r="4315" spans="1:5" x14ac:dyDescent="0.25">
      <c r="A4315" s="1">
        <v>1309.94</v>
      </c>
      <c r="B4315" s="1">
        <v>-25.825101479185101</v>
      </c>
      <c r="C4315" s="1">
        <v>-17.106094224340499</v>
      </c>
      <c r="D4315" s="1">
        <v>-7.4145755761862899</v>
      </c>
      <c r="E4315">
        <v>-32.643227418975997</v>
      </c>
    </row>
    <row r="4316" spans="1:5" x14ac:dyDescent="0.25">
      <c r="A4316" s="1">
        <v>1309.95</v>
      </c>
      <c r="B4316" s="1">
        <v>-25.810778315005699</v>
      </c>
      <c r="C4316" s="1">
        <v>-17.070710272249201</v>
      </c>
      <c r="D4316" s="1">
        <v>-7.42868156072237</v>
      </c>
      <c r="E4316">
        <v>-32.631111471371597</v>
      </c>
    </row>
    <row r="4317" spans="1:5" x14ac:dyDescent="0.25">
      <c r="A4317" s="1">
        <v>1309.96</v>
      </c>
      <c r="B4317" s="1">
        <v>-25.7964453449007</v>
      </c>
      <c r="C4317" s="1">
        <v>-17.035301463572502</v>
      </c>
      <c r="D4317" s="1">
        <v>-7.4428023306578401</v>
      </c>
      <c r="E4317">
        <v>-32.618875818148702</v>
      </c>
    </row>
    <row r="4318" spans="1:5" x14ac:dyDescent="0.25">
      <c r="A4318" s="1">
        <v>1309.97</v>
      </c>
      <c r="B4318" s="1">
        <v>-25.782099795102798</v>
      </c>
      <c r="C4318" s="1">
        <v>-16.999866984862201</v>
      </c>
      <c r="D4318" s="1">
        <v>-7.4569324919230002</v>
      </c>
      <c r="E4318">
        <v>-32.606517913490698</v>
      </c>
    </row>
    <row r="4319" spans="1:5" x14ac:dyDescent="0.25">
      <c r="A4319" s="1">
        <v>1309.98</v>
      </c>
      <c r="B4319" s="1">
        <v>-25.767739277761098</v>
      </c>
      <c r="C4319" s="1">
        <v>-16.9644062952223</v>
      </c>
      <c r="D4319" s="1">
        <v>-7.47106692911726</v>
      </c>
      <c r="E4319">
        <v>-32.594035512740497</v>
      </c>
    </row>
    <row r="4320" spans="1:5" x14ac:dyDescent="0.25">
      <c r="A4320" s="1">
        <v>1309.99</v>
      </c>
      <c r="B4320" s="1">
        <v>-25.7533617839111</v>
      </c>
      <c r="C4320" s="1">
        <v>-16.928919176686101</v>
      </c>
      <c r="D4320" s="1">
        <v>-7.4852008633316496</v>
      </c>
      <c r="E4320">
        <v>-32.581426820247401</v>
      </c>
    </row>
    <row r="4321" spans="1:5" x14ac:dyDescent="0.25">
      <c r="A4321" s="1">
        <v>1310</v>
      </c>
      <c r="B4321" s="1">
        <v>-25.738965736965699</v>
      </c>
      <c r="C4321" s="1">
        <v>-16.8934057931836</v>
      </c>
      <c r="D4321" s="1">
        <v>-7.4993299162833402</v>
      </c>
      <c r="E4321">
        <v>-32.568689670915603</v>
      </c>
    </row>
    <row r="4322" spans="1:5" x14ac:dyDescent="0.25">
      <c r="A4322" s="1">
        <v>1310.01</v>
      </c>
      <c r="B4322" s="1">
        <v>-25.724550138459499</v>
      </c>
      <c r="C4322" s="1">
        <v>-16.857866750465899</v>
      </c>
      <c r="D4322" s="1">
        <v>-7.5134501752602301</v>
      </c>
      <c r="E4322">
        <v>-32.555821314858399</v>
      </c>
    </row>
    <row r="4323" spans="1:5" x14ac:dyDescent="0.25">
      <c r="A4323" s="1">
        <v>1310.02</v>
      </c>
      <c r="B4323" s="1">
        <v>-25.710114599694499</v>
      </c>
      <c r="C4323" s="1">
        <v>-16.822303168221602</v>
      </c>
      <c r="D4323" s="1">
        <v>-7.52755825245967</v>
      </c>
      <c r="E4323">
        <v>-32.542819327026699</v>
      </c>
    </row>
    <row r="4324" spans="1:5" x14ac:dyDescent="0.25">
      <c r="A4324" s="1">
        <v>1310.03</v>
      </c>
      <c r="B4324" s="1">
        <v>-25.695659398238298</v>
      </c>
      <c r="C4324" s="1">
        <v>-16.786716740331698</v>
      </c>
      <c r="D4324" s="1">
        <v>-7.5416513309620798</v>
      </c>
      <c r="E4324">
        <v>-32.529682143438102</v>
      </c>
    </row>
    <row r="4325" spans="1:5" x14ac:dyDescent="0.25">
      <c r="A4325" s="1">
        <v>1310.04</v>
      </c>
      <c r="B4325" s="1">
        <v>-25.681185459078598</v>
      </c>
      <c r="C4325" s="1">
        <v>-16.751109726882699</v>
      </c>
      <c r="D4325" s="1">
        <v>-7.5557271895796099</v>
      </c>
      <c r="E4325">
        <v>-32.516408997267902</v>
      </c>
    </row>
    <row r="4326" spans="1:5" x14ac:dyDescent="0.25">
      <c r="A4326" s="1">
        <v>1310.05</v>
      </c>
      <c r="B4326" s="1">
        <v>-25.666694428996699</v>
      </c>
      <c r="C4326" s="1">
        <v>-16.715484917841199</v>
      </c>
      <c r="D4326" s="1">
        <v>-7.5697842041030698</v>
      </c>
      <c r="E4326">
        <v>-32.5029991283673</v>
      </c>
    </row>
    <row r="4327" spans="1:5" x14ac:dyDescent="0.25">
      <c r="A4327" s="1">
        <v>1310.06</v>
      </c>
      <c r="B4327" s="1">
        <v>-25.652188582590501</v>
      </c>
      <c r="C4327" s="1">
        <v>-16.679845626172401</v>
      </c>
      <c r="D4327" s="1">
        <v>-7.5838213186214798</v>
      </c>
      <c r="E4327">
        <v>-32.489451903855901</v>
      </c>
    </row>
    <row r="4328" spans="1:5" x14ac:dyDescent="0.25">
      <c r="A4328" s="1">
        <v>1310.07</v>
      </c>
      <c r="B4328" s="1">
        <v>-25.6376706732371</v>
      </c>
      <c r="C4328" s="1">
        <v>-16.6441956617135</v>
      </c>
      <c r="D4328" s="1">
        <v>-7.5978380046611296</v>
      </c>
      <c r="E4328">
        <v>-32.4757671167091</v>
      </c>
    </row>
    <row r="4329" spans="1:5" x14ac:dyDescent="0.25">
      <c r="A4329" s="1">
        <v>1310.08</v>
      </c>
      <c r="B4329" s="1">
        <v>-25.623143922058201</v>
      </c>
      <c r="C4329" s="1">
        <v>-16.608539224709101</v>
      </c>
      <c r="D4329" s="1">
        <v>-7.61183422928986</v>
      </c>
      <c r="E4329">
        <v>-32.461945397298102</v>
      </c>
    </row>
    <row r="4330" spans="1:5" x14ac:dyDescent="0.25">
      <c r="A4330" s="1">
        <v>1310.0899999999999</v>
      </c>
      <c r="B4330" s="1">
        <v>-25.608612064687801</v>
      </c>
      <c r="C4330" s="1">
        <v>-16.572880772828402</v>
      </c>
      <c r="D4330" s="1">
        <v>-7.6258104292048197</v>
      </c>
      <c r="E4330">
        <v>-32.447988317177902</v>
      </c>
    </row>
    <row r="4331" spans="1:5" x14ac:dyDescent="0.25">
      <c r="A4331" s="1">
        <v>1310.0999999999999</v>
      </c>
      <c r="B4331" s="1">
        <v>-25.594079217040399</v>
      </c>
      <c r="C4331" s="1">
        <v>-16.537224902660402</v>
      </c>
      <c r="D4331" s="1">
        <v>-7.6397674943382299</v>
      </c>
      <c r="E4331">
        <v>-32.433898489974197</v>
      </c>
    </row>
    <row r="4332" spans="1:5" x14ac:dyDescent="0.25">
      <c r="A4332" s="1">
        <v>1310.1099999999999</v>
      </c>
      <c r="B4332" s="1">
        <v>-25.579549804524</v>
      </c>
      <c r="C4332" s="1">
        <v>-16.501576272522701</v>
      </c>
      <c r="D4332" s="1">
        <v>-7.6537067540048698</v>
      </c>
      <c r="E4332">
        <v>-32.419679305090803</v>
      </c>
    </row>
    <row r="4333" spans="1:5" x14ac:dyDescent="0.25">
      <c r="A4333" s="1">
        <v>1310.1199999999999</v>
      </c>
      <c r="B4333" s="1">
        <v>-25.565028451631001</v>
      </c>
      <c r="C4333" s="1">
        <v>-16.465939577962899</v>
      </c>
      <c r="D4333" s="1">
        <v>-7.6676299684021796</v>
      </c>
      <c r="E4333">
        <v>-32.4053343803049</v>
      </c>
    </row>
    <row r="4334" spans="1:5" x14ac:dyDescent="0.25">
      <c r="A4334" s="1">
        <v>1310.1300000000001</v>
      </c>
      <c r="B4334" s="1">
        <v>-25.5505199612391</v>
      </c>
      <c r="C4334" s="1">
        <v>-16.430319545930399</v>
      </c>
      <c r="D4334" s="1">
        <v>-7.6815393209804501</v>
      </c>
      <c r="E4334">
        <v>-32.390868090179502</v>
      </c>
    </row>
    <row r="4335" spans="1:5" x14ac:dyDescent="0.25">
      <c r="A4335" s="1">
        <v>1310.1400000000001</v>
      </c>
      <c r="B4335" s="1">
        <v>-25.536029455890802</v>
      </c>
      <c r="C4335" s="1">
        <v>-16.394720959333402</v>
      </c>
      <c r="D4335" s="1">
        <v>-7.6954374092268001</v>
      </c>
      <c r="E4335">
        <v>-32.376286095019204</v>
      </c>
    </row>
    <row r="4336" spans="1:5" x14ac:dyDescent="0.25">
      <c r="A4336" s="1">
        <v>1310.1500000000001</v>
      </c>
      <c r="B4336" s="1">
        <v>-25.521562372679998</v>
      </c>
      <c r="C4336" s="1">
        <v>-16.359148677982599</v>
      </c>
      <c r="D4336" s="1">
        <v>-7.7093272202565197</v>
      </c>
      <c r="E4336">
        <v>-32.361594916085799</v>
      </c>
    </row>
    <row r="4337" spans="1:5" x14ac:dyDescent="0.25">
      <c r="A4337" s="1">
        <v>1310.1600000000001</v>
      </c>
      <c r="B4337" s="1">
        <v>-25.5071242002373</v>
      </c>
      <c r="C4337" s="1">
        <v>-16.323607657408999</v>
      </c>
      <c r="D4337" s="1">
        <v>-7.7232120976157601</v>
      </c>
      <c r="E4337">
        <v>-32.346801497648599</v>
      </c>
    </row>
    <row r="4338" spans="1:5" x14ac:dyDescent="0.25">
      <c r="A4338" s="1">
        <v>1310.17</v>
      </c>
      <c r="B4338" s="1">
        <v>-25.492720487102201</v>
      </c>
      <c r="C4338" s="1">
        <v>-16.288102906238901</v>
      </c>
      <c r="D4338" s="1">
        <v>-7.7370956924574301</v>
      </c>
      <c r="E4338">
        <v>-32.331912405892702</v>
      </c>
    </row>
    <row r="4339" spans="1:5" x14ac:dyDescent="0.25">
      <c r="A4339" s="1">
        <v>1310.18</v>
      </c>
      <c r="B4339" s="1">
        <v>-25.478356647537002</v>
      </c>
      <c r="C4339" s="1">
        <v>-16.252639404116</v>
      </c>
      <c r="D4339" s="1">
        <v>-7.7509818851171204</v>
      </c>
      <c r="E4339">
        <v>-32.316934207635299</v>
      </c>
    </row>
    <row r="4340" spans="1:5" x14ac:dyDescent="0.25">
      <c r="A4340" s="1">
        <v>1310.19</v>
      </c>
      <c r="B4340" s="1">
        <v>-25.4640380132542</v>
      </c>
      <c r="C4340" s="1">
        <v>-16.2172220644707</v>
      </c>
      <c r="D4340" s="1">
        <v>-7.7648746963694402</v>
      </c>
      <c r="E4340">
        <v>-32.301874304137797</v>
      </c>
    </row>
    <row r="4341" spans="1:5" x14ac:dyDescent="0.25">
      <c r="A4341" s="1">
        <v>1310.2</v>
      </c>
      <c r="B4341" s="1">
        <v>-25.4497699167779</v>
      </c>
      <c r="C4341" s="1">
        <v>-16.181855684606401</v>
      </c>
      <c r="D4341" s="1">
        <v>-7.7787782034383497</v>
      </c>
      <c r="E4341">
        <v>-32.286740642545801</v>
      </c>
    </row>
    <row r="4342" spans="1:5" x14ac:dyDescent="0.25">
      <c r="A4342" s="1">
        <v>1310.21</v>
      </c>
      <c r="B4342" s="1">
        <v>-25.435557797718001</v>
      </c>
      <c r="C4342" s="1">
        <v>-16.146544927311599</v>
      </c>
      <c r="D4342" s="1">
        <v>-7.79269647175256</v>
      </c>
      <c r="E4342">
        <v>-32.271541455652297</v>
      </c>
    </row>
    <row r="4343" spans="1:5" x14ac:dyDescent="0.25">
      <c r="A4343" s="1">
        <v>1310.22</v>
      </c>
      <c r="B4343" s="1">
        <v>-25.4214072392205</v>
      </c>
      <c r="C4343" s="1">
        <v>-16.111294339457</v>
      </c>
      <c r="D4343" s="1">
        <v>-7.8066335050750402</v>
      </c>
      <c r="E4343">
        <v>-32.256285050155803</v>
      </c>
    </row>
    <row r="4344" spans="1:5" x14ac:dyDescent="0.25">
      <c r="A4344" s="1">
        <v>1310.23</v>
      </c>
      <c r="B4344" s="1">
        <v>-25.407323696916201</v>
      </c>
      <c r="C4344" s="1">
        <v>-16.076108380616599</v>
      </c>
      <c r="D4344" s="1">
        <v>-7.8205932078087796</v>
      </c>
      <c r="E4344">
        <v>-32.240979253470897</v>
      </c>
    </row>
    <row r="4345" spans="1:5" x14ac:dyDescent="0.25">
      <c r="A4345" s="1">
        <v>1310.24</v>
      </c>
      <c r="B4345" s="1">
        <v>-25.393312336463499</v>
      </c>
      <c r="C4345" s="1">
        <v>-16.040991453314302</v>
      </c>
      <c r="D4345" s="1">
        <v>-7.8345793622438196</v>
      </c>
      <c r="E4345">
        <v>-32.225631712682301</v>
      </c>
    </row>
    <row r="4346" spans="1:5" x14ac:dyDescent="0.25">
      <c r="A4346" s="1">
        <v>1310.25</v>
      </c>
      <c r="B4346" s="1">
        <v>-25.379378243181201</v>
      </c>
      <c r="C4346" s="1">
        <v>-16.0059479290944</v>
      </c>
      <c r="D4346" s="1">
        <v>-7.8485956149552898</v>
      </c>
      <c r="E4346">
        <v>-32.210250826601197</v>
      </c>
    </row>
    <row r="4347" spans="1:5" x14ac:dyDescent="0.25">
      <c r="A4347" s="1">
        <v>1310.26</v>
      </c>
      <c r="B4347" s="1">
        <v>-25.365526337411499</v>
      </c>
      <c r="C4347" s="1">
        <v>-15.970982120660199</v>
      </c>
      <c r="D4347" s="1">
        <v>-7.8626454665064198</v>
      </c>
      <c r="E4347">
        <v>-32.194845416497898</v>
      </c>
    </row>
    <row r="4348" spans="1:5" x14ac:dyDescent="0.25">
      <c r="A4348" s="1">
        <v>1310.27</v>
      </c>
      <c r="B4348" s="1">
        <v>-25.351761201073199</v>
      </c>
      <c r="C4348" s="1">
        <v>-15.936098200936099</v>
      </c>
      <c r="D4348" s="1">
        <v>-7.8767322485085396</v>
      </c>
      <c r="E4348">
        <v>-32.1794241119145</v>
      </c>
    </row>
    <row r="4349" spans="1:5" x14ac:dyDescent="0.25">
      <c r="A4349" s="1">
        <v>1310.28</v>
      </c>
      <c r="B4349" s="1">
        <v>-25.3380869808135</v>
      </c>
      <c r="C4349" s="1">
        <v>-15.901300137542</v>
      </c>
      <c r="D4349" s="1">
        <v>-7.8908590779102497</v>
      </c>
      <c r="E4349">
        <v>-32.1639955475001</v>
      </c>
    </row>
    <row r="4350" spans="1:5" x14ac:dyDescent="0.25">
      <c r="A4350" s="1">
        <v>1310.29</v>
      </c>
      <c r="B4350" s="1">
        <v>-25.324507269778199</v>
      </c>
      <c r="C4350" s="1">
        <v>-15.866591657296301</v>
      </c>
      <c r="D4350" s="1">
        <v>-7.9050288004520697</v>
      </c>
      <c r="E4350">
        <v>-32.1485682506218</v>
      </c>
    </row>
    <row r="4351" spans="1:5" x14ac:dyDescent="0.25">
      <c r="A4351" s="1">
        <v>1310.3</v>
      </c>
      <c r="B4351" s="1">
        <v>-25.311025154871601</v>
      </c>
      <c r="C4351" s="1">
        <v>-15.831976205922</v>
      </c>
      <c r="D4351" s="1">
        <v>-7.9192439267597896</v>
      </c>
      <c r="E4351">
        <v>-32.133149999284399</v>
      </c>
    </row>
    <row r="4352" spans="1:5" x14ac:dyDescent="0.25">
      <c r="A4352" s="1">
        <v>1310.31</v>
      </c>
      <c r="B4352" s="1">
        <v>-25.297643307748899</v>
      </c>
      <c r="C4352" s="1">
        <v>-15.7974568893781</v>
      </c>
      <c r="D4352" s="1">
        <v>-7.9335065630129797</v>
      </c>
      <c r="E4352">
        <v>-32.117748034657403</v>
      </c>
    </row>
    <row r="4353" spans="1:5" x14ac:dyDescent="0.25">
      <c r="A4353" s="1">
        <v>1310.32</v>
      </c>
      <c r="B4353" s="1">
        <v>-25.2843641267546</v>
      </c>
      <c r="C4353" s="1">
        <v>-15.7630363972649</v>
      </c>
      <c r="D4353" s="1">
        <v>-7.9478183511858598</v>
      </c>
      <c r="E4353">
        <v>-32.102368919893799</v>
      </c>
    </row>
    <row r="4354" spans="1:5" x14ac:dyDescent="0.25">
      <c r="A4354" s="1">
        <v>1310.33</v>
      </c>
      <c r="B4354" s="1">
        <v>-25.271189934697698</v>
      </c>
      <c r="C4354" s="1">
        <v>-15.728716959263499</v>
      </c>
      <c r="D4354" s="1">
        <v>-7.9621804157080103</v>
      </c>
      <c r="E4354">
        <v>-32.087018678546201</v>
      </c>
    </row>
    <row r="4355" spans="1:5" x14ac:dyDescent="0.25">
      <c r="A4355" s="1">
        <v>1310.3399999999999</v>
      </c>
      <c r="B4355" s="1">
        <v>-25.258122864480999</v>
      </c>
      <c r="C4355" s="1">
        <v>-15.694500342058999</v>
      </c>
      <c r="D4355" s="1">
        <v>-7.9765933132860196</v>
      </c>
      <c r="E4355">
        <v>-32.071702687463699</v>
      </c>
    </row>
    <row r="4356" spans="1:5" x14ac:dyDescent="0.25">
      <c r="A4356" s="1">
        <v>1310.3499999999999</v>
      </c>
      <c r="B4356" s="1">
        <v>-25.245164650948698</v>
      </c>
      <c r="C4356" s="1">
        <v>-15.6603878509127</v>
      </c>
      <c r="D4356" s="1">
        <v>-7.99105700254791</v>
      </c>
      <c r="E4356">
        <v>-32.056425080177704</v>
      </c>
    </row>
    <row r="4357" spans="1:5" x14ac:dyDescent="0.25">
      <c r="A4357" s="1">
        <v>1310.3599999999999</v>
      </c>
      <c r="B4357" s="1">
        <v>-25.232316795755601</v>
      </c>
      <c r="C4357" s="1">
        <v>-15.6263803491214</v>
      </c>
      <c r="D4357" s="1">
        <v>-8.0055708428513501</v>
      </c>
      <c r="E4357">
        <v>-32.041189278730698</v>
      </c>
    </row>
    <row r="4358" spans="1:5" x14ac:dyDescent="0.25">
      <c r="A4358" s="1">
        <v>1310.3699999999999</v>
      </c>
      <c r="B4358" s="1">
        <v>-25.219580599932701</v>
      </c>
      <c r="C4358" s="1">
        <v>-15.5924783188765</v>
      </c>
      <c r="D4358" s="1">
        <v>-8.0201336094551099</v>
      </c>
      <c r="E4358">
        <v>-32.025998084779097</v>
      </c>
    </row>
    <row r="4359" spans="1:5" x14ac:dyDescent="0.25">
      <c r="A4359" s="1">
        <v>1310.3800000000001</v>
      </c>
      <c r="B4359" s="1">
        <v>-25.206957245910001</v>
      </c>
      <c r="C4359" s="1">
        <v>-15.558681893602399</v>
      </c>
      <c r="D4359" s="1">
        <v>-8.0347435225854795</v>
      </c>
      <c r="E4359">
        <v>-32.010853491473704</v>
      </c>
    </row>
    <row r="4360" spans="1:5" x14ac:dyDescent="0.25">
      <c r="A4360" s="1">
        <v>1310.3900000000001</v>
      </c>
      <c r="B4360" s="1">
        <v>-25.1944477931597</v>
      </c>
      <c r="C4360" s="1">
        <v>-15.5249908602673</v>
      </c>
      <c r="D4360" s="1">
        <v>-8.0493982674592708</v>
      </c>
      <c r="E4360">
        <v>-31.995756473200899</v>
      </c>
    </row>
    <row r="4361" spans="1:5" x14ac:dyDescent="0.25">
      <c r="A4361" s="1">
        <v>1310.4000000000001</v>
      </c>
      <c r="B4361" s="1">
        <v>-25.182052920138698</v>
      </c>
      <c r="C4361" s="1">
        <v>-15.4914046124126</v>
      </c>
      <c r="D4361" s="1">
        <v>-8.0640950013117596</v>
      </c>
      <c r="E4361">
        <v>-31.980706617788101</v>
      </c>
    </row>
    <row r="4362" spans="1:5" x14ac:dyDescent="0.25">
      <c r="A4362" s="1">
        <v>1310.4100000000001</v>
      </c>
      <c r="B4362" s="1">
        <v>-25.169772843476199</v>
      </c>
      <c r="C4362" s="1">
        <v>-15.4579221037691</v>
      </c>
      <c r="D4362" s="1">
        <v>-8.0788303564237403</v>
      </c>
      <c r="E4362">
        <v>-31.9657027187565</v>
      </c>
    </row>
    <row r="4363" spans="1:5" x14ac:dyDescent="0.25">
      <c r="A4363" s="1">
        <v>1310.42</v>
      </c>
      <c r="B4363" s="1">
        <v>-25.1576073869483</v>
      </c>
      <c r="C4363" s="1">
        <v>-15.424541813726499</v>
      </c>
      <c r="D4363" s="1">
        <v>-8.0936004486620394</v>
      </c>
      <c r="E4363">
        <v>-31.9507430779957</v>
      </c>
    </row>
    <row r="4364" spans="1:5" x14ac:dyDescent="0.25">
      <c r="A4364" s="1">
        <v>1310.43</v>
      </c>
      <c r="B4364" s="1">
        <v>-25.145555887535501</v>
      </c>
      <c r="C4364" s="1">
        <v>-15.3912616872845</v>
      </c>
      <c r="D4364" s="1">
        <v>-8.1084008913930408</v>
      </c>
      <c r="E4364">
        <v>-31.9358254649412</v>
      </c>
    </row>
    <row r="4365" spans="1:5" x14ac:dyDescent="0.25">
      <c r="A4365" s="1">
        <v>1310.44</v>
      </c>
      <c r="B4365" s="1">
        <v>-25.133617207607202</v>
      </c>
      <c r="C4365" s="1">
        <v>-15.3580791436209</v>
      </c>
      <c r="D4365" s="1">
        <v>-8.1232268295546994</v>
      </c>
      <c r="E4365">
        <v>-31.9209469869154</v>
      </c>
    </row>
    <row r="4366" spans="1:5" x14ac:dyDescent="0.25">
      <c r="A4366" s="1">
        <v>1310.45</v>
      </c>
      <c r="B4366" s="1">
        <v>-25.1217898718347</v>
      </c>
      <c r="C4366" s="1">
        <v>-15.324991084829399</v>
      </c>
      <c r="D4366" s="1">
        <v>-8.1380729938971399</v>
      </c>
      <c r="E4366">
        <v>-31.9061042759717</v>
      </c>
    </row>
    <row r="4367" spans="1:5" x14ac:dyDescent="0.25">
      <c r="A4367" s="1">
        <v>1310.46</v>
      </c>
      <c r="B4367" s="1">
        <v>-25.1100721115426</v>
      </c>
      <c r="C4367" s="1">
        <v>-15.2919939631246</v>
      </c>
      <c r="D4367" s="1">
        <v>-8.1529337776133808</v>
      </c>
      <c r="E4367">
        <v>-31.891293242483499</v>
      </c>
    </row>
    <row r="4368" spans="1:5" x14ac:dyDescent="0.25">
      <c r="A4368" s="1">
        <v>1310.47</v>
      </c>
      <c r="B4368" s="1">
        <v>-25.0984618583432</v>
      </c>
      <c r="C4368" s="1">
        <v>-15.2590838932664</v>
      </c>
      <c r="D4368" s="1">
        <v>-8.1678033397892804</v>
      </c>
      <c r="E4368">
        <v>-31.876509253528599</v>
      </c>
    </row>
    <row r="4369" spans="1:5" x14ac:dyDescent="0.25">
      <c r="A4369" s="1">
        <v>1310.48</v>
      </c>
      <c r="B4369" s="1">
        <v>-25.086956811416801</v>
      </c>
      <c r="C4369" s="1">
        <v>-15.226256747596301</v>
      </c>
      <c r="D4369" s="1">
        <v>-8.1826757206319591</v>
      </c>
      <c r="E4369">
        <v>-31.861747809313101</v>
      </c>
    </row>
    <row r="4370" spans="1:5" x14ac:dyDescent="0.25">
      <c r="A4370" s="1">
        <v>1310.49</v>
      </c>
      <c r="B4370" s="1">
        <v>-25.0755544944838</v>
      </c>
      <c r="C4370" s="1">
        <v>-15.1935082230909</v>
      </c>
      <c r="D4370" s="1">
        <v>-8.1975449580963797</v>
      </c>
      <c r="E4370">
        <v>-31.847004556086699</v>
      </c>
    </row>
    <row r="4371" spans="1:5" x14ac:dyDescent="0.25">
      <c r="A4371" s="1">
        <v>1310.5</v>
      </c>
      <c r="B4371" s="1">
        <v>-25.064252306301899</v>
      </c>
      <c r="C4371" s="1">
        <v>-15.1608339216977</v>
      </c>
      <c r="D4371" s="1">
        <v>-8.2124052073570404</v>
      </c>
      <c r="E4371">
        <v>-31.832274545510501</v>
      </c>
    </row>
    <row r="4372" spans="1:5" x14ac:dyDescent="0.25">
      <c r="A4372" s="1">
        <v>1310.51</v>
      </c>
      <c r="B4372" s="1">
        <v>-25.053047608882</v>
      </c>
      <c r="C4372" s="1">
        <v>-15.1282294513355</v>
      </c>
      <c r="D4372" s="1">
        <v>-8.2272508386203302</v>
      </c>
      <c r="E4372">
        <v>-31.817551591872299</v>
      </c>
    </row>
    <row r="4373" spans="1:5" x14ac:dyDescent="0.25">
      <c r="A4373" s="1">
        <v>1310.52</v>
      </c>
      <c r="B4373" s="1">
        <v>-25.0419377745622</v>
      </c>
      <c r="C4373" s="1">
        <v>-15.095690531624699</v>
      </c>
      <c r="D4373" s="1">
        <v>-8.2420765019573903</v>
      </c>
      <c r="E4373">
        <v>-31.802828611833199</v>
      </c>
    </row>
    <row r="4374" spans="1:5" x14ac:dyDescent="0.25">
      <c r="A4374" s="1">
        <v>1310.53</v>
      </c>
      <c r="B4374" s="1">
        <v>-25.030920299305901</v>
      </c>
      <c r="C4374" s="1">
        <v>-15.0632130870026</v>
      </c>
      <c r="D4374" s="1">
        <v>-8.2568771736153508</v>
      </c>
      <c r="E4374">
        <v>-31.788098436714598</v>
      </c>
    </row>
    <row r="4375" spans="1:5" x14ac:dyDescent="0.25">
      <c r="A4375" s="1">
        <v>1310.54</v>
      </c>
      <c r="B4375" s="1">
        <v>-25.019992715976102</v>
      </c>
      <c r="C4375" s="1">
        <v>-15.030793317766101</v>
      </c>
      <c r="D4375" s="1">
        <v>-8.2716481889899995</v>
      </c>
      <c r="E4375">
        <v>-31.773354662967201</v>
      </c>
    </row>
    <row r="4376" spans="1:5" x14ac:dyDescent="0.25">
      <c r="A4376" s="1">
        <v>1310.55</v>
      </c>
      <c r="B4376" s="1">
        <v>-25.009152484015701</v>
      </c>
      <c r="C4376" s="1">
        <v>-14.9984277762976</v>
      </c>
      <c r="D4376" s="1">
        <v>-8.2863852694936497</v>
      </c>
      <c r="E4376">
        <v>-31.758591758033099</v>
      </c>
    </row>
    <row r="4377" spans="1:5" x14ac:dyDescent="0.25">
      <c r="A4377" s="1">
        <v>1310.56</v>
      </c>
      <c r="B4377" s="1">
        <v>-24.998397005203898</v>
      </c>
      <c r="C4377" s="1">
        <v>-14.9661134458609</v>
      </c>
      <c r="D4377" s="1">
        <v>-8.3010845581796797</v>
      </c>
      <c r="E4377">
        <v>-31.743805711520299</v>
      </c>
    </row>
    <row r="4378" spans="1:5" x14ac:dyDescent="0.25">
      <c r="A4378" s="1">
        <v>1310.57</v>
      </c>
      <c r="B4378" s="1">
        <v>-24.987723728587799</v>
      </c>
      <c r="C4378" s="1">
        <v>-14.9338478265335</v>
      </c>
      <c r="D4378" s="1">
        <v>-8.3157426761040991</v>
      </c>
      <c r="E4378">
        <v>-31.728993057061999</v>
      </c>
    </row>
    <row r="4379" spans="1:5" x14ac:dyDescent="0.25">
      <c r="A4379" s="1">
        <v>1310.58</v>
      </c>
      <c r="B4379" s="1">
        <v>-24.977130356661601</v>
      </c>
      <c r="C4379" s="1">
        <v>-14.901629055561299</v>
      </c>
      <c r="D4379" s="1">
        <v>-8.3303568069218699</v>
      </c>
      <c r="E4379">
        <v>-31.714151144941201</v>
      </c>
    </row>
    <row r="4380" spans="1:5" x14ac:dyDescent="0.25">
      <c r="A4380" s="1">
        <v>1310.5899999999999</v>
      </c>
      <c r="B4380" s="1">
        <v>-24.9666152176776</v>
      </c>
      <c r="C4380" s="1">
        <v>-14.869456044369599</v>
      </c>
      <c r="D4380" s="1">
        <v>-8.3449247919232405</v>
      </c>
      <c r="E4380">
        <v>-31.699278722937901</v>
      </c>
    </row>
    <row r="4381" spans="1:5" x14ac:dyDescent="0.25">
      <c r="A4381" s="1">
        <v>1310.5999999999999</v>
      </c>
      <c r="B4381" s="1">
        <v>-24.956177298569798</v>
      </c>
      <c r="C4381" s="1">
        <v>-14.8373286030883</v>
      </c>
      <c r="D4381" s="1">
        <v>-8.35944521524927</v>
      </c>
      <c r="E4381">
        <v>-31.684376024598301</v>
      </c>
    </row>
    <row r="4382" spans="1:5" x14ac:dyDescent="0.25">
      <c r="A4382" s="1">
        <v>1310.6099999999999</v>
      </c>
      <c r="B4382" s="1">
        <v>-24.945816249200401</v>
      </c>
      <c r="C4382" s="1">
        <v>-14.805247505961299</v>
      </c>
      <c r="D4382" s="1">
        <v>-8.3739174678473702</v>
      </c>
      <c r="E4382">
        <v>-31.669445258879101</v>
      </c>
    </row>
    <row r="4383" spans="1:5" x14ac:dyDescent="0.25">
      <c r="A4383" s="1">
        <v>1310.6199999999999</v>
      </c>
      <c r="B4383" s="1">
        <v>-24.935532373823101</v>
      </c>
      <c r="C4383" s="1">
        <v>-14.773214511875</v>
      </c>
      <c r="D4383" s="1">
        <v>-8.3883417788769901</v>
      </c>
      <c r="E4383">
        <v>-31.654490233093</v>
      </c>
    </row>
    <row r="4384" spans="1:5" x14ac:dyDescent="0.25">
      <c r="A4384" s="1">
        <v>1310.6300000000001</v>
      </c>
      <c r="B4384" s="1">
        <v>-24.925326516460501</v>
      </c>
      <c r="C4384" s="1">
        <v>-14.7412323498065</v>
      </c>
      <c r="D4384" s="1">
        <v>-8.4027192068249406</v>
      </c>
      <c r="E4384">
        <v>-31.6395158122602</v>
      </c>
    </row>
    <row r="4385" spans="1:5" x14ac:dyDescent="0.25">
      <c r="A4385" s="1">
        <v>1310.6400000000001</v>
      </c>
      <c r="B4385" s="1">
        <v>-24.9152000829942</v>
      </c>
      <c r="C4385" s="1">
        <v>-14.709304648633401</v>
      </c>
      <c r="D4385" s="1">
        <v>-8.4170515843724694</v>
      </c>
      <c r="E4385">
        <v>-31.624527315376199</v>
      </c>
    </row>
    <row r="4386" spans="1:5" x14ac:dyDescent="0.25">
      <c r="A4386" s="1">
        <v>1310.6500000000001</v>
      </c>
      <c r="B4386" s="1">
        <v>-24.905155128768001</v>
      </c>
      <c r="C4386" s="1">
        <v>-14.6774358350219</v>
      </c>
      <c r="D4386" s="1">
        <v>-8.4313414344505198</v>
      </c>
      <c r="E4386">
        <v>-31.609530859051802</v>
      </c>
    </row>
    <row r="4387" spans="1:5" x14ac:dyDescent="0.25">
      <c r="A4387" s="1">
        <v>1310.6600000000001</v>
      </c>
      <c r="B4387" s="1">
        <v>-24.8951944464694</v>
      </c>
      <c r="C4387" s="1">
        <v>-14.6456310270407</v>
      </c>
      <c r="D4387" s="1">
        <v>-8.4455918758566302</v>
      </c>
      <c r="E4387">
        <v>-31.594533785622598</v>
      </c>
    </row>
    <row r="4388" spans="1:5" x14ac:dyDescent="0.25">
      <c r="A4388" s="1">
        <v>1310.67</v>
      </c>
      <c r="B4388" s="1">
        <v>-24.885321404219699</v>
      </c>
      <c r="C4388" s="1">
        <v>-14.613895924453001</v>
      </c>
      <c r="D4388" s="1">
        <v>-8.4598065319197406</v>
      </c>
      <c r="E4388">
        <v>-31.579544163106998</v>
      </c>
    </row>
    <row r="4389" spans="1:5" x14ac:dyDescent="0.25">
      <c r="A4389" s="1">
        <v>1310.68</v>
      </c>
      <c r="B4389" s="1">
        <v>-24.875539918202701</v>
      </c>
      <c r="C4389" s="1">
        <v>-14.5822367336481</v>
      </c>
      <c r="D4389" s="1">
        <v>-8.4739894578932091</v>
      </c>
      <c r="E4389">
        <v>-31.564570711571101</v>
      </c>
    </row>
    <row r="4390" spans="1:5" x14ac:dyDescent="0.25">
      <c r="A4390" s="1">
        <v>1310.69</v>
      </c>
      <c r="B4390" s="1">
        <v>-24.865854474215102</v>
      </c>
      <c r="C4390" s="1">
        <v>-14.5506600887338</v>
      </c>
      <c r="D4390" s="1">
        <v>-8.48814507867767</v>
      </c>
      <c r="E4390">
        <v>-31.549622726274698</v>
      </c>
    </row>
    <row r="4391" spans="1:5" x14ac:dyDescent="0.25">
      <c r="A4391" s="1">
        <v>1310.7</v>
      </c>
      <c r="B4391" s="1">
        <v>-24.8562703135802</v>
      </c>
      <c r="C4391" s="1">
        <v>-14.5191729365061</v>
      </c>
      <c r="D4391" s="1">
        <v>-8.5022781291786895</v>
      </c>
      <c r="E4391">
        <v>-31.5347104845922</v>
      </c>
    </row>
    <row r="4392" spans="1:5" x14ac:dyDescent="0.25">
      <c r="A4392" s="1">
        <v>1310.71</v>
      </c>
      <c r="B4392" s="1">
        <v>-24.846793299435099</v>
      </c>
      <c r="C4392" s="1">
        <v>-14.487782413774999</v>
      </c>
      <c r="D4392" s="1">
        <v>-8.5163935899234797</v>
      </c>
      <c r="E4392">
        <v>-31.519845531842201</v>
      </c>
    </row>
    <row r="4393" spans="1:5" x14ac:dyDescent="0.25">
      <c r="A4393" s="1">
        <v>1310.72</v>
      </c>
      <c r="B4393" s="1">
        <v>-24.837429668510499</v>
      </c>
      <c r="C4393" s="1">
        <v>-14.456495736635601</v>
      </c>
      <c r="D4393" s="1">
        <v>-8.5304966135150107</v>
      </c>
      <c r="E4393">
        <v>-31.505039939091901</v>
      </c>
    </row>
    <row r="4394" spans="1:5" x14ac:dyDescent="0.25">
      <c r="A4394" s="1">
        <v>1310.73</v>
      </c>
      <c r="B4394" s="1">
        <v>-24.828185946778</v>
      </c>
      <c r="C4394" s="1">
        <v>-14.4253200869144</v>
      </c>
      <c r="D4394" s="1">
        <v>-8.5445924418308898</v>
      </c>
      <c r="E4394">
        <v>-31.490306300299</v>
      </c>
    </row>
    <row r="4395" spans="1:5" x14ac:dyDescent="0.25">
      <c r="A4395" s="1">
        <v>1310.74</v>
      </c>
      <c r="B4395" s="1">
        <v>-24.8190687485789</v>
      </c>
      <c r="C4395" s="1">
        <v>-14.3942624842994</v>
      </c>
      <c r="D4395" s="1">
        <v>-8.55868631364938</v>
      </c>
      <c r="E4395">
        <v>-31.475657577865899</v>
      </c>
    </row>
    <row r="4396" spans="1:5" x14ac:dyDescent="0.25">
      <c r="A4396" s="1">
        <v>1310.75</v>
      </c>
      <c r="B4396" s="1">
        <v>-24.810084645358</v>
      </c>
      <c r="C4396" s="1">
        <v>-14.363329643621601</v>
      </c>
      <c r="D4396" s="1">
        <v>-8.5727833393451807</v>
      </c>
      <c r="E4396">
        <v>-31.461106689297999</v>
      </c>
    </row>
    <row r="4397" spans="1:5" x14ac:dyDescent="0.25">
      <c r="A4397" s="1">
        <v>1310.76</v>
      </c>
      <c r="B4397" s="1">
        <v>-24.801240087741501</v>
      </c>
      <c r="C4397" s="1">
        <v>-14.332527829451699</v>
      </c>
      <c r="D4397" s="1">
        <v>-8.5868883420899902</v>
      </c>
      <c r="E4397">
        <v>-31.446666497987501</v>
      </c>
    </row>
    <row r="4398" spans="1:5" x14ac:dyDescent="0.25">
      <c r="A4398" s="1">
        <v>1310.77</v>
      </c>
      <c r="B4398" s="1">
        <v>-24.792541265724399</v>
      </c>
      <c r="C4398" s="1">
        <v>-14.301862705649</v>
      </c>
      <c r="D4398" s="1">
        <v>-8.6010056956181593</v>
      </c>
      <c r="E4398">
        <v>-31.432349593351798</v>
      </c>
    </row>
    <row r="4399" spans="1:5" x14ac:dyDescent="0.25">
      <c r="A4399" s="1">
        <v>1310.78</v>
      </c>
      <c r="B4399" s="1">
        <v>-24.783994048583999</v>
      </c>
      <c r="C4399" s="1">
        <v>-14.2713391913981</v>
      </c>
      <c r="D4399" s="1">
        <v>-8.6151391894178904</v>
      </c>
      <c r="E4399">
        <v>-31.418168451360199</v>
      </c>
    </row>
    <row r="4400" spans="1:5" x14ac:dyDescent="0.25">
      <c r="A4400" s="1">
        <v>1310.79</v>
      </c>
      <c r="B4400" s="1">
        <v>-24.775603741203199</v>
      </c>
      <c r="C4400" s="1">
        <v>-14.240961334127601</v>
      </c>
      <c r="D4400" s="1">
        <v>-8.6292919325740893</v>
      </c>
      <c r="E4400">
        <v>-31.4041349831374</v>
      </c>
    </row>
    <row r="4401" spans="1:5" x14ac:dyDescent="0.25">
      <c r="A4401" s="1">
        <v>1310.8</v>
      </c>
      <c r="B4401" s="1">
        <v>-24.767375076401802</v>
      </c>
      <c r="C4401" s="1">
        <v>-14.2107322168526</v>
      </c>
      <c r="D4401" s="1">
        <v>-8.6434662952132602</v>
      </c>
      <c r="E4401">
        <v>-31.3902599041811</v>
      </c>
    </row>
    <row r="4402" spans="1:5" x14ac:dyDescent="0.25">
      <c r="A4402" s="1">
        <v>1310.81</v>
      </c>
      <c r="B4402" s="1">
        <v>-24.759312238034301</v>
      </c>
      <c r="C4402" s="1">
        <v>-14.180653920288201</v>
      </c>
      <c r="D4402" s="1">
        <v>-8.6576638864730509</v>
      </c>
      <c r="E4402">
        <v>-31.376551645084199</v>
      </c>
    </row>
    <row r="4403" spans="1:5" x14ac:dyDescent="0.25">
      <c r="A4403" s="1">
        <v>1310.82</v>
      </c>
      <c r="B4403" s="1">
        <v>-24.751418800378001</v>
      </c>
      <c r="C4403" s="1">
        <v>-14.1507275064812</v>
      </c>
      <c r="D4403" s="1">
        <v>-8.6718855670720192</v>
      </c>
      <c r="E4403">
        <v>-31.363016865797398</v>
      </c>
    </row>
    <row r="4404" spans="1:5" x14ac:dyDescent="0.25">
      <c r="A4404" s="1">
        <v>1310.83</v>
      </c>
      <c r="B4404" s="1">
        <v>-24.7436975407992</v>
      </c>
      <c r="C4404" s="1">
        <v>-14.1209530388484</v>
      </c>
      <c r="D4404" s="1">
        <v>-8.6861314841965402</v>
      </c>
      <c r="E4404">
        <v>-31.349660628019802</v>
      </c>
    </row>
    <row r="4405" spans="1:5" x14ac:dyDescent="0.25">
      <c r="A4405" s="1">
        <v>1310.84</v>
      </c>
      <c r="B4405" s="1">
        <v>-24.736150318026201</v>
      </c>
      <c r="C4405" s="1">
        <v>-14.091329634978701</v>
      </c>
      <c r="D4405" s="1">
        <v>-8.7004011165815101</v>
      </c>
      <c r="E4405">
        <v>-31.336486437838101</v>
      </c>
    </row>
    <row r="4406" spans="1:5" x14ac:dyDescent="0.25">
      <c r="A4406" s="1">
        <v>1310.85</v>
      </c>
      <c r="B4406" s="1">
        <v>-24.7287780133972</v>
      </c>
      <c r="C4406" s="1">
        <v>-14.061855514924799</v>
      </c>
      <c r="D4406" s="1">
        <v>-8.7146933235920407</v>
      </c>
      <c r="E4406">
        <v>-31.3234963694938</v>
      </c>
    </row>
    <row r="4407" spans="1:5" x14ac:dyDescent="0.25">
      <c r="A4407" s="1">
        <v>1310.86</v>
      </c>
      <c r="B4407" s="1">
        <v>-24.721580560167599</v>
      </c>
      <c r="C4407" s="1">
        <v>-14.032528028704199</v>
      </c>
      <c r="D4407" s="1">
        <v>-8.7290063798739901</v>
      </c>
      <c r="E4407">
        <v>-31.310691929394999</v>
      </c>
    </row>
    <row r="4408" spans="1:5" x14ac:dyDescent="0.25">
      <c r="A4408" s="1">
        <v>1310.87</v>
      </c>
      <c r="B4408" s="1">
        <v>-24.7145568681537</v>
      </c>
      <c r="C4408" s="1">
        <v>-14.003343678652501</v>
      </c>
      <c r="D4408" s="1">
        <v>-8.7433379896958705</v>
      </c>
      <c r="E4408">
        <v>-31.298074083577301</v>
      </c>
    </row>
    <row r="4409" spans="1:5" x14ac:dyDescent="0.25">
      <c r="A4409" s="1">
        <v>1310.88</v>
      </c>
      <c r="B4409" s="1">
        <v>-24.707704594019699</v>
      </c>
      <c r="C4409" s="1">
        <v>-13.974298117783601</v>
      </c>
      <c r="D4409" s="1">
        <v>-8.7576852882874991</v>
      </c>
      <c r="E4409">
        <v>-31.285642843800598</v>
      </c>
    </row>
    <row r="4410" spans="1:5" x14ac:dyDescent="0.25">
      <c r="A4410" s="1">
        <v>1310.89</v>
      </c>
      <c r="B4410" s="1">
        <v>-24.701020165471501</v>
      </c>
      <c r="C4410" s="1">
        <v>-13.945386165752801</v>
      </c>
      <c r="D4410" s="1">
        <v>-8.7720448512773803</v>
      </c>
      <c r="E4410">
        <v>-31.273397195906401</v>
      </c>
    </row>
    <row r="4411" spans="1:5" x14ac:dyDescent="0.25">
      <c r="A4411" s="1">
        <v>1310.9</v>
      </c>
      <c r="B4411" s="1">
        <v>-24.6944987511989</v>
      </c>
      <c r="C4411" s="1">
        <v>-13.916601867685801</v>
      </c>
      <c r="D4411" s="1">
        <v>-8.7864127232637106</v>
      </c>
      <c r="E4411">
        <v>-31.2613346609707</v>
      </c>
    </row>
    <row r="4412" spans="1:5" x14ac:dyDescent="0.25">
      <c r="A4412" s="1">
        <v>1310.91</v>
      </c>
      <c r="B4412" s="1">
        <v>-24.688134389181698</v>
      </c>
      <c r="C4412" s="1">
        <v>-13.8879385991126</v>
      </c>
      <c r="D4412" s="1">
        <v>-8.8007844698829292</v>
      </c>
      <c r="E4412">
        <v>-31.249451487134301</v>
      </c>
    </row>
    <row r="4413" spans="1:5" x14ac:dyDescent="0.25">
      <c r="A4413" s="1">
        <v>1310.92</v>
      </c>
      <c r="B4413" s="1">
        <v>-24.681920278479499</v>
      </c>
      <c r="C4413" s="1">
        <v>-13.8593891959205</v>
      </c>
      <c r="D4413" s="1">
        <v>-8.8151552505241604</v>
      </c>
      <c r="E4413">
        <v>-31.237743630706301</v>
      </c>
    </row>
    <row r="4414" spans="1:5" x14ac:dyDescent="0.25">
      <c r="A4414" s="1">
        <v>1310.93</v>
      </c>
      <c r="B4414" s="1">
        <v>-24.675848999836798</v>
      </c>
      <c r="C4414" s="1">
        <v>-13.8309460966759</v>
      </c>
      <c r="D4414" s="1">
        <v>-8.8295199141776308</v>
      </c>
      <c r="E4414">
        <v>-31.226207410888701</v>
      </c>
    </row>
    <row r="4415" spans="1:5" x14ac:dyDescent="0.25">
      <c r="A4415" s="1">
        <v>1310.94</v>
      </c>
      <c r="B4415" s="1">
        <v>-24.669912541122802</v>
      </c>
      <c r="C4415" s="1">
        <v>-13.8026014871791</v>
      </c>
      <c r="D4415" s="1">
        <v>-8.8438731097152505</v>
      </c>
      <c r="E4415">
        <v>-31.214839287629399</v>
      </c>
    </row>
    <row r="4416" spans="1:5" x14ac:dyDescent="0.25">
      <c r="A4416" s="1">
        <v>1310.95</v>
      </c>
      <c r="B4416" s="1">
        <v>-24.664102385021401</v>
      </c>
      <c r="C4416" s="1">
        <v>-13.774347443942</v>
      </c>
      <c r="D4416" s="1">
        <v>-8.85820939644554</v>
      </c>
      <c r="E4416">
        <v>-31.203635271217198</v>
      </c>
    </row>
    <row r="4417" spans="1:5" x14ac:dyDescent="0.25">
      <c r="A4417" s="1">
        <v>1310.96</v>
      </c>
      <c r="B4417" s="1">
        <v>-24.658409719536301</v>
      </c>
      <c r="C4417" s="1">
        <v>-13.746176066627999</v>
      </c>
      <c r="D4417" s="1">
        <v>-8.8725233495036093</v>
      </c>
      <c r="E4417">
        <v>-31.192591011794701</v>
      </c>
    </row>
    <row r="4418" spans="1:5" x14ac:dyDescent="0.25">
      <c r="A4418" s="1">
        <v>1310.97</v>
      </c>
      <c r="B4418" s="1">
        <v>-24.652825593972501</v>
      </c>
      <c r="C4418" s="1">
        <v>-13.7180795838854</v>
      </c>
      <c r="D4418" s="1">
        <v>-8.8868096469510895</v>
      </c>
      <c r="E4418">
        <v>-31.1817023492851</v>
      </c>
    </row>
    <row r="4419" spans="1:5" x14ac:dyDescent="0.25">
      <c r="A4419" s="1">
        <v>1310.98</v>
      </c>
      <c r="B4419" s="1">
        <v>-24.647341093628999</v>
      </c>
      <c r="C4419" s="1">
        <v>-13.690050427525</v>
      </c>
      <c r="D4419" s="1">
        <v>-8.9010631214198899</v>
      </c>
      <c r="E4419">
        <v>-31.1709654717984</v>
      </c>
    </row>
    <row r="4420" spans="1:5" x14ac:dyDescent="0.25">
      <c r="A4420" s="1">
        <v>1310.99</v>
      </c>
      <c r="B4420" s="1">
        <v>-24.641947401909199</v>
      </c>
      <c r="C4420" s="1">
        <v>-13.6620812606321</v>
      </c>
      <c r="D4420" s="1">
        <v>-8.9152787742500106</v>
      </c>
      <c r="E4420">
        <v>-31.160377397887299</v>
      </c>
    </row>
    <row r="4421" spans="1:5" x14ac:dyDescent="0.25">
      <c r="A4421" s="1">
        <v>1311</v>
      </c>
      <c r="B4421" s="1">
        <v>-24.636635800716402</v>
      </c>
      <c r="C4421" s="1">
        <v>-13.6341649805474</v>
      </c>
      <c r="D4421" s="1">
        <v>-8.9294517711637695</v>
      </c>
      <c r="E4421">
        <v>-31.149935907680199</v>
      </c>
    </row>
    <row r="4422" spans="1:5" x14ac:dyDescent="0.25">
      <c r="A4422" s="1">
        <v>1311.01</v>
      </c>
      <c r="B4422" s="1">
        <v>-24.631397784250801</v>
      </c>
      <c r="C4422" s="1">
        <v>-13.606294710522</v>
      </c>
      <c r="D4422" s="1">
        <v>-8.9435774448874508</v>
      </c>
      <c r="E4422">
        <v>-31.1396394672159</v>
      </c>
    </row>
    <row r="4423" spans="1:5" x14ac:dyDescent="0.25">
      <c r="A4423" s="1">
        <v>1311.02</v>
      </c>
      <c r="B4423" s="1">
        <v>-24.6262250982799</v>
      </c>
      <c r="C4423" s="1">
        <v>-13.578463784839</v>
      </c>
      <c r="D4423" s="1">
        <v>-8.9576513164167206</v>
      </c>
      <c r="E4423">
        <v>-31.129487355274801</v>
      </c>
    </row>
    <row r="4424" spans="1:5" x14ac:dyDescent="0.25">
      <c r="A4424" s="1">
        <v>1311.03</v>
      </c>
      <c r="B4424" s="1">
        <v>-24.621109677468699</v>
      </c>
      <c r="C4424" s="1">
        <v>-13.550665722763901</v>
      </c>
      <c r="D4424" s="1">
        <v>-8.9716691330732701</v>
      </c>
      <c r="E4424">
        <v>-31.119479815056501</v>
      </c>
    </row>
    <row r="4425" spans="1:5" x14ac:dyDescent="0.25">
      <c r="A4425" s="1">
        <v>1311.04</v>
      </c>
      <c r="B4425" s="1">
        <v>-24.616043732259399</v>
      </c>
      <c r="C4425" s="1">
        <v>-13.5228942293896</v>
      </c>
      <c r="D4425" s="1">
        <v>-8.9856269277855692</v>
      </c>
      <c r="E4425">
        <v>-31.109618345280499</v>
      </c>
    </row>
    <row r="4426" spans="1:5" x14ac:dyDescent="0.25">
      <c r="A4426" s="1">
        <v>1311.05</v>
      </c>
      <c r="B4426" s="1">
        <v>-24.611019883901701</v>
      </c>
      <c r="C4426" s="1">
        <v>-13.495143218482101</v>
      </c>
      <c r="D4426" s="1">
        <v>-8.9995210939877399</v>
      </c>
      <c r="E4426">
        <v>-31.099905479037499</v>
      </c>
    </row>
    <row r="4427" spans="1:5" x14ac:dyDescent="0.25">
      <c r="A4427" s="1">
        <v>1311.06</v>
      </c>
      <c r="B4427" s="1">
        <v>-24.606031208879401</v>
      </c>
      <c r="C4427" s="1">
        <v>-13.4674068403551</v>
      </c>
      <c r="D4427" s="1">
        <v>-9.01334846397374</v>
      </c>
      <c r="E4427">
        <v>-31.0903440239837</v>
      </c>
    </row>
    <row r="4428" spans="1:5" x14ac:dyDescent="0.25">
      <c r="A4428" s="1">
        <v>1311.07</v>
      </c>
      <c r="B4428" s="1">
        <v>-24.6010712471485</v>
      </c>
      <c r="C4428" s="1">
        <v>-13.4396795090337</v>
      </c>
      <c r="D4428" s="1">
        <v>-9.0271063820963899</v>
      </c>
      <c r="E4428">
        <v>-31.080937028571402</v>
      </c>
    </row>
    <row r="4429" spans="1:5" x14ac:dyDescent="0.25">
      <c r="A4429" s="1">
        <v>1311.08</v>
      </c>
      <c r="B4429" s="1">
        <v>-24.596134074685001</v>
      </c>
      <c r="C4429" s="1">
        <v>-13.4119559158214</v>
      </c>
      <c r="D4429" s="1">
        <v>-9.0407927422451593</v>
      </c>
      <c r="E4429">
        <v>-31.071687413359001</v>
      </c>
    </row>
    <row r="4430" spans="1:5" x14ac:dyDescent="0.25">
      <c r="A4430" s="1">
        <v>1311.09</v>
      </c>
      <c r="B4430" s="1">
        <v>-24.591214443612699</v>
      </c>
      <c r="C4430" s="1">
        <v>-13.384231039802801</v>
      </c>
      <c r="D4430" s="1">
        <v>-9.0544059841680298</v>
      </c>
      <c r="E4430">
        <v>-31.062598131658898</v>
      </c>
    </row>
    <row r="4431" spans="1:5" x14ac:dyDescent="0.25">
      <c r="A4431" s="1">
        <v>1311.1</v>
      </c>
      <c r="B4431" s="1">
        <v>-24.5863079046099</v>
      </c>
      <c r="C4431" s="1">
        <v>-13.3565001466055</v>
      </c>
      <c r="D4431" s="1">
        <v>-9.0679450518593896</v>
      </c>
      <c r="E4431">
        <v>-31.053672982730198</v>
      </c>
    </row>
    <row r="4432" spans="1:5" x14ac:dyDescent="0.25">
      <c r="A4432" s="1">
        <v>1311.11</v>
      </c>
      <c r="B4432" s="1">
        <v>-24.581410843939</v>
      </c>
      <c r="C4432" s="1">
        <v>-13.3287587514595</v>
      </c>
      <c r="D4432" s="1">
        <v>-9.0814093262036408</v>
      </c>
      <c r="E4432">
        <v>-31.0449165909946</v>
      </c>
    </row>
    <row r="4433" spans="1:5" x14ac:dyDescent="0.25">
      <c r="A4433" s="1">
        <v>1311.12</v>
      </c>
      <c r="B4433" s="1">
        <v>-24.576520432953799</v>
      </c>
      <c r="C4433" s="1">
        <v>-13.301002554287701</v>
      </c>
      <c r="D4433" s="1">
        <v>-9.0947985592017595</v>
      </c>
      <c r="E4433">
        <v>-31.036334129581402</v>
      </c>
    </row>
    <row r="4434" spans="1:5" x14ac:dyDescent="0.25">
      <c r="A4434" s="1">
        <v>1311.13</v>
      </c>
      <c r="B4434" s="1">
        <v>-24.571634533928599</v>
      </c>
      <c r="C4434" s="1">
        <v>-13.2732273959026</v>
      </c>
      <c r="D4434" s="1">
        <v>-9.1081128222766505</v>
      </c>
      <c r="E4434">
        <v>-31.027930764340901</v>
      </c>
    </row>
    <row r="4435" spans="1:5" x14ac:dyDescent="0.25">
      <c r="A4435" s="1">
        <v>1311.14</v>
      </c>
      <c r="B4435" s="1">
        <v>-24.566751735015199</v>
      </c>
      <c r="C4435" s="1">
        <v>-13.245429249775</v>
      </c>
      <c r="D4435" s="1">
        <v>-9.1213524745884698</v>
      </c>
      <c r="E4435">
        <v>-31.019711302786099</v>
      </c>
    </row>
    <row r="4436" spans="1:5" x14ac:dyDescent="0.25">
      <c r="A4436" s="1">
        <v>1311.15</v>
      </c>
      <c r="B4436" s="1">
        <v>-24.561871388499998</v>
      </c>
      <c r="C4436" s="1">
        <v>-13.217604225123299</v>
      </c>
      <c r="D4436" s="1">
        <v>-9.1345181582986505</v>
      </c>
      <c r="E4436">
        <v>-31.0116799882537</v>
      </c>
    </row>
    <row r="4437" spans="1:5" x14ac:dyDescent="0.25">
      <c r="A4437" s="1">
        <v>1311.16</v>
      </c>
      <c r="B4437" s="1">
        <v>-24.556993514960901</v>
      </c>
      <c r="C4437" s="1">
        <v>-13.189748600555401</v>
      </c>
      <c r="D4437" s="1">
        <v>-9.1476108230494404</v>
      </c>
      <c r="E4437">
        <v>-31.003840599216499</v>
      </c>
    </row>
    <row r="4438" spans="1:5" x14ac:dyDescent="0.25">
      <c r="A4438" s="1">
        <v>1311.17</v>
      </c>
      <c r="B4438" s="1">
        <v>-24.5521186690947</v>
      </c>
      <c r="C4438" s="1">
        <v>-13.161858893348199</v>
      </c>
      <c r="D4438" s="1">
        <v>-9.1606317794271899</v>
      </c>
      <c r="E4438">
        <v>-30.996196874689002</v>
      </c>
    </row>
    <row r="4439" spans="1:5" x14ac:dyDescent="0.25">
      <c r="A4439" s="1">
        <v>1311.18</v>
      </c>
      <c r="B4439" s="1">
        <v>-24.547247833900901</v>
      </c>
      <c r="C4439" s="1">
        <v>-13.1339319291606</v>
      </c>
      <c r="D4439" s="1">
        <v>-9.1735827639007006</v>
      </c>
      <c r="E4439">
        <v>-30.988752388647001</v>
      </c>
    </row>
    <row r="4440" spans="1:5" x14ac:dyDescent="0.25">
      <c r="A4440" s="1">
        <v>1311.19</v>
      </c>
      <c r="B4440" s="1">
        <v>-24.542382307750799</v>
      </c>
      <c r="C4440" s="1">
        <v>-13.105964890348</v>
      </c>
      <c r="D4440" s="1">
        <v>-9.1864659878546693</v>
      </c>
      <c r="E4440">
        <v>-30.9815103041987</v>
      </c>
    </row>
    <row r="4441" spans="1:5" x14ac:dyDescent="0.25">
      <c r="A4441" s="1">
        <v>1311.2</v>
      </c>
      <c r="B4441" s="1">
        <v>-24.537523569325302</v>
      </c>
      <c r="C4441" s="1">
        <v>-13.0779553325997</v>
      </c>
      <c r="D4441" s="1">
        <v>-9.1992841554276197</v>
      </c>
      <c r="E4441">
        <v>-30.9744734332366</v>
      </c>
    </row>
    <row r="4442" spans="1:5" x14ac:dyDescent="0.25">
      <c r="A4442" s="1">
        <v>1311.21</v>
      </c>
      <c r="B4442" s="1">
        <v>-24.532673307130601</v>
      </c>
      <c r="C4442" s="1">
        <v>-13.0499012064256</v>
      </c>
      <c r="D4442" s="1">
        <v>-9.2120404477197404</v>
      </c>
      <c r="E4442">
        <v>-30.967644260538499</v>
      </c>
    </row>
    <row r="4443" spans="1:5" x14ac:dyDescent="0.25">
      <c r="A4443" s="1">
        <v>1311.22</v>
      </c>
      <c r="B4443" s="1">
        <v>-24.5278333672548</v>
      </c>
      <c r="C4443" s="1">
        <v>-13.0218008325516</v>
      </c>
      <c r="D4443" s="1">
        <v>-9.2247384692055494</v>
      </c>
      <c r="E4443">
        <v>-30.961025164166301</v>
      </c>
    </row>
    <row r="4444" spans="1:5" x14ac:dyDescent="0.25">
      <c r="A4444" s="1">
        <v>1311.23</v>
      </c>
      <c r="B4444" s="1">
        <v>-24.523005657045701</v>
      </c>
      <c r="C4444" s="1">
        <v>-12.993652858915899</v>
      </c>
      <c r="D4444" s="1">
        <v>-9.2373821650920096</v>
      </c>
      <c r="E4444">
        <v>-30.9546179957796</v>
      </c>
    </row>
    <row r="4445" spans="1:5" x14ac:dyDescent="0.25">
      <c r="A4445" s="1">
        <v>1311.24</v>
      </c>
      <c r="B4445" s="1">
        <v>-24.5181918287585</v>
      </c>
      <c r="C4445" s="1">
        <v>-12.965456168517999</v>
      </c>
      <c r="D4445" s="1">
        <v>-9.2499757309826407</v>
      </c>
      <c r="E4445">
        <v>-30.948423192216801</v>
      </c>
    </row>
    <row r="4446" spans="1:5" x14ac:dyDescent="0.25">
      <c r="A4446" s="1">
        <v>1311.25</v>
      </c>
      <c r="B4446" s="1">
        <v>-24.513393050198601</v>
      </c>
      <c r="C4446" s="1">
        <v>-12.937209830265401</v>
      </c>
      <c r="D4446" s="1">
        <v>-9.2625235261519308</v>
      </c>
      <c r="E4446">
        <v>-30.942439240349199</v>
      </c>
    </row>
    <row r="4447" spans="1:5" x14ac:dyDescent="0.25">
      <c r="A4447" s="1">
        <v>1311.26</v>
      </c>
      <c r="B4447" s="1">
        <v>-24.5086098811299</v>
      </c>
      <c r="C4447" s="1">
        <v>-12.908913120370901</v>
      </c>
      <c r="D4447" s="1">
        <v>-9.2750300162940302</v>
      </c>
      <c r="E4447">
        <v>-30.9366627736763</v>
      </c>
    </row>
    <row r="4448" spans="1:5" x14ac:dyDescent="0.25">
      <c r="A4448" s="1">
        <v>1311.27</v>
      </c>
      <c r="B4448" s="1">
        <v>-24.503842469417901</v>
      </c>
      <c r="C4448" s="1">
        <v>-12.8805655613496</v>
      </c>
      <c r="D4448" s="1">
        <v>-9.2874997455903792</v>
      </c>
      <c r="E4448">
        <v>-30.931089423037399</v>
      </c>
    </row>
    <row r="4449" spans="1:5" x14ac:dyDescent="0.25">
      <c r="A4449" s="1">
        <v>1311.28</v>
      </c>
      <c r="B4449" s="1">
        <v>-24.499090693188698</v>
      </c>
      <c r="C4449" s="1">
        <v>-12.852166960003499</v>
      </c>
      <c r="D4449" s="1">
        <v>-9.2999373229363993</v>
      </c>
      <c r="E4449">
        <v>-30.925714201032498</v>
      </c>
    </row>
    <row r="4450" spans="1:5" x14ac:dyDescent="0.25">
      <c r="A4450" s="1">
        <v>1311.29</v>
      </c>
      <c r="B4450" s="1">
        <v>-24.494354167852201</v>
      </c>
      <c r="C4450" s="1">
        <v>-12.823717440762501</v>
      </c>
      <c r="D4450" s="1">
        <v>-9.3123474191951701</v>
      </c>
      <c r="E4450">
        <v>-30.9205316415567</v>
      </c>
    </row>
    <row r="4451" spans="1:5" x14ac:dyDescent="0.25">
      <c r="A4451" s="1">
        <v>1311.3</v>
      </c>
      <c r="B4451" s="1">
        <v>-24.489632362967999</v>
      </c>
      <c r="C4451" s="1">
        <v>-12.79521746258</v>
      </c>
      <c r="D4451" s="1">
        <v>-9.3247347660064506</v>
      </c>
      <c r="E4451">
        <v>-30.915536556703401</v>
      </c>
    </row>
    <row r="4452" spans="1:5" x14ac:dyDescent="0.25">
      <c r="A4452" s="1">
        <v>1311.31</v>
      </c>
      <c r="B4452" s="1">
        <v>-24.4849247440422</v>
      </c>
      <c r="C4452" s="1">
        <v>-12.7666678291961</v>
      </c>
      <c r="D4452" s="1">
        <v>-9.3371041283622205</v>
      </c>
      <c r="E4452">
        <v>-30.910724353471402</v>
      </c>
    </row>
    <row r="4453" spans="1:5" x14ac:dyDescent="0.25">
      <c r="A4453" s="1">
        <v>1311.32</v>
      </c>
      <c r="B4453" s="1">
        <v>-24.480230804435699</v>
      </c>
      <c r="C4453" s="1">
        <v>-12.738069648098699</v>
      </c>
      <c r="D4453" s="1">
        <v>-9.3494602441254404</v>
      </c>
      <c r="E4453">
        <v>-30.906090730891101</v>
      </c>
    </row>
    <row r="4454" spans="1:5" x14ac:dyDescent="0.25">
      <c r="A4454" s="1">
        <v>1311.33</v>
      </c>
      <c r="B4454" s="1">
        <v>-24.475549924581301</v>
      </c>
      <c r="C4454" s="1">
        <v>-12.7094242364451</v>
      </c>
      <c r="D4454" s="1">
        <v>-9.3618077342023902</v>
      </c>
      <c r="E4454">
        <v>-30.901631589780902</v>
      </c>
    </row>
    <row r="4455" spans="1:5" x14ac:dyDescent="0.25">
      <c r="A4455" s="1">
        <v>1311.34</v>
      </c>
      <c r="B4455" s="1">
        <v>-24.4708811932163</v>
      </c>
      <c r="C4455" s="1">
        <v>-12.6807330109222</v>
      </c>
      <c r="D4455" s="1">
        <v>-9.3741509905838996</v>
      </c>
      <c r="E4455">
        <v>-30.8973433823266</v>
      </c>
    </row>
    <row r="4456" spans="1:5" x14ac:dyDescent="0.25">
      <c r="A4456" s="1">
        <v>1311.35</v>
      </c>
      <c r="B4456" s="1">
        <v>-24.466223407938699</v>
      </c>
      <c r="C4456" s="1">
        <v>-12.651997371061199</v>
      </c>
      <c r="D4456" s="1">
        <v>-9.3864940544648796</v>
      </c>
      <c r="E4456">
        <v>-30.8932230106962</v>
      </c>
    </row>
    <row r="4457" spans="1:5" x14ac:dyDescent="0.25">
      <c r="A4457" s="1">
        <v>1311.36</v>
      </c>
      <c r="B4457" s="1">
        <v>-24.4615750722411</v>
      </c>
      <c r="C4457" s="1">
        <v>-12.623218586798099</v>
      </c>
      <c r="D4457" s="1">
        <v>-9.3988405017282197</v>
      </c>
      <c r="E4457">
        <v>-30.8892679147847</v>
      </c>
    </row>
    <row r="4458" spans="1:5" x14ac:dyDescent="0.25">
      <c r="A4458" s="1">
        <v>1311.37</v>
      </c>
      <c r="B4458" s="1">
        <v>-24.456934359711799</v>
      </c>
      <c r="C4458" s="1">
        <v>-12.5943977005523</v>
      </c>
      <c r="D4458" s="1">
        <v>-9.4111933575641604</v>
      </c>
      <c r="E4458">
        <v>-30.885475537863101</v>
      </c>
    </row>
    <row r="4459" spans="1:5" x14ac:dyDescent="0.25">
      <c r="A4459" s="1">
        <v>1311.38</v>
      </c>
      <c r="B4459" s="1">
        <v>-24.452299081124998</v>
      </c>
      <c r="C4459" s="1">
        <v>-12.5655354638162</v>
      </c>
      <c r="D4459" s="1">
        <v>-9.4235550419334206</v>
      </c>
      <c r="E4459">
        <v>-30.8818429187316</v>
      </c>
    </row>
    <row r="4460" spans="1:5" x14ac:dyDescent="0.25">
      <c r="A4460" s="1">
        <v>1311.39</v>
      </c>
      <c r="B4460" s="1">
        <v>-24.447666744705099</v>
      </c>
      <c r="C4460" s="1">
        <v>-12.536632275330099</v>
      </c>
      <c r="D4460" s="1">
        <v>-9.4359273393531797</v>
      </c>
      <c r="E4460">
        <v>-30.878367203017</v>
      </c>
    </row>
    <row r="4461" spans="1:5" x14ac:dyDescent="0.25">
      <c r="A4461" s="1">
        <v>1311.4</v>
      </c>
      <c r="B4461" s="1">
        <v>-24.443034686742699</v>
      </c>
      <c r="C4461" s="1">
        <v>-12.507688116490501</v>
      </c>
      <c r="D4461" s="1">
        <v>-9.4483113961984095</v>
      </c>
      <c r="E4461">
        <v>-30.875045913788298</v>
      </c>
    </row>
    <row r="4462" spans="1:5" x14ac:dyDescent="0.25">
      <c r="A4462" s="1">
        <v>1311.41</v>
      </c>
      <c r="B4462" s="1">
        <v>-24.438400051626999</v>
      </c>
      <c r="C4462" s="1">
        <v>-12.4787024968503</v>
      </c>
      <c r="D4462" s="1">
        <v>-9.4607077471877297</v>
      </c>
      <c r="E4462">
        <v>-30.871877131502799</v>
      </c>
    </row>
    <row r="4463" spans="1:5" x14ac:dyDescent="0.25">
      <c r="A4463" s="1">
        <v>1311.42</v>
      </c>
      <c r="B4463" s="1">
        <v>-24.4337596219764</v>
      </c>
      <c r="C4463" s="1">
        <v>-12.4496744319322</v>
      </c>
      <c r="D4463" s="1">
        <v>-9.4731163591656404</v>
      </c>
      <c r="E4463">
        <v>-30.8688593447933</v>
      </c>
    </row>
    <row r="4464" spans="1:5" x14ac:dyDescent="0.25">
      <c r="A4464" s="1">
        <v>1311.43</v>
      </c>
      <c r="B4464" s="1">
        <v>-24.4291098256768</v>
      </c>
      <c r="C4464" s="1">
        <v>-12.4206024071307</v>
      </c>
      <c r="D4464" s="1">
        <v>-9.4855366646437602</v>
      </c>
      <c r="E4464">
        <v>-30.865990679172501</v>
      </c>
    </row>
    <row r="4465" spans="1:5" x14ac:dyDescent="0.25">
      <c r="A4465" s="1">
        <v>1311.44</v>
      </c>
      <c r="B4465" s="1">
        <v>-24.424446856526199</v>
      </c>
      <c r="C4465" s="1">
        <v>-12.391484323152101</v>
      </c>
      <c r="D4465" s="1">
        <v>-9.4979675650254798</v>
      </c>
      <c r="E4465">
        <v>-30.863269069389901</v>
      </c>
    </row>
    <row r="4466" spans="1:5" x14ac:dyDescent="0.25">
      <c r="A4466" s="1">
        <v>1311.45</v>
      </c>
      <c r="B4466" s="1">
        <v>-24.4197665834395</v>
      </c>
      <c r="C4466" s="1">
        <v>-12.362317442781499</v>
      </c>
      <c r="D4466" s="1">
        <v>-9.5104074152439093</v>
      </c>
      <c r="E4466">
        <v>-30.860693160879698</v>
      </c>
    </row>
    <row r="4467" spans="1:5" x14ac:dyDescent="0.25">
      <c r="A4467" s="1">
        <v>1311.46</v>
      </c>
      <c r="B4467" s="1">
        <v>-24.415064545470401</v>
      </c>
      <c r="C4467" s="1">
        <v>-12.3330983700072</v>
      </c>
      <c r="D4467" s="1">
        <v>-9.5228539991541403</v>
      </c>
      <c r="E4467">
        <v>-30.858262810852299</v>
      </c>
    </row>
    <row r="4468" spans="1:5" x14ac:dyDescent="0.25">
      <c r="A4468" s="1">
        <v>1311.47</v>
      </c>
      <c r="B4468" s="1">
        <v>-24.4103360820151</v>
      </c>
      <c r="C4468" s="1">
        <v>-12.303823048720799</v>
      </c>
      <c r="D4468" s="1">
        <v>-9.53530451024724</v>
      </c>
      <c r="E4468">
        <v>-30.855978942082199</v>
      </c>
    </row>
    <row r="4469" spans="1:5" x14ac:dyDescent="0.25">
      <c r="A4469" s="1">
        <v>1311.48</v>
      </c>
      <c r="B4469" s="1">
        <v>-24.405576240172</v>
      </c>
      <c r="C4469" s="1">
        <v>-12.274486790444501</v>
      </c>
      <c r="D4469" s="1">
        <v>-9.5477555572759893</v>
      </c>
      <c r="E4469">
        <v>-30.853842562597901</v>
      </c>
    </row>
    <row r="4470" spans="1:5" x14ac:dyDescent="0.25">
      <c r="A4470" s="1">
        <v>1311.49</v>
      </c>
      <c r="B4470" s="1">
        <v>-24.400779954668899</v>
      </c>
      <c r="C4470" s="1">
        <v>-12.2450843627535</v>
      </c>
      <c r="D4470" s="1">
        <v>-9.5602032071765795</v>
      </c>
      <c r="E4470">
        <v>-30.851854769242799</v>
      </c>
    </row>
    <row r="4471" spans="1:5" x14ac:dyDescent="0.25">
      <c r="A4471" s="1">
        <v>1311.5</v>
      </c>
      <c r="B4471" s="1">
        <v>-24.3959422109182</v>
      </c>
      <c r="C4471" s="1">
        <v>-12.215610110288999</v>
      </c>
      <c r="D4471" s="1">
        <v>-9.5726430657484798</v>
      </c>
      <c r="E4471">
        <v>-30.850016477182798</v>
      </c>
    </row>
    <row r="4472" spans="1:5" x14ac:dyDescent="0.25">
      <c r="A4472" s="1">
        <v>1311.51</v>
      </c>
      <c r="B4472" s="1">
        <v>-24.3910581377264</v>
      </c>
      <c r="C4472" s="1">
        <v>-12.186058104848801</v>
      </c>
      <c r="D4472" s="1">
        <v>-9.5850703829831794</v>
      </c>
      <c r="E4472">
        <v>-30.848328103456002</v>
      </c>
    </row>
    <row r="4473" spans="1:5" x14ac:dyDescent="0.25">
      <c r="A4473" s="1">
        <v>1311.52</v>
      </c>
      <c r="B4473" s="1">
        <v>-24.386123101375301</v>
      </c>
      <c r="C4473" s="1">
        <v>-12.156422296858899</v>
      </c>
      <c r="D4473" s="1">
        <v>-9.5974801684033402</v>
      </c>
      <c r="E4473">
        <v>-30.846789668861401</v>
      </c>
    </row>
    <row r="4474" spans="1:5" x14ac:dyDescent="0.25">
      <c r="A4474" s="1">
        <v>1311.53</v>
      </c>
      <c r="B4474" s="1">
        <v>-24.381132545569301</v>
      </c>
      <c r="C4474" s="1">
        <v>-12.126696643249501</v>
      </c>
      <c r="D4474" s="1">
        <v>-9.6098673002260302</v>
      </c>
      <c r="E4474">
        <v>-30.8454007712822</v>
      </c>
    </row>
    <row r="4475" spans="1:5" x14ac:dyDescent="0.25">
      <c r="A4475" s="1">
        <v>1311.54</v>
      </c>
      <c r="B4475" s="1">
        <v>-24.3760819423233</v>
      </c>
      <c r="C4475" s="1">
        <v>-12.0968752415955</v>
      </c>
      <c r="D4475" s="1">
        <v>-9.6222266285168292</v>
      </c>
      <c r="E4475">
        <v>-30.8441598053499</v>
      </c>
    </row>
    <row r="4476" spans="1:5" x14ac:dyDescent="0.25">
      <c r="A4476" s="1">
        <v>1311.55</v>
      </c>
      <c r="B4476" s="1">
        <v>-24.370966920465399</v>
      </c>
      <c r="C4476" s="1">
        <v>-12.0669524832546</v>
      </c>
      <c r="D4476" s="1">
        <v>-9.6345530677279001</v>
      </c>
      <c r="E4476">
        <v>-30.8430639075427</v>
      </c>
    </row>
    <row r="4477" spans="1:5" x14ac:dyDescent="0.25">
      <c r="A4477" s="1">
        <v>1311.56</v>
      </c>
      <c r="B4477" s="1">
        <v>-24.365783359477099</v>
      </c>
      <c r="C4477" s="1">
        <v>-12.036923142868201</v>
      </c>
      <c r="D4477" s="1">
        <v>-9.6468416781848099</v>
      </c>
      <c r="E4477">
        <v>-30.842109125848999</v>
      </c>
    </row>
    <row r="4478" spans="1:5" x14ac:dyDescent="0.25">
      <c r="A4478" s="1">
        <v>1311.57</v>
      </c>
      <c r="B4478" s="1">
        <v>-24.360527354624999</v>
      </c>
      <c r="C4478" s="1">
        <v>-12.006782427069201</v>
      </c>
      <c r="D4478" s="1">
        <v>-9.6590877380175808</v>
      </c>
      <c r="E4478">
        <v>-30.8412904835874</v>
      </c>
    </row>
    <row r="4479" spans="1:5" x14ac:dyDescent="0.25">
      <c r="A4479" s="1">
        <v>1311.58</v>
      </c>
      <c r="B4479" s="1">
        <v>-24.355195145897099</v>
      </c>
      <c r="C4479" s="1">
        <v>-11.9765259992641</v>
      </c>
      <c r="D4479" s="1">
        <v>-9.6712868087123294</v>
      </c>
      <c r="E4479">
        <v>-30.8406022424277</v>
      </c>
    </row>
    <row r="4480" spans="1:5" x14ac:dyDescent="0.25">
      <c r="A4480" s="1">
        <v>1311.59</v>
      </c>
      <c r="B4480" s="1">
        <v>-24.349783136025199</v>
      </c>
      <c r="C4480" s="1">
        <v>-11.9461500175158</v>
      </c>
      <c r="D4480" s="1">
        <v>-9.6834347967670702</v>
      </c>
      <c r="E4480">
        <v>-30.840037276155101</v>
      </c>
    </row>
    <row r="4481" spans="1:5" x14ac:dyDescent="0.25">
      <c r="A4481" s="1">
        <v>1311.6</v>
      </c>
      <c r="B4481" s="1">
        <v>-24.3442878878163</v>
      </c>
      <c r="C4481" s="1">
        <v>-11.915651197765699</v>
      </c>
      <c r="D4481" s="1">
        <v>-9.6955280132358901</v>
      </c>
      <c r="E4481">
        <v>-30.839587124466501</v>
      </c>
    </row>
    <row r="4482" spans="1:5" x14ac:dyDescent="0.25">
      <c r="A4482" s="1">
        <v>1311.61</v>
      </c>
      <c r="B4482" s="1">
        <v>-24.338706145154699</v>
      </c>
      <c r="C4482" s="1">
        <v>-11.885026885546001</v>
      </c>
      <c r="D4482" s="1">
        <v>-9.7075632389523694</v>
      </c>
      <c r="E4482">
        <v>-30.839242718276399</v>
      </c>
    </row>
    <row r="4483" spans="1:5" x14ac:dyDescent="0.25">
      <c r="A4483" s="1">
        <v>1311.62</v>
      </c>
      <c r="B4483" s="1">
        <v>-24.333034795681598</v>
      </c>
      <c r="C4483" s="1">
        <v>-11.854275132435401</v>
      </c>
      <c r="D4483" s="1">
        <v>-9.7195377997887302</v>
      </c>
      <c r="E4483">
        <v>-30.838994944411599</v>
      </c>
    </row>
    <row r="4484" spans="1:5" x14ac:dyDescent="0.25">
      <c r="A4484" s="1">
        <v>1311.63</v>
      </c>
      <c r="B4484" s="1">
        <v>-24.327270941239998</v>
      </c>
      <c r="C4484" s="1">
        <v>-11.823394786992701</v>
      </c>
      <c r="D4484" s="1">
        <v>-9.73144965670277</v>
      </c>
      <c r="E4484">
        <v>-30.838834828743899</v>
      </c>
    </row>
    <row r="4485" spans="1:5" x14ac:dyDescent="0.25">
      <c r="A4485" s="1">
        <v>1311.64</v>
      </c>
      <c r="B4485" s="1">
        <v>-24.321412038343201</v>
      </c>
      <c r="C4485" s="1">
        <v>-11.7923855978141</v>
      </c>
      <c r="D4485" s="1">
        <v>-9.7432974915001296</v>
      </c>
      <c r="E4485">
        <v>-30.838753687682299</v>
      </c>
    </row>
    <row r="4486" spans="1:5" x14ac:dyDescent="0.25">
      <c r="A4486" s="1">
        <v>1311.65</v>
      </c>
      <c r="B4486" s="1">
        <v>-24.3154561354681</v>
      </c>
      <c r="C4486" s="1">
        <v>-11.761248298624899</v>
      </c>
      <c r="D4486" s="1">
        <v>-9.7550807774103205</v>
      </c>
      <c r="E4486">
        <v>-30.838742939192201</v>
      </c>
    </row>
    <row r="4487" spans="1:5" x14ac:dyDescent="0.25">
      <c r="A4487" s="1">
        <v>1311.66</v>
      </c>
      <c r="B4487" s="1">
        <v>-24.309402053707402</v>
      </c>
      <c r="C4487" s="1">
        <v>-11.7299846650213</v>
      </c>
      <c r="D4487" s="1">
        <v>-9.7667998207887301</v>
      </c>
      <c r="E4487">
        <v>-30.838794015835902</v>
      </c>
    </row>
    <row r="4488" spans="1:5" x14ac:dyDescent="0.25">
      <c r="A4488" s="1">
        <v>1311.67</v>
      </c>
      <c r="B4488" s="1">
        <v>-24.3032493538858</v>
      </c>
      <c r="C4488" s="1">
        <v>-11.6985975236062</v>
      </c>
      <c r="D4488" s="1">
        <v>-9.7784557674458501</v>
      </c>
      <c r="E4488">
        <v>-30.838898925662701</v>
      </c>
    </row>
    <row r="4489" spans="1:5" x14ac:dyDescent="0.25">
      <c r="A4489" s="1">
        <v>1311.68</v>
      </c>
      <c r="B4489" s="1">
        <v>-24.296998395361499</v>
      </c>
      <c r="C4489" s="1">
        <v>-11.667090715955901</v>
      </c>
      <c r="D4489" s="1">
        <v>-9.7900505591913891</v>
      </c>
      <c r="E4489">
        <v>-30.839050915913699</v>
      </c>
    </row>
    <row r="4490" spans="1:5" x14ac:dyDescent="0.25">
      <c r="A4490" s="1">
        <v>1311.69</v>
      </c>
      <c r="B4490" s="1">
        <v>-24.290650444141502</v>
      </c>
      <c r="C4490" s="1">
        <v>-11.635469004166501</v>
      </c>
      <c r="D4490" s="1">
        <v>-9.8015868421406402</v>
      </c>
      <c r="E4490">
        <v>-30.8392448700491</v>
      </c>
    </row>
    <row r="4491" spans="1:5" x14ac:dyDescent="0.25">
      <c r="A4491" s="1">
        <v>1311.7</v>
      </c>
      <c r="B4491" s="1">
        <v>-24.284207620432898</v>
      </c>
      <c r="C4491" s="1">
        <v>-11.6037379389869</v>
      </c>
      <c r="D4491" s="1">
        <v>-9.8130678479475009</v>
      </c>
      <c r="E4491">
        <v>-30.8394768987283</v>
      </c>
    </row>
    <row r="4492" spans="1:5" x14ac:dyDescent="0.25">
      <c r="A4492" s="1">
        <v>1311.71</v>
      </c>
      <c r="B4492" s="1">
        <v>-24.277672745608701</v>
      </c>
      <c r="C4492" s="1">
        <v>-11.5719037171992</v>
      </c>
      <c r="D4492" s="1">
        <v>-9.8244972728864202</v>
      </c>
      <c r="E4492">
        <v>-30.8397439386213</v>
      </c>
    </row>
    <row r="4493" spans="1:5" x14ac:dyDescent="0.25">
      <c r="A4493" s="1">
        <v>1311.72</v>
      </c>
      <c r="B4493" s="1">
        <v>-24.271049332412801</v>
      </c>
      <c r="C4493" s="1">
        <v>-11.5399730639674</v>
      </c>
      <c r="D4493" s="1">
        <v>-9.8358791800690408</v>
      </c>
      <c r="E4493">
        <v>-30.8400433646039</v>
      </c>
    </row>
    <row r="4494" spans="1:5" x14ac:dyDescent="0.25">
      <c r="A4494" s="1">
        <v>1311.73</v>
      </c>
      <c r="B4494" s="1">
        <v>-24.264341505407302</v>
      </c>
      <c r="C4494" s="1">
        <v>-11.5079531333923</v>
      </c>
      <c r="D4494" s="1">
        <v>-9.8472179364695709</v>
      </c>
      <c r="E4494">
        <v>-30.840373739352401</v>
      </c>
    </row>
    <row r="4495" spans="1:5" x14ac:dyDescent="0.25">
      <c r="A4495" s="1">
        <v>1311.74</v>
      </c>
      <c r="B4495" s="1">
        <v>-24.257553785801999</v>
      </c>
      <c r="C4495" s="1">
        <v>-11.4758514205887</v>
      </c>
      <c r="D4495" s="1">
        <v>-9.8585181810107905</v>
      </c>
      <c r="E4495">
        <v>-30.840735254062899</v>
      </c>
    </row>
    <row r="4496" spans="1:5" x14ac:dyDescent="0.25">
      <c r="A4496" s="1">
        <v>1311.75</v>
      </c>
      <c r="B4496" s="1">
        <v>-24.250690971041699</v>
      </c>
      <c r="C4496" s="1">
        <v>-11.4436757015674</v>
      </c>
      <c r="D4496" s="1">
        <v>-9.8697848047527401</v>
      </c>
      <c r="E4496">
        <v>-30.841129975962499</v>
      </c>
    </row>
    <row r="4497" spans="1:5" x14ac:dyDescent="0.25">
      <c r="A4497" s="1">
        <v>1311.76</v>
      </c>
      <c r="B4497" s="1">
        <v>-24.2437580580062</v>
      </c>
      <c r="C4497" s="1">
        <v>-11.4114339659269</v>
      </c>
      <c r="D4497" s="1">
        <v>-9.8810229452060891</v>
      </c>
      <c r="E4497">
        <v>-30.841561454440399</v>
      </c>
    </row>
    <row r="4498" spans="1:5" x14ac:dyDescent="0.25">
      <c r="A4498" s="1">
        <v>1311.77</v>
      </c>
      <c r="B4498" s="1">
        <v>-24.2367602528</v>
      </c>
      <c r="C4498" s="1">
        <v>-11.379134354406901</v>
      </c>
      <c r="D4498" s="1">
        <v>-9.8922379784506305</v>
      </c>
      <c r="E4498">
        <v>-30.8420342374406</v>
      </c>
    </row>
    <row r="4499" spans="1:5" x14ac:dyDescent="0.25">
      <c r="A4499" s="1">
        <v>1311.78</v>
      </c>
      <c r="B4499" s="1">
        <v>-24.229703026636901</v>
      </c>
      <c r="C4499" s="1">
        <v>-11.3467850810922</v>
      </c>
      <c r="D4499" s="1">
        <v>-9.9034354914438296</v>
      </c>
      <c r="E4499">
        <v>-30.8425541383085</v>
      </c>
    </row>
    <row r="4500" spans="1:5" x14ac:dyDescent="0.25">
      <c r="A4500" s="1">
        <v>1311.79</v>
      </c>
      <c r="B4500" s="1">
        <v>-24.222592122359298</v>
      </c>
      <c r="C4500" s="1">
        <v>-11.314394312924501</v>
      </c>
      <c r="D4500" s="1">
        <v>-9.9146212325366001</v>
      </c>
      <c r="E4500">
        <v>-30.843127973692798</v>
      </c>
    </row>
    <row r="4501" spans="1:5" x14ac:dyDescent="0.25">
      <c r="A4501" s="1">
        <v>1311.8</v>
      </c>
      <c r="B4501" s="1">
        <v>-24.215433455222001</v>
      </c>
      <c r="C4501" s="1">
        <v>-11.281970041452</v>
      </c>
      <c r="D4501" s="1">
        <v>-9.9258010369666199</v>
      </c>
      <c r="E4501">
        <v>-30.843762864213002</v>
      </c>
    </row>
    <row r="4502" spans="1:5" x14ac:dyDescent="0.25">
      <c r="A4502" s="1">
        <v>1311.81</v>
      </c>
      <c r="B4502" s="1">
        <v>-24.208232887634399</v>
      </c>
      <c r="C4502" s="1">
        <v>-11.249519980588101</v>
      </c>
      <c r="D4502" s="1">
        <v>-9.9369807344938206</v>
      </c>
      <c r="E4502">
        <v>-30.844466236488099</v>
      </c>
    </row>
    <row r="4503" spans="1:5" x14ac:dyDescent="0.25">
      <c r="A4503" s="1">
        <v>1311.82</v>
      </c>
      <c r="B4503" s="1">
        <v>-24.200996239488301</v>
      </c>
      <c r="C4503" s="1">
        <v>-11.217051488362401</v>
      </c>
      <c r="D4503" s="1">
        <v>-9.9481660473281597</v>
      </c>
      <c r="E4503">
        <v>-30.845245504145499</v>
      </c>
    </row>
    <row r="4504" spans="1:5" x14ac:dyDescent="0.25">
      <c r="A4504" s="1">
        <v>1311.83</v>
      </c>
      <c r="B4504" s="1">
        <v>-24.193729382322299</v>
      </c>
      <c r="C4504" s="1">
        <v>-11.184571504084699</v>
      </c>
      <c r="D4504" s="1">
        <v>-9.9593625057834601</v>
      </c>
      <c r="E4504">
        <v>-30.846107816257</v>
      </c>
    </row>
    <row r="4505" spans="1:5" x14ac:dyDescent="0.25">
      <c r="A4505" s="1">
        <v>1311.84</v>
      </c>
      <c r="B4505" s="1">
        <v>-24.186438242770699</v>
      </c>
      <c r="C4505" s="1">
        <v>-11.1520865316774</v>
      </c>
      <c r="D4505" s="1">
        <v>-9.9705753860782291</v>
      </c>
      <c r="E4505">
        <v>-30.847060373144199</v>
      </c>
    </row>
    <row r="4506" spans="1:5" x14ac:dyDescent="0.25">
      <c r="A4506" s="1">
        <v>1311.85</v>
      </c>
      <c r="B4506" s="1">
        <v>-24.179128631792</v>
      </c>
      <c r="C4506" s="1">
        <v>-11.1196026370148</v>
      </c>
      <c r="D4506" s="1">
        <v>-9.9818096740525792</v>
      </c>
      <c r="E4506">
        <v>-30.848110474490198</v>
      </c>
    </row>
    <row r="4507" spans="1:5" x14ac:dyDescent="0.25">
      <c r="A4507" s="1">
        <v>1311.86</v>
      </c>
      <c r="B4507" s="1">
        <v>-24.171806213663</v>
      </c>
      <c r="C4507" s="1">
        <v>-11.087125458253499</v>
      </c>
      <c r="D4507" s="1">
        <v>-9.9930700576858307</v>
      </c>
      <c r="E4507">
        <v>-30.8492653497497</v>
      </c>
    </row>
    <row r="4508" spans="1:5" x14ac:dyDescent="0.25">
      <c r="A4508" s="1">
        <v>1311.87</v>
      </c>
      <c r="B4508" s="1">
        <v>-24.164476528592299</v>
      </c>
      <c r="C4508" s="1">
        <v>-11.0546602462663</v>
      </c>
      <c r="D4508" s="1">
        <v>-10.0043609193783</v>
      </c>
      <c r="E4508">
        <v>-30.8505319856433</v>
      </c>
    </row>
    <row r="4509" spans="1:5" x14ac:dyDescent="0.25">
      <c r="A4509" s="1">
        <v>1311.88</v>
      </c>
      <c r="B4509" s="1">
        <v>-24.157145061850301</v>
      </c>
      <c r="C4509" s="1">
        <v>-11.022211906902401</v>
      </c>
      <c r="D4509" s="1">
        <v>-10.015686337041</v>
      </c>
      <c r="E4509">
        <v>-30.851916527642501</v>
      </c>
    </row>
    <row r="4510" spans="1:5" x14ac:dyDescent="0.25">
      <c r="A4510" s="1">
        <v>1311.89</v>
      </c>
      <c r="B4510" s="1">
        <v>-24.149817240196199</v>
      </c>
      <c r="C4510" s="1">
        <v>-10.9897850421887</v>
      </c>
      <c r="D4510" s="1">
        <v>-10.0270500852778</v>
      </c>
      <c r="E4510">
        <v>-30.853424055554299</v>
      </c>
    </row>
    <row r="4511" spans="1:5" x14ac:dyDescent="0.25">
      <c r="A4511" s="1">
        <v>1311.9</v>
      </c>
      <c r="B4511" s="1">
        <v>-24.142498364333001</v>
      </c>
      <c r="C4511" s="1">
        <v>-10.957383966009001</v>
      </c>
      <c r="D4511" s="1">
        <v>-10.0384556212499</v>
      </c>
      <c r="E4511">
        <v>-30.855058769550698</v>
      </c>
    </row>
    <row r="4512" spans="1:5" x14ac:dyDescent="0.25">
      <c r="A4512" s="1">
        <v>1311.91</v>
      </c>
      <c r="B4512" s="1">
        <v>-24.135193503067701</v>
      </c>
      <c r="C4512" s="1">
        <v>-10.9250127045123</v>
      </c>
      <c r="D4512" s="1">
        <v>-10.049906055478999</v>
      </c>
      <c r="E4512">
        <v>-30.856824027399298</v>
      </c>
    </row>
    <row r="4513" spans="1:5" x14ac:dyDescent="0.25">
      <c r="A4513" s="1">
        <v>1311.92</v>
      </c>
      <c r="B4513" s="1">
        <v>-24.127907345092101</v>
      </c>
      <c r="C4513" s="1">
        <v>-10.8926749760042</v>
      </c>
      <c r="D4513" s="1">
        <v>-10.0614041026886</v>
      </c>
      <c r="E4513">
        <v>-30.858722546347199</v>
      </c>
    </row>
    <row r="4514" spans="1:5" x14ac:dyDescent="0.25">
      <c r="A4514" s="1">
        <v>1311.93</v>
      </c>
      <c r="B4514" s="1">
        <v>-24.1206441654152</v>
      </c>
      <c r="C4514" s="1">
        <v>-10.860374145769301</v>
      </c>
      <c r="D4514" s="1">
        <v>-10.072952027032301</v>
      </c>
      <c r="E4514">
        <v>-30.8607562835663</v>
      </c>
    </row>
    <row r="4515" spans="1:5" x14ac:dyDescent="0.25">
      <c r="A4515" s="1">
        <v>1311.94</v>
      </c>
      <c r="B4515" s="1">
        <v>-24.113407785378101</v>
      </c>
      <c r="C4515" s="1">
        <v>-10.8281131716742</v>
      </c>
      <c r="D4515" s="1">
        <v>-10.084551608787701</v>
      </c>
      <c r="E4515">
        <v>-30.862926071471001</v>
      </c>
    </row>
    <row r="4516" spans="1:5" x14ac:dyDescent="0.25">
      <c r="A4516" s="1">
        <v>1311.95</v>
      </c>
      <c r="B4516" s="1">
        <v>-24.1062016271805</v>
      </c>
      <c r="C4516" s="1">
        <v>-10.7958945654887</v>
      </c>
      <c r="D4516" s="1">
        <v>-10.096204137452901</v>
      </c>
      <c r="E4516">
        <v>-30.865231675754401</v>
      </c>
    </row>
    <row r="4517" spans="1:5" x14ac:dyDescent="0.25">
      <c r="A4517" s="1">
        <v>1311.96</v>
      </c>
      <c r="B4517" s="1">
        <v>-24.099028686526498</v>
      </c>
      <c r="C4517" s="1">
        <v>-10.763720394458201</v>
      </c>
      <c r="D4517" s="1">
        <v>-10.107910433951901</v>
      </c>
      <c r="E4517">
        <v>-30.8676718733158</v>
      </c>
    </row>
    <row r="4518" spans="1:5" x14ac:dyDescent="0.25">
      <c r="A4518" s="1">
        <v>1311.97</v>
      </c>
      <c r="B4518" s="1">
        <v>-24.091891412608799</v>
      </c>
      <c r="C4518" s="1">
        <v>-10.731592315220601</v>
      </c>
      <c r="D4518" s="1">
        <v>-10.119670904257999</v>
      </c>
      <c r="E4518">
        <v>-30.8702443100658</v>
      </c>
    </row>
    <row r="4519" spans="1:5" x14ac:dyDescent="0.25">
      <c r="A4519" s="1">
        <v>1311.98</v>
      </c>
      <c r="B4519" s="1">
        <v>-24.084791748086399</v>
      </c>
      <c r="C4519" s="1">
        <v>-10.699511633862601</v>
      </c>
      <c r="D4519" s="1">
        <v>-10.131485610440899</v>
      </c>
      <c r="E4519">
        <v>-30.8729454066739</v>
      </c>
    </row>
    <row r="4520" spans="1:5" x14ac:dyDescent="0.25">
      <c r="A4520" s="1">
        <v>1311.99</v>
      </c>
      <c r="B4520" s="1">
        <v>-24.077731279256302</v>
      </c>
      <c r="C4520" s="1">
        <v>-10.6674793825844</v>
      </c>
      <c r="D4520" s="1">
        <v>-10.1433543391169</v>
      </c>
      <c r="E4520">
        <v>-30.8757699507639</v>
      </c>
    </row>
    <row r="4521" spans="1:5" x14ac:dyDescent="0.25">
      <c r="A4521" s="1">
        <v>1312</v>
      </c>
      <c r="B4521" s="1">
        <v>-24.070711378259201</v>
      </c>
      <c r="C4521" s="1">
        <v>-10.635496395851399</v>
      </c>
      <c r="D4521" s="1">
        <v>-10.155276667361401</v>
      </c>
      <c r="E4521">
        <v>-30.8787108548301</v>
      </c>
    </row>
    <row r="4522" spans="1:5" x14ac:dyDescent="0.25">
      <c r="A4522" s="1">
        <v>1312.01</v>
      </c>
      <c r="B4522" s="1">
        <v>-24.063733242258401</v>
      </c>
      <c r="C4522" s="1">
        <v>-10.6035633768218</v>
      </c>
      <c r="D4522" s="1">
        <v>-10.1672520132666</v>
      </c>
      <c r="E4522">
        <v>-30.881759883534301</v>
      </c>
    </row>
    <row r="4523" spans="1:5" x14ac:dyDescent="0.25">
      <c r="A4523" s="1">
        <v>1312.02</v>
      </c>
      <c r="B4523" s="1">
        <v>-24.056797933224701</v>
      </c>
      <c r="C4523" s="1">
        <v>-10.5716809433229</v>
      </c>
      <c r="D4523" s="1">
        <v>-10.1792796559879</v>
      </c>
      <c r="E4523">
        <v>-30.884908579945002</v>
      </c>
    </row>
    <row r="4524" spans="1:5" x14ac:dyDescent="0.25">
      <c r="A4524" s="1">
        <v>1312.03</v>
      </c>
      <c r="B4524" s="1">
        <v>-24.049906315806201</v>
      </c>
      <c r="C4524" s="1">
        <v>-10.539849646335</v>
      </c>
      <c r="D4524" s="1">
        <v>-10.1913587323196</v>
      </c>
      <c r="E4524">
        <v>-30.8881486668683</v>
      </c>
    </row>
    <row r="4525" spans="1:5" x14ac:dyDescent="0.25">
      <c r="A4525" s="1">
        <v>1312.04</v>
      </c>
      <c r="B4525" s="1">
        <v>-24.043059013530101</v>
      </c>
      <c r="C4525" s="1">
        <v>-10.508069970140401</v>
      </c>
      <c r="D4525" s="1">
        <v>-10.203488217210801</v>
      </c>
      <c r="E4525">
        <v>-30.8914717667468</v>
      </c>
    </row>
    <row r="4526" spans="1:5" x14ac:dyDescent="0.25">
      <c r="A4526" s="1">
        <v>1312.05</v>
      </c>
      <c r="B4526" s="1">
        <v>-24.0362564486895</v>
      </c>
      <c r="C4526" s="1">
        <v>-10.4763423149885</v>
      </c>
      <c r="D4526" s="1">
        <v>-10.215666901440899</v>
      </c>
      <c r="E4526">
        <v>-30.894869053805301</v>
      </c>
    </row>
    <row r="4527" spans="1:5" x14ac:dyDescent="0.25">
      <c r="A4527" s="1">
        <v>1312.06</v>
      </c>
      <c r="B4527" s="1">
        <v>-24.0294989626458</v>
      </c>
      <c r="C4527" s="1">
        <v>-10.4446669946343</v>
      </c>
      <c r="D4527" s="1">
        <v>-10.2278933679323</v>
      </c>
      <c r="E4527">
        <v>-30.898331633151699</v>
      </c>
    </row>
    <row r="4528" spans="1:5" x14ac:dyDescent="0.25">
      <c r="A4528" s="1">
        <v>1312.07</v>
      </c>
      <c r="B4528" s="1">
        <v>-24.022786865611799</v>
      </c>
      <c r="C4528" s="1">
        <v>-10.413044258931199</v>
      </c>
      <c r="D4528" s="1">
        <v>-10.2401659891378</v>
      </c>
      <c r="E4528">
        <v>-30.9018508050134</v>
      </c>
    </row>
    <row r="4529" spans="1:5" x14ac:dyDescent="0.25">
      <c r="A4529" s="1">
        <v>1312.08</v>
      </c>
      <c r="B4529" s="1">
        <v>-24.016120415995101</v>
      </c>
      <c r="C4529" s="1">
        <v>-10.381474320358199</v>
      </c>
      <c r="D4529" s="1">
        <v>-10.2524829575349</v>
      </c>
      <c r="E4529">
        <v>-30.9054183691646</v>
      </c>
    </row>
    <row r="4530" spans="1:5" x14ac:dyDescent="0.25">
      <c r="A4530" s="1">
        <v>1312.09</v>
      </c>
      <c r="B4530" s="1">
        <v>-24.0094998646458</v>
      </c>
      <c r="C4530" s="1">
        <v>-10.349957393684599</v>
      </c>
      <c r="D4530" s="1">
        <v>-10.264842343285</v>
      </c>
      <c r="E4530">
        <v>-30.909026820132699</v>
      </c>
    </row>
    <row r="4531" spans="1:5" x14ac:dyDescent="0.25">
      <c r="A4531" s="1">
        <v>1312.1</v>
      </c>
      <c r="B4531" s="1">
        <v>-24.002925563482901</v>
      </c>
      <c r="C4531" s="1">
        <v>-10.3184937626588</v>
      </c>
      <c r="D4531" s="1">
        <v>-10.277242173364099</v>
      </c>
      <c r="E4531">
        <v>-30.912669153043002</v>
      </c>
    </row>
    <row r="4532" spans="1:5" x14ac:dyDescent="0.25">
      <c r="A4532" s="1">
        <v>1312.11</v>
      </c>
      <c r="B4532" s="1">
        <v>-23.996398156152502</v>
      </c>
      <c r="C4532" s="1">
        <v>-10.287083858106801</v>
      </c>
      <c r="D4532" s="1">
        <v>-10.289680517009099</v>
      </c>
      <c r="E4532">
        <v>-30.916339273904299</v>
      </c>
    </row>
    <row r="4533" spans="1:5" x14ac:dyDescent="0.25">
      <c r="A4533" s="1">
        <v>1312.12</v>
      </c>
      <c r="B4533" s="1">
        <v>-23.989918659012801</v>
      </c>
      <c r="C4533" s="1">
        <v>-10.255728347816801</v>
      </c>
      <c r="D4533" s="1">
        <v>-10.302155565168</v>
      </c>
      <c r="E4533">
        <v>-30.920031663852299</v>
      </c>
    </row>
    <row r="4534" spans="1:5" x14ac:dyDescent="0.25">
      <c r="A4534" s="1">
        <v>1312.13</v>
      </c>
      <c r="B4534" s="1">
        <v>-23.983488498499501</v>
      </c>
      <c r="C4534" s="1">
        <v>-10.2244282133135</v>
      </c>
      <c r="D4534" s="1">
        <v>-10.314665711640099</v>
      </c>
      <c r="E4534">
        <v>-30.923741308701</v>
      </c>
    </row>
    <row r="4535" spans="1:5" x14ac:dyDescent="0.25">
      <c r="A4535" s="1">
        <v>1312.14</v>
      </c>
      <c r="B4535" s="1">
        <v>-23.977109513732099</v>
      </c>
      <c r="C4535" s="1">
        <v>-10.1931847929357</v>
      </c>
      <c r="D4535" s="1">
        <v>-10.3272096243482</v>
      </c>
      <c r="E4535">
        <v>-30.927464432822401</v>
      </c>
    </row>
    <row r="4536" spans="1:5" x14ac:dyDescent="0.25">
      <c r="A4536" s="1">
        <v>1312.15</v>
      </c>
      <c r="B4536" s="1">
        <v>-23.970783831984399</v>
      </c>
      <c r="C4536" s="1">
        <v>-10.1619997962318</v>
      </c>
      <c r="D4536" s="1">
        <v>-10.339786295612999</v>
      </c>
      <c r="E4536">
        <v>-30.93119849692</v>
      </c>
    </row>
    <row r="4537" spans="1:5" x14ac:dyDescent="0.25">
      <c r="A4537" s="1">
        <v>1312.16</v>
      </c>
      <c r="B4537" s="1">
        <v>-23.964513767241201</v>
      </c>
      <c r="C4537" s="1">
        <v>-10.1308753011267</v>
      </c>
      <c r="D4537" s="1">
        <v>-10.352395078088</v>
      </c>
      <c r="E4537">
        <v>-30.934941641556801</v>
      </c>
    </row>
    <row r="4538" spans="1:5" x14ac:dyDescent="0.25">
      <c r="A4538" s="1">
        <v>1312.17</v>
      </c>
      <c r="B4538" s="1">
        <v>-23.958302006935099</v>
      </c>
      <c r="C4538" s="1">
        <v>-10.099813738875399</v>
      </c>
      <c r="D4538" s="1">
        <v>-10.365035725418601</v>
      </c>
      <c r="E4538">
        <v>-30.9386925319771</v>
      </c>
    </row>
    <row r="4539" spans="1:5" x14ac:dyDescent="0.25">
      <c r="A4539" s="1">
        <v>1312.18</v>
      </c>
      <c r="B4539" s="1">
        <v>-23.9521517013902</v>
      </c>
      <c r="C4539" s="1">
        <v>-10.0688178828982</v>
      </c>
      <c r="D4539" s="1">
        <v>-10.3777084370378</v>
      </c>
      <c r="E4539">
        <v>-30.942450423399801</v>
      </c>
    </row>
    <row r="4540" spans="1:5" x14ac:dyDescent="0.25">
      <c r="A4540" s="1">
        <v>1312.19</v>
      </c>
      <c r="B4540" s="1">
        <v>-23.946066399275001</v>
      </c>
      <c r="C4540" s="1">
        <v>-10.0378908669814</v>
      </c>
      <c r="D4540" s="1">
        <v>-10.3904138985452</v>
      </c>
      <c r="E4540">
        <v>-30.9462158126052</v>
      </c>
    </row>
    <row r="4541" spans="1:5" x14ac:dyDescent="0.25">
      <c r="A4541" s="1">
        <v>1312.2</v>
      </c>
      <c r="B4541" s="1">
        <v>-23.940050011183899</v>
      </c>
      <c r="C4541" s="1">
        <v>-10.0070362425315</v>
      </c>
      <c r="D4541" s="1">
        <v>-10.4031533242898</v>
      </c>
      <c r="E4541">
        <v>-30.949990886239998</v>
      </c>
    </row>
    <row r="4542" spans="1:5" x14ac:dyDescent="0.25">
      <c r="A4542" s="1">
        <v>1312.21</v>
      </c>
      <c r="B4542" s="1">
        <v>-23.934106800871799</v>
      </c>
      <c r="C4542" s="1">
        <v>-9.9762580563795105</v>
      </c>
      <c r="D4542" s="1">
        <v>-10.415928503130999</v>
      </c>
      <c r="E4542">
        <v>-30.953779357410301</v>
      </c>
    </row>
    <row r="4543" spans="1:5" x14ac:dyDescent="0.25">
      <c r="A4543" s="1">
        <v>1312.22</v>
      </c>
      <c r="B4543" s="1">
        <v>-23.928241425548801</v>
      </c>
      <c r="C4543" s="1">
        <v>-9.9455609251819901</v>
      </c>
      <c r="D4543" s="1">
        <v>-10.4287418336088</v>
      </c>
      <c r="E4543">
        <v>-30.957585983568901</v>
      </c>
    </row>
    <row r="4544" spans="1:5" x14ac:dyDescent="0.25">
      <c r="A4544" s="1">
        <v>1312.23</v>
      </c>
      <c r="B4544" s="1">
        <v>-23.922458958133799</v>
      </c>
      <c r="C4544" s="1">
        <v>-9.9149500909056805</v>
      </c>
      <c r="D4544" s="1">
        <v>-10.4415963338002</v>
      </c>
      <c r="E4544">
        <v>-30.961416376050899</v>
      </c>
    </row>
    <row r="4545" spans="1:5" x14ac:dyDescent="0.25">
      <c r="A4545" s="1">
        <v>1312.24</v>
      </c>
      <c r="B4545" s="1">
        <v>-23.916764831638002</v>
      </c>
      <c r="C4545" s="1">
        <v>-9.8844314514599407</v>
      </c>
      <c r="D4545" s="1">
        <v>-10.4544956279217</v>
      </c>
      <c r="E4545">
        <v>-30.965276682801999</v>
      </c>
    </row>
    <row r="4546" spans="1:5" x14ac:dyDescent="0.25">
      <c r="A4546" s="1">
        <v>1312.25</v>
      </c>
      <c r="B4546" s="1">
        <v>-23.911164829351701</v>
      </c>
      <c r="C4546" s="1">
        <v>-9.8540115645588102</v>
      </c>
      <c r="D4546" s="1">
        <v>-10.467443909056099</v>
      </c>
      <c r="E4546">
        <v>-30.969173398809598</v>
      </c>
    </row>
    <row r="4547" spans="1:5" x14ac:dyDescent="0.25">
      <c r="A4547" s="1">
        <v>1312.26</v>
      </c>
      <c r="B4547" s="1">
        <v>-23.905665084237501</v>
      </c>
      <c r="C4547" s="1">
        <v>-9.8236976079481604</v>
      </c>
      <c r="D4547" s="1">
        <v>-10.4804458765396</v>
      </c>
      <c r="E4547">
        <v>-30.973112941092001</v>
      </c>
    </row>
    <row r="4548" spans="1:5" x14ac:dyDescent="0.25">
      <c r="A4548" s="1">
        <v>1312.27</v>
      </c>
      <c r="B4548" s="1">
        <v>-23.900272127734102</v>
      </c>
      <c r="C4548" s="1">
        <v>-9.7934973076415801</v>
      </c>
      <c r="D4548" s="1">
        <v>-10.493506656205</v>
      </c>
      <c r="E4548">
        <v>-30.977102090218001</v>
      </c>
    </row>
    <row r="4549" spans="1:5" x14ac:dyDescent="0.25">
      <c r="A4549" s="1">
        <v>1312.28</v>
      </c>
      <c r="B4549" s="1">
        <v>-23.894993038547501</v>
      </c>
      <c r="C4549" s="1">
        <v>-9.7634188420297505</v>
      </c>
      <c r="D4549" s="1">
        <v>-10.506631704873</v>
      </c>
      <c r="E4549">
        <v>-30.981147485630299</v>
      </c>
    </row>
    <row r="4550" spans="1:5" x14ac:dyDescent="0.25">
      <c r="A4550" s="1">
        <v>1312.29</v>
      </c>
      <c r="B4550" s="1">
        <v>-23.889835435614199</v>
      </c>
      <c r="C4550" s="1">
        <v>-9.7334707310775403</v>
      </c>
      <c r="D4550" s="1">
        <v>-10.519826705171599</v>
      </c>
      <c r="E4550">
        <v>-30.9852556830735</v>
      </c>
    </row>
    <row r="4551" spans="1:5" x14ac:dyDescent="0.25">
      <c r="A4551" s="1">
        <v>1312.3</v>
      </c>
      <c r="B4551" s="1">
        <v>-23.8848073278577</v>
      </c>
      <c r="C4551" s="1">
        <v>-9.7036617427679399</v>
      </c>
      <c r="D4551" s="1">
        <v>-10.533097472031701</v>
      </c>
      <c r="E4551">
        <v>-30.989433359777799</v>
      </c>
    </row>
    <row r="4552" spans="1:5" x14ac:dyDescent="0.25">
      <c r="A4552" s="1">
        <v>1312.31</v>
      </c>
      <c r="B4552" s="1">
        <v>-23.879916947459801</v>
      </c>
      <c r="C4552" s="1">
        <v>-9.6740008200685104</v>
      </c>
      <c r="D4552" s="1">
        <v>-10.546449872689999</v>
      </c>
      <c r="E4552">
        <v>-30.993687470907499</v>
      </c>
    </row>
    <row r="4553" spans="1:5" x14ac:dyDescent="0.25">
      <c r="A4553" s="1">
        <v>1312.32</v>
      </c>
      <c r="B4553" s="1">
        <v>-23.875172546853101</v>
      </c>
      <c r="C4553" s="1">
        <v>-9.6444970223303095</v>
      </c>
      <c r="D4553" s="1">
        <v>-10.559889761222401</v>
      </c>
      <c r="E4553">
        <v>-30.998024776783701</v>
      </c>
    </row>
    <row r="4554" spans="1:5" x14ac:dyDescent="0.25">
      <c r="A4554" s="1">
        <v>1312.33</v>
      </c>
      <c r="B4554" s="1">
        <v>-23.870582274013302</v>
      </c>
      <c r="C4554" s="1">
        <v>-9.6151594709766197</v>
      </c>
      <c r="D4554" s="1">
        <v>-10.5734229355528</v>
      </c>
      <c r="E4554">
        <v>-31.002451352795799</v>
      </c>
    </row>
    <row r="4555" spans="1:5" x14ac:dyDescent="0.25">
      <c r="A4555" s="1">
        <v>1312.34</v>
      </c>
      <c r="B4555" s="1">
        <v>-23.866154216395799</v>
      </c>
      <c r="C4555" s="1">
        <v>-9.5859972978667791</v>
      </c>
      <c r="D4555" s="1">
        <v>-10.587055105023699</v>
      </c>
      <c r="E4555">
        <v>-31.006972658983798</v>
      </c>
    </row>
    <row r="4556" spans="1:5" x14ac:dyDescent="0.25">
      <c r="A4556" s="1">
        <v>1312.35</v>
      </c>
      <c r="B4556" s="1">
        <v>-23.8618963621349</v>
      </c>
      <c r="C4556" s="1">
        <v>-9.5570195837565599</v>
      </c>
      <c r="D4556" s="1">
        <v>-10.6007918577836</v>
      </c>
      <c r="E4556">
        <v>-31.011593775017001</v>
      </c>
    </row>
    <row r="4557" spans="1:5" x14ac:dyDescent="0.25">
      <c r="A4557" s="1">
        <v>1312.36</v>
      </c>
      <c r="B4557" s="1">
        <v>-23.857816621540302</v>
      </c>
      <c r="C4557" s="1">
        <v>-9.5282352816651503</v>
      </c>
      <c r="D4557" s="1">
        <v>-10.6146385941926</v>
      </c>
      <c r="E4557">
        <v>-31.0163192404702</v>
      </c>
    </row>
    <row r="4558" spans="1:5" x14ac:dyDescent="0.25">
      <c r="A4558" s="1">
        <v>1312.37</v>
      </c>
      <c r="B4558" s="1">
        <v>-23.853922682565599</v>
      </c>
      <c r="C4558" s="1">
        <v>-9.49965311984562</v>
      </c>
      <c r="D4558" s="1">
        <v>-10.6286004314103</v>
      </c>
      <c r="E4558">
        <v>-31.021152540730402</v>
      </c>
    </row>
    <row r="4559" spans="1:5" x14ac:dyDescent="0.25">
      <c r="A4559" s="1">
        <v>1312.38</v>
      </c>
      <c r="B4559" s="1">
        <v>-23.850221753830699</v>
      </c>
      <c r="C4559" s="1">
        <v>-9.4712814813018493</v>
      </c>
      <c r="D4559" s="1">
        <v>-10.6426820837492</v>
      </c>
      <c r="E4559">
        <v>-31.026095959460498</v>
      </c>
    </row>
    <row r="4560" spans="1:5" x14ac:dyDescent="0.25">
      <c r="A4560" s="1">
        <v>1312.39</v>
      </c>
      <c r="B4560" s="1">
        <v>-23.846720479620998</v>
      </c>
      <c r="C4560" s="1">
        <v>-9.4431282641538594</v>
      </c>
      <c r="D4560" s="1">
        <v>-10.656887744676601</v>
      </c>
      <c r="E4560">
        <v>-31.0311508024473</v>
      </c>
    </row>
    <row r="4561" spans="1:5" x14ac:dyDescent="0.25">
      <c r="A4561" s="1">
        <v>1312.4</v>
      </c>
      <c r="B4561" s="1">
        <v>-23.843425027792101</v>
      </c>
      <c r="C4561" s="1">
        <v>-9.4152007424483894</v>
      </c>
      <c r="D4561" s="1">
        <v>-10.671220979926</v>
      </c>
      <c r="E4561">
        <v>-31.036317527120602</v>
      </c>
    </row>
    <row r="4562" spans="1:5" x14ac:dyDescent="0.25">
      <c r="A4562" s="1">
        <v>1312.41</v>
      </c>
      <c r="B4562" s="1">
        <v>-23.840341006726501</v>
      </c>
      <c r="C4562" s="1">
        <v>-9.3875054540306095</v>
      </c>
      <c r="D4562" s="1">
        <v>-10.6856846409216</v>
      </c>
      <c r="E4562">
        <v>-31.041595583415202</v>
      </c>
    </row>
    <row r="4563" spans="1:5" x14ac:dyDescent="0.25">
      <c r="A4563" s="1">
        <v>1312.42</v>
      </c>
      <c r="B4563" s="1">
        <v>-23.8374733827496</v>
      </c>
      <c r="C4563" s="1">
        <v>-9.3600481168467091</v>
      </c>
      <c r="D4563" s="1">
        <v>-10.700280791348501</v>
      </c>
      <c r="E4563">
        <v>-31.046983252059398</v>
      </c>
    </row>
    <row r="4564" spans="1:5" x14ac:dyDescent="0.25">
      <c r="A4564" s="1">
        <v>1312.43</v>
      </c>
      <c r="B4564" s="1">
        <v>-23.834826412338401</v>
      </c>
      <c r="C4564" s="1">
        <v>-9.3328335640380899</v>
      </c>
      <c r="D4564" s="1">
        <v>-10.715010653736</v>
      </c>
      <c r="E4564">
        <v>-31.052477929182398</v>
      </c>
    </row>
    <row r="4565" spans="1:5" x14ac:dyDescent="0.25">
      <c r="A4565" s="1">
        <v>1312.44</v>
      </c>
      <c r="B4565" s="1">
        <v>-23.832403553268801</v>
      </c>
      <c r="C4565" s="1">
        <v>-9.3058657081041893</v>
      </c>
      <c r="D4565" s="1">
        <v>-10.729874598270699</v>
      </c>
      <c r="E4565">
        <v>-31.0580763567906</v>
      </c>
    </row>
    <row r="4566" spans="1:5" x14ac:dyDescent="0.25">
      <c r="A4566" s="1">
        <v>1312.45</v>
      </c>
      <c r="B4566" s="1">
        <v>-23.830207532427099</v>
      </c>
      <c r="C4566" s="1">
        <v>-9.2791475290870409</v>
      </c>
      <c r="D4566" s="1">
        <v>-10.744872160850599</v>
      </c>
      <c r="E4566">
        <v>-31.0637750586674</v>
      </c>
    </row>
    <row r="4567" spans="1:5" x14ac:dyDescent="0.25">
      <c r="A4567" s="1">
        <v>1312.46</v>
      </c>
      <c r="B4567" s="1">
        <v>-23.828240391361302</v>
      </c>
      <c r="C4567" s="1">
        <v>-9.2526810904547805</v>
      </c>
      <c r="D4567" s="1">
        <v>-10.7600020585765</v>
      </c>
      <c r="E4567">
        <v>-31.0695701754812</v>
      </c>
    </row>
    <row r="4568" spans="1:5" x14ac:dyDescent="0.25">
      <c r="A4568" s="1">
        <v>1312.47</v>
      </c>
      <c r="B4568" s="1">
        <v>-23.8265035233735</v>
      </c>
      <c r="C4568" s="1">
        <v>-9.2264675695034395</v>
      </c>
      <c r="D4568" s="1">
        <v>-10.7752622089822</v>
      </c>
      <c r="E4568">
        <v>-31.0754570331775</v>
      </c>
    </row>
    <row r="4569" spans="1:5" x14ac:dyDescent="0.25">
      <c r="A4569" s="1">
        <v>1312.48</v>
      </c>
      <c r="B4569" s="1">
        <v>-23.824997612676501</v>
      </c>
      <c r="C4569" s="1">
        <v>-9.2005072848129892</v>
      </c>
      <c r="D4569" s="1">
        <v>-10.790649744192899</v>
      </c>
      <c r="E4569">
        <v>-31.081429949857</v>
      </c>
    </row>
    <row r="4570" spans="1:5" x14ac:dyDescent="0.25">
      <c r="A4570" s="1">
        <v>1312.49</v>
      </c>
      <c r="B4570" s="1">
        <v>-23.823722555590201</v>
      </c>
      <c r="C4570" s="1">
        <v>-9.1747997218488493</v>
      </c>
      <c r="D4570" s="1">
        <v>-10.806161034926999</v>
      </c>
      <c r="E4570">
        <v>-31.087482724565799</v>
      </c>
    </row>
    <row r="4571" spans="1:5" x14ac:dyDescent="0.25">
      <c r="A4571" s="1">
        <v>1312.5</v>
      </c>
      <c r="B4571" s="1">
        <v>-23.822677406690801</v>
      </c>
      <c r="C4571" s="1">
        <v>-9.1493435507397898</v>
      </c>
      <c r="D4571" s="1">
        <v>-10.8217917202821</v>
      </c>
      <c r="E4571">
        <v>-31.0936087439324</v>
      </c>
    </row>
    <row r="4572" spans="1:5" x14ac:dyDescent="0.25">
      <c r="A4572" s="1">
        <v>1312.51</v>
      </c>
      <c r="B4572" s="1">
        <v>-23.821860409804099</v>
      </c>
      <c r="C4572" s="1">
        <v>-9.1241366385007598</v>
      </c>
      <c r="D4572" s="1">
        <v>-10.8375367347245</v>
      </c>
      <c r="E4572">
        <v>-31.0998006991559</v>
      </c>
    </row>
    <row r="4573" spans="1:5" x14ac:dyDescent="0.25">
      <c r="A4573" s="1">
        <v>1312.52</v>
      </c>
      <c r="B4573" s="1">
        <v>-23.821268937866702</v>
      </c>
      <c r="C4573" s="1">
        <v>-9.0991760801792694</v>
      </c>
      <c r="D4573" s="1">
        <v>-10.853390353998201</v>
      </c>
      <c r="E4573">
        <v>-31.1060507942885</v>
      </c>
    </row>
    <row r="4574" spans="1:5" x14ac:dyDescent="0.25">
      <c r="A4574" s="1">
        <v>1312.53</v>
      </c>
      <c r="B4574" s="1">
        <v>-23.820899398189699</v>
      </c>
      <c r="C4574" s="1">
        <v>-9.0744582527038098</v>
      </c>
      <c r="D4574" s="1">
        <v>-10.8693462762203</v>
      </c>
      <c r="E4574">
        <v>-31.1123509763434</v>
      </c>
    </row>
    <row r="4575" spans="1:5" x14ac:dyDescent="0.25">
      <c r="A4575" s="1">
        <v>1312.54</v>
      </c>
      <c r="B4575" s="1">
        <v>-23.8207472387408</v>
      </c>
      <c r="C4575" s="1">
        <v>-9.0499788927630203</v>
      </c>
      <c r="D4575" s="1">
        <v>-10.885397731023501</v>
      </c>
      <c r="E4575">
        <v>-31.118693191823802</v>
      </c>
    </row>
    <row r="4576" spans="1:5" x14ac:dyDescent="0.25">
      <c r="A4576" s="1">
        <v>1312.55</v>
      </c>
      <c r="B4576" s="1">
        <v>-23.820806927554901</v>
      </c>
      <c r="C4576" s="1">
        <v>-9.0257331902485802</v>
      </c>
      <c r="D4576" s="1">
        <v>-10.901537612504001</v>
      </c>
      <c r="E4576">
        <v>-31.1250695046499</v>
      </c>
    </row>
    <row r="4577" spans="1:5" x14ac:dyDescent="0.25">
      <c r="A4577" s="1">
        <v>1312.56</v>
      </c>
      <c r="B4577" s="1">
        <v>-23.821072087909201</v>
      </c>
      <c r="C4577" s="1">
        <v>-9.0017159006339096</v>
      </c>
      <c r="D4577" s="1">
        <v>-10.917758621779599</v>
      </c>
      <c r="E4577">
        <v>-31.1314722479745</v>
      </c>
    </row>
    <row r="4578" spans="1:5" x14ac:dyDescent="0.25">
      <c r="A4578" s="1">
        <v>1312.57</v>
      </c>
      <c r="B4578" s="1">
        <v>-23.821535780556498</v>
      </c>
      <c r="C4578" s="1">
        <v>-8.9779214763489907</v>
      </c>
      <c r="D4578" s="1">
        <v>-10.9340533929772</v>
      </c>
      <c r="E4578">
        <v>-31.137894238718999</v>
      </c>
    </row>
    <row r="4579" spans="1:5" x14ac:dyDescent="0.25">
      <c r="A4579" s="1">
        <v>1312.58</v>
      </c>
      <c r="B4579" s="1">
        <v>-23.822190702316799</v>
      </c>
      <c r="C4579" s="1">
        <v>-8.9543442059164793</v>
      </c>
      <c r="D4579" s="1">
        <v>-10.9504146182112</v>
      </c>
      <c r="E4579">
        <v>-31.144328990421901</v>
      </c>
    </row>
    <row r="4580" spans="1:5" x14ac:dyDescent="0.25">
      <c r="A4580" s="1">
        <v>1312.59</v>
      </c>
      <c r="B4580" s="1">
        <v>-23.823029289725099</v>
      </c>
      <c r="C4580" s="1">
        <v>-8.9309783452458795</v>
      </c>
      <c r="D4580" s="1">
        <v>-10.9668351654128</v>
      </c>
      <c r="E4580">
        <v>-31.150770708098101</v>
      </c>
    </row>
    <row r="4581" spans="1:5" x14ac:dyDescent="0.25">
      <c r="A4581" s="1">
        <v>1312.6</v>
      </c>
      <c r="B4581" s="1">
        <v>-23.824043874067101</v>
      </c>
      <c r="C4581" s="1">
        <v>-8.9078182279722995</v>
      </c>
      <c r="D4581" s="1">
        <v>-10.983308164801</v>
      </c>
      <c r="E4581">
        <v>-31.157214347115001</v>
      </c>
    </row>
    <row r="4582" spans="1:5" x14ac:dyDescent="0.25">
      <c r="A4582" s="1">
        <v>1312.61</v>
      </c>
      <c r="B4582" s="1">
        <v>-23.8252267657254</v>
      </c>
      <c r="C4582" s="1">
        <v>-8.8848583496639399</v>
      </c>
      <c r="D4582" s="1">
        <v>-10.9998270665247</v>
      </c>
      <c r="E4582">
        <v>-31.163655566275501</v>
      </c>
    </row>
    <row r="4583" spans="1:5" x14ac:dyDescent="0.25">
      <c r="A4583" s="1">
        <v>1312.62</v>
      </c>
      <c r="B4583" s="1">
        <v>-23.826570355624401</v>
      </c>
      <c r="C4583" s="1">
        <v>-8.8620934224125794</v>
      </c>
      <c r="D4583" s="1">
        <v>-11.016385665747601</v>
      </c>
      <c r="E4583">
        <v>-31.170090390209701</v>
      </c>
    </row>
    <row r="4584" spans="1:5" x14ac:dyDescent="0.25">
      <c r="A4584" s="1">
        <v>1312.63</v>
      </c>
      <c r="B4584" s="1">
        <v>-23.828067210752302</v>
      </c>
      <c r="C4584" s="1">
        <v>-8.8395184062466008</v>
      </c>
      <c r="D4584" s="1">
        <v>-11.0329781004124</v>
      </c>
      <c r="E4584">
        <v>-31.1765154645331</v>
      </c>
    </row>
    <row r="4585" spans="1:5" x14ac:dyDescent="0.25">
      <c r="A4585" s="1">
        <v>1312.64</v>
      </c>
      <c r="B4585" s="1">
        <v>-23.829710142574399</v>
      </c>
      <c r="C4585" s="1">
        <v>-8.8171285354642102</v>
      </c>
      <c r="D4585" s="1">
        <v>-11.049598854946</v>
      </c>
      <c r="E4585">
        <v>-31.1829284067767</v>
      </c>
    </row>
    <row r="4586" spans="1:5" x14ac:dyDescent="0.25">
      <c r="A4586" s="1">
        <v>1312.65</v>
      </c>
      <c r="B4586" s="1">
        <v>-23.831492321000901</v>
      </c>
      <c r="C4586" s="1">
        <v>-8.7949193490227007</v>
      </c>
      <c r="D4586" s="1">
        <v>-11.066242768593099</v>
      </c>
      <c r="E4586">
        <v>-31.189327917196199</v>
      </c>
    </row>
    <row r="4587" spans="1:5" x14ac:dyDescent="0.25">
      <c r="A4587" s="1">
        <v>1312.66</v>
      </c>
      <c r="B4587" s="1">
        <v>-23.8334074209649</v>
      </c>
      <c r="C4587" s="1">
        <v>-8.7728867243773792</v>
      </c>
      <c r="D4587" s="1">
        <v>-11.082905066749399</v>
      </c>
      <c r="E4587">
        <v>-31.195714081041199</v>
      </c>
    </row>
    <row r="4588" spans="1:5" x14ac:dyDescent="0.25">
      <c r="A4588" s="1">
        <v>1312.67</v>
      </c>
      <c r="B4588" s="1">
        <v>-23.835449732007799</v>
      </c>
      <c r="C4588" s="1">
        <v>-8.7510269114019703</v>
      </c>
      <c r="D4588" s="1">
        <v>-11.0995814112626</v>
      </c>
      <c r="E4588">
        <v>-31.202087870672301</v>
      </c>
    </row>
    <row r="4589" spans="1:5" x14ac:dyDescent="0.25">
      <c r="A4589" s="1">
        <v>1312.68</v>
      </c>
      <c r="B4589" s="1">
        <v>-23.837614197668501</v>
      </c>
      <c r="C4589" s="1">
        <v>-8.7293365659480706</v>
      </c>
      <c r="D4589" s="1">
        <v>-11.116267940007999</v>
      </c>
      <c r="E4589">
        <v>-31.208450670596601</v>
      </c>
    </row>
    <row r="4590" spans="1:5" x14ac:dyDescent="0.25">
      <c r="A4590" s="1">
        <v>1312.69</v>
      </c>
      <c r="B4590" s="1">
        <v>-23.839896396589399</v>
      </c>
      <c r="C4590" s="1">
        <v>-8.7078127754041805</v>
      </c>
      <c r="D4590" s="1">
        <v>-11.132961290665101</v>
      </c>
      <c r="E4590">
        <v>-31.214804320397</v>
      </c>
    </row>
    <row r="4591" spans="1:5" x14ac:dyDescent="0.25">
      <c r="A4591" s="1">
        <v>1312.7</v>
      </c>
      <c r="B4591" s="1">
        <v>-23.842292530473198</v>
      </c>
      <c r="C4591" s="1">
        <v>-8.6864530790280696</v>
      </c>
      <c r="D4591" s="1">
        <v>-11.149658625151799</v>
      </c>
      <c r="E4591">
        <v>-31.221150576377699</v>
      </c>
    </row>
    <row r="4592" spans="1:5" x14ac:dyDescent="0.25">
      <c r="A4592" s="1">
        <v>1312.71</v>
      </c>
      <c r="B4592" s="1">
        <v>-23.844799401623199</v>
      </c>
      <c r="C4592" s="1">
        <v>-8.6652554609756898</v>
      </c>
      <c r="D4592" s="1">
        <v>-11.1663576418579</v>
      </c>
      <c r="E4592">
        <v>-31.2274911631755</v>
      </c>
    </row>
    <row r="4593" spans="1:5" x14ac:dyDescent="0.25">
      <c r="A4593" s="1">
        <v>1312.72</v>
      </c>
      <c r="B4593" s="1">
        <v>-23.847414372350698</v>
      </c>
      <c r="C4593" s="1">
        <v>-8.6442183106764396</v>
      </c>
      <c r="D4593" s="1">
        <v>-11.1830565586265</v>
      </c>
      <c r="E4593">
        <v>-31.2338277837096</v>
      </c>
    </row>
    <row r="4594" spans="1:5" x14ac:dyDescent="0.25">
      <c r="A4594" s="1">
        <v>1312.73</v>
      </c>
      <c r="B4594" s="1">
        <v>-23.850135361495798</v>
      </c>
      <c r="C4594" s="1">
        <v>-8.6233403704708103</v>
      </c>
      <c r="D4594" s="1">
        <v>-11.199754077096699</v>
      </c>
      <c r="E4594">
        <v>-31.240162143261401</v>
      </c>
    </row>
    <row r="4595" spans="1:5" x14ac:dyDescent="0.25">
      <c r="A4595" s="1">
        <v>1312.74</v>
      </c>
      <c r="B4595" s="1">
        <v>-23.852960835777299</v>
      </c>
      <c r="C4595" s="1">
        <v>-8.6026206682039899</v>
      </c>
      <c r="D4595" s="1">
        <v>-11.2164493344929</v>
      </c>
      <c r="E4595">
        <v>-31.246495803564599</v>
      </c>
    </row>
    <row r="4596" spans="1:5" x14ac:dyDescent="0.25">
      <c r="A4596" s="1">
        <v>1312.75</v>
      </c>
      <c r="B4596" s="1">
        <v>-23.855889882341</v>
      </c>
      <c r="C4596" s="1">
        <v>-8.5820584516443397</v>
      </c>
      <c r="D4596" s="1">
        <v>-11.2331418706724</v>
      </c>
      <c r="E4596">
        <v>-31.252830038896199</v>
      </c>
    </row>
    <row r="4597" spans="1:5" x14ac:dyDescent="0.25">
      <c r="A4597" s="1">
        <v>1312.76</v>
      </c>
      <c r="B4597" s="1">
        <v>-23.8589222196943</v>
      </c>
      <c r="C4597" s="1">
        <v>-8.5616531150790305</v>
      </c>
      <c r="D4597" s="1">
        <v>-11.249831599177</v>
      </c>
      <c r="E4597">
        <v>-31.2591654574193</v>
      </c>
    </row>
    <row r="4598" spans="1:5" x14ac:dyDescent="0.25">
      <c r="A4598" s="1">
        <v>1312.77</v>
      </c>
      <c r="B4598" s="1">
        <v>-23.862058107322401</v>
      </c>
      <c r="C4598" s="1">
        <v>-8.5414041199751694</v>
      </c>
      <c r="D4598" s="1">
        <v>-11.2665187746268</v>
      </c>
      <c r="E4598">
        <v>-31.265502247535601</v>
      </c>
    </row>
    <row r="4599" spans="1:5" x14ac:dyDescent="0.25">
      <c r="A4599" s="1">
        <v>1312.78</v>
      </c>
      <c r="B4599" s="1">
        <v>-23.865298196302099</v>
      </c>
      <c r="C4599" s="1">
        <v>-8.5213109238325604</v>
      </c>
      <c r="D4599" s="1">
        <v>-11.2832039659686</v>
      </c>
      <c r="E4599">
        <v>-31.271840047535701</v>
      </c>
    </row>
    <row r="4600" spans="1:5" x14ac:dyDescent="0.25">
      <c r="A4600" s="1">
        <v>1312.79</v>
      </c>
      <c r="B4600" s="1">
        <v>-23.868643502567501</v>
      </c>
      <c r="C4600" s="1">
        <v>-8.5013729331978105</v>
      </c>
      <c r="D4600" s="1">
        <v>-11.299888034763701</v>
      </c>
      <c r="E4600">
        <v>-31.2781776025761</v>
      </c>
    </row>
    <row r="4601" spans="1:5" x14ac:dyDescent="0.25">
      <c r="A4601" s="1">
        <v>1312.8</v>
      </c>
      <c r="B4601" s="1">
        <v>-23.8720952479574</v>
      </c>
      <c r="C4601" s="1">
        <v>-8.4815894789872104</v>
      </c>
      <c r="D4601" s="1">
        <v>-11.316572097412299</v>
      </c>
      <c r="E4601">
        <v>-31.284512959166999</v>
      </c>
    </row>
    <row r="4602" spans="1:5" x14ac:dyDescent="0.25">
      <c r="A4602" s="1">
        <v>1312.81</v>
      </c>
      <c r="B4602" s="1">
        <v>-23.875654707265301</v>
      </c>
      <c r="C4602" s="1">
        <v>-8.4619598036567201</v>
      </c>
      <c r="D4602" s="1">
        <v>-11.333257487887501</v>
      </c>
      <c r="E4602">
        <v>-31.2908442822885</v>
      </c>
    </row>
    <row r="4603" spans="1:5" x14ac:dyDescent="0.25">
      <c r="A4603" s="1">
        <v>1312.82</v>
      </c>
      <c r="B4603" s="1">
        <v>-23.879323205677</v>
      </c>
      <c r="C4603" s="1">
        <v>-8.4424830453822892</v>
      </c>
      <c r="D4603" s="1">
        <v>-11.3499457128357</v>
      </c>
      <c r="E4603">
        <v>-31.297169977686401</v>
      </c>
    </row>
    <row r="4604" spans="1:5" x14ac:dyDescent="0.25">
      <c r="A4604" s="1">
        <v>1312.83</v>
      </c>
      <c r="B4604" s="1">
        <v>-23.883102104996802</v>
      </c>
      <c r="C4604" s="1">
        <v>-8.4231582178729294</v>
      </c>
      <c r="D4604" s="1">
        <v>-11.3666383930713</v>
      </c>
      <c r="E4604">
        <v>-31.3034884706701</v>
      </c>
    </row>
    <row r="4605" spans="1:5" x14ac:dyDescent="0.25">
      <c r="A4605" s="1">
        <v>1312.84</v>
      </c>
      <c r="B4605" s="1">
        <v>-23.886992717988701</v>
      </c>
      <c r="C4605" s="1">
        <v>-8.4039841875862091</v>
      </c>
      <c r="D4605" s="1">
        <v>-11.383337196862801</v>
      </c>
      <c r="E4605">
        <v>-31.3097979266329</v>
      </c>
    </row>
    <row r="4606" spans="1:5" x14ac:dyDescent="0.25">
      <c r="A4606" s="1">
        <v>1312.85</v>
      </c>
      <c r="B4606" s="1">
        <v>-23.890996218589201</v>
      </c>
      <c r="C4606" s="1">
        <v>-8.3849596448802703</v>
      </c>
      <c r="D4606" s="1">
        <v>-11.4000437772824</v>
      </c>
      <c r="E4606">
        <v>-31.316096335681902</v>
      </c>
    </row>
    <row r="4607" spans="1:5" x14ac:dyDescent="0.25">
      <c r="A4607" s="1">
        <v>1312.86</v>
      </c>
      <c r="B4607" s="1">
        <v>-23.895113607514599</v>
      </c>
      <c r="C4607" s="1">
        <v>-8.3660830743118506</v>
      </c>
      <c r="D4607" s="1">
        <v>-11.416759713932899</v>
      </c>
      <c r="E4607">
        <v>-31.322381466311001</v>
      </c>
    </row>
    <row r="4608" spans="1:5" x14ac:dyDescent="0.25">
      <c r="A4608" s="1">
        <v>1312.87</v>
      </c>
      <c r="B4608" s="1">
        <v>-23.8993455712056</v>
      </c>
      <c r="C4608" s="1">
        <v>-8.3473527205364899</v>
      </c>
      <c r="D4608" s="1">
        <v>-11.433486466832001</v>
      </c>
      <c r="E4608">
        <v>-31.328651322894402</v>
      </c>
    </row>
    <row r="4609" spans="1:5" x14ac:dyDescent="0.25">
      <c r="A4609" s="1">
        <v>1312.88</v>
      </c>
      <c r="B4609" s="1">
        <v>-23.903692359999901</v>
      </c>
      <c r="C4609" s="1">
        <v>-8.3287665477444204</v>
      </c>
      <c r="D4609" s="1">
        <v>-11.450225347575</v>
      </c>
      <c r="E4609">
        <v>-31.3349041647744</v>
      </c>
    </row>
    <row r="4610" spans="1:5" x14ac:dyDescent="0.25">
      <c r="A4610" s="1">
        <v>1312.89</v>
      </c>
      <c r="B4610" s="1">
        <v>-23.908153639057399</v>
      </c>
      <c r="C4610" s="1">
        <v>-8.3103222063143694</v>
      </c>
      <c r="D4610" s="1">
        <v>-11.4669775069144</v>
      </c>
      <c r="E4610">
        <v>-31.3411384850018</v>
      </c>
    </row>
    <row r="4611" spans="1:5" x14ac:dyDescent="0.25">
      <c r="A4611" s="1">
        <v>1312.9</v>
      </c>
      <c r="B4611" s="1">
        <v>-23.912728432863599</v>
      </c>
      <c r="C4611" s="1">
        <v>-8.2920170235225203</v>
      </c>
      <c r="D4611" s="1">
        <v>-11.483743944411</v>
      </c>
      <c r="E4611">
        <v>-31.347352814129</v>
      </c>
    </row>
    <row r="4612" spans="1:5" x14ac:dyDescent="0.25">
      <c r="A4612" s="1">
        <v>1312.91</v>
      </c>
      <c r="B4612" s="1">
        <v>-23.9174150938744</v>
      </c>
      <c r="C4612" s="1">
        <v>-8.2738480116112605</v>
      </c>
      <c r="D4612" s="1">
        <v>-11.500525531842399</v>
      </c>
      <c r="E4612">
        <v>-31.353545208516898</v>
      </c>
    </row>
    <row r="4613" spans="1:5" x14ac:dyDescent="0.25">
      <c r="A4613" s="1">
        <v>1312.92</v>
      </c>
      <c r="B4613" s="1">
        <v>-23.922211326747799</v>
      </c>
      <c r="C4613" s="1">
        <v>-8.2558118873657893</v>
      </c>
      <c r="D4613" s="1">
        <v>-11.517323039946801</v>
      </c>
      <c r="E4613">
        <v>-31.3597130888324</v>
      </c>
    </row>
    <row r="4614" spans="1:5" x14ac:dyDescent="0.25">
      <c r="A4614" s="1">
        <v>1312.93</v>
      </c>
      <c r="B4614" s="1">
        <v>-23.927114125252</v>
      </c>
      <c r="C4614" s="1">
        <v>-8.23790510492592</v>
      </c>
      <c r="D4614" s="1">
        <v>-11.534137157722199</v>
      </c>
      <c r="E4614">
        <v>-31.365853547294499</v>
      </c>
    </row>
    <row r="4615" spans="1:5" x14ac:dyDescent="0.25">
      <c r="A4615" s="1">
        <v>1312.94</v>
      </c>
      <c r="B4615" s="1">
        <v>-23.932119744816699</v>
      </c>
      <c r="C4615" s="1">
        <v>-8.2201238880387493</v>
      </c>
      <c r="D4615" s="1">
        <v>-11.5509684999424</v>
      </c>
      <c r="E4615">
        <v>-31.371963850224802</v>
      </c>
    </row>
    <row r="4616" spans="1:5" x14ac:dyDescent="0.25">
      <c r="A4616" s="1">
        <v>1312.95</v>
      </c>
      <c r="B4616" s="1">
        <v>-23.937223722022299</v>
      </c>
      <c r="C4616" s="1">
        <v>-8.2024642547317299</v>
      </c>
      <c r="D4616" s="1">
        <v>-11.567817590198301</v>
      </c>
      <c r="E4616">
        <v>-31.378041708327299</v>
      </c>
    </row>
    <row r="4617" spans="1:5" x14ac:dyDescent="0.25">
      <c r="A4617" s="1">
        <v>1312.96</v>
      </c>
      <c r="B4617" s="1">
        <v>-23.942420923176801</v>
      </c>
      <c r="C4617" s="1">
        <v>-8.1849220332171306</v>
      </c>
      <c r="D4617" s="1">
        <v>-11.5846848174057</v>
      </c>
      <c r="E4617">
        <v>-31.384084994800101</v>
      </c>
    </row>
    <row r="4618" spans="1:5" x14ac:dyDescent="0.25">
      <c r="A4618" s="1">
        <v>1312.97</v>
      </c>
      <c r="B4618" s="1">
        <v>-23.947705612315598</v>
      </c>
      <c r="C4618" s="1">
        <v>-8.16749286161272</v>
      </c>
      <c r="D4618" s="1">
        <v>-11.6015703806587</v>
      </c>
      <c r="E4618">
        <v>-31.390091667060499</v>
      </c>
    </row>
    <row r="4619" spans="1:5" x14ac:dyDescent="0.25">
      <c r="A4619" s="1">
        <v>1312.98</v>
      </c>
      <c r="B4619" s="1">
        <v>-23.953071550303701</v>
      </c>
      <c r="C4619" s="1">
        <v>-8.1501721657395905</v>
      </c>
      <c r="D4619" s="1">
        <v>-11.6184742304598</v>
      </c>
      <c r="E4619">
        <v>-31.396060023643798</v>
      </c>
    </row>
    <row r="4620" spans="1:5" x14ac:dyDescent="0.25">
      <c r="A4620" s="1">
        <v>1312.99</v>
      </c>
      <c r="B4620" s="1">
        <v>-23.958512115149102</v>
      </c>
      <c r="C4620" s="1">
        <v>-8.1329551216147902</v>
      </c>
      <c r="D4620" s="1">
        <v>-11.6353960006061</v>
      </c>
      <c r="E4620">
        <v>-31.4019882076018</v>
      </c>
    </row>
    <row r="4621" spans="1:5" x14ac:dyDescent="0.25">
      <c r="A4621" s="1">
        <v>1313</v>
      </c>
      <c r="B4621" s="1">
        <v>-23.964020388257701</v>
      </c>
      <c r="C4621" s="1">
        <v>-8.1158366111871594</v>
      </c>
      <c r="D4621" s="1">
        <v>-11.652334940494899</v>
      </c>
      <c r="E4621">
        <v>-31.40787469719</v>
      </c>
    </row>
    <row r="4622" spans="1:5" x14ac:dyDescent="0.25">
      <c r="A4622" s="1">
        <v>1313.01</v>
      </c>
      <c r="B4622" s="1">
        <v>-23.969589206398599</v>
      </c>
      <c r="C4622" s="1">
        <v>-8.09881118650239</v>
      </c>
      <c r="D4622" s="1">
        <v>-11.6692898729191</v>
      </c>
      <c r="E4622">
        <v>-31.413718084852299</v>
      </c>
    </row>
    <row r="4623" spans="1:5" x14ac:dyDescent="0.25">
      <c r="A4623" s="1">
        <v>1313.02</v>
      </c>
      <c r="B4623" s="1">
        <v>-23.9752111498108</v>
      </c>
      <c r="C4623" s="1">
        <v>-8.0818730428270698</v>
      </c>
      <c r="D4623" s="1">
        <v>-11.6862591836595</v>
      </c>
      <c r="E4623">
        <v>-31.419516878102399</v>
      </c>
    </row>
    <row r="4624" spans="1:5" x14ac:dyDescent="0.25">
      <c r="A4624" s="1">
        <v>1313.03</v>
      </c>
      <c r="B4624" s="1">
        <v>-23.980878595083201</v>
      </c>
      <c r="C4624" s="1">
        <v>-8.0650160062772702</v>
      </c>
      <c r="D4624" s="1">
        <v>-11.7032408189175</v>
      </c>
      <c r="E4624">
        <v>-31.4252699788846</v>
      </c>
    </row>
    <row r="4625" spans="1:5" x14ac:dyDescent="0.25">
      <c r="A4625" s="1">
        <v>1313.04</v>
      </c>
      <c r="B4625" s="1">
        <v>-23.986583757561601</v>
      </c>
      <c r="C4625" s="1">
        <v>-8.0482335403216698</v>
      </c>
      <c r="D4625" s="1">
        <v>-11.7202322875437</v>
      </c>
      <c r="E4625">
        <v>-31.43097678709</v>
      </c>
    </row>
    <row r="4626" spans="1:5" x14ac:dyDescent="0.25">
      <c r="A4626" s="1">
        <v>1313.05</v>
      </c>
      <c r="B4626" s="1">
        <v>-23.992318723118299</v>
      </c>
      <c r="C4626" s="1">
        <v>-8.0315187660570597</v>
      </c>
      <c r="D4626" s="1">
        <v>-11.7372306674956</v>
      </c>
      <c r="E4626">
        <v>-31.4366372176931</v>
      </c>
    </row>
    <row r="4627" spans="1:5" x14ac:dyDescent="0.25">
      <c r="A4627" s="1">
        <v>1313.06</v>
      </c>
      <c r="B4627" s="1">
        <v>-23.9980754538349</v>
      </c>
      <c r="C4627" s="1">
        <v>-8.0148644820454997</v>
      </c>
      <c r="D4627" s="1">
        <v>-11.754232617012001</v>
      </c>
      <c r="E4627">
        <v>-31.442251655970502</v>
      </c>
    </row>
    <row r="4628" spans="1:5" x14ac:dyDescent="0.25">
      <c r="A4628" s="1">
        <v>1313.07</v>
      </c>
      <c r="B4628" s="1">
        <v>-24.0038459618094</v>
      </c>
      <c r="C4628" s="1">
        <v>-7.9982631789662104</v>
      </c>
      <c r="D4628" s="1">
        <v>-11.771234383571599</v>
      </c>
      <c r="E4628">
        <v>-31.447820314011299</v>
      </c>
    </row>
    <row r="4629" spans="1:5" x14ac:dyDescent="0.25">
      <c r="A4629" s="1">
        <v>1313.08</v>
      </c>
      <c r="B4629" s="1">
        <v>-24.009622377035999</v>
      </c>
      <c r="C4629" s="1">
        <v>-7.98170704508067</v>
      </c>
      <c r="D4629" s="1">
        <v>-11.7882318175804</v>
      </c>
      <c r="E4629">
        <v>-31.453342756808901</v>
      </c>
    </row>
    <row r="4630" spans="1:5" x14ac:dyDescent="0.25">
      <c r="A4630" s="1">
        <v>1313.09</v>
      </c>
      <c r="B4630" s="1">
        <v>-24.015396917269399</v>
      </c>
      <c r="C4630" s="1">
        <v>-7.9651879578319402</v>
      </c>
      <c r="D4630" s="1">
        <v>-11.8052203902032</v>
      </c>
      <c r="E4630">
        <v>-31.458817857468901</v>
      </c>
    </row>
    <row r="4631" spans="1:5" x14ac:dyDescent="0.25">
      <c r="A4631" s="1">
        <v>1313.1</v>
      </c>
      <c r="B4631" s="1">
        <v>-24.021161816579099</v>
      </c>
      <c r="C4631" s="1">
        <v>-7.94869746972961</v>
      </c>
      <c r="D4631" s="1">
        <v>-11.8221952218544</v>
      </c>
      <c r="E4631">
        <v>-31.464243468135901</v>
      </c>
    </row>
    <row r="4632" spans="1:5" x14ac:dyDescent="0.25">
      <c r="A4632" s="1">
        <v>1313.11</v>
      </c>
      <c r="B4632" s="1">
        <v>-24.026909213618101</v>
      </c>
      <c r="C4632" s="1">
        <v>-7.93222680143906</v>
      </c>
      <c r="D4632" s="1">
        <v>-11.8391511133349</v>
      </c>
      <c r="E4632">
        <v>-31.469616250879302</v>
      </c>
    </row>
    <row r="4633" spans="1:5" x14ac:dyDescent="0.25">
      <c r="A4633" s="1">
        <v>1313.12</v>
      </c>
      <c r="B4633" s="1">
        <v>-24.0326310581342</v>
      </c>
      <c r="C4633" s="1">
        <v>-7.9157668502371301</v>
      </c>
      <c r="D4633" s="1">
        <v>-11.856082588222501</v>
      </c>
      <c r="E4633">
        <v>-31.474931664285101</v>
      </c>
    </row>
    <row r="4634" spans="1:5" x14ac:dyDescent="0.25">
      <c r="A4634" s="1">
        <v>1313.13</v>
      </c>
      <c r="B4634" s="1">
        <v>-24.038319176340199</v>
      </c>
      <c r="C4634" s="1">
        <v>-7.89930821925297</v>
      </c>
      <c r="D4634" s="1">
        <v>-11.872983964425201</v>
      </c>
      <c r="E4634">
        <v>-31.4801837793107</v>
      </c>
    </row>
    <row r="4635" spans="1:5" x14ac:dyDescent="0.25">
      <c r="A4635" s="1">
        <v>1313.14</v>
      </c>
      <c r="B4635" s="1">
        <v>-24.043965394907801</v>
      </c>
      <c r="C4635" s="1">
        <v>-7.8828412751531296</v>
      </c>
      <c r="D4635" s="1">
        <v>-11.8898494515282</v>
      </c>
      <c r="E4635">
        <v>-31.4853658023282</v>
      </c>
    </row>
    <row r="4636" spans="1:5" x14ac:dyDescent="0.25">
      <c r="A4636" s="1">
        <v>1313.15</v>
      </c>
      <c r="B4636" s="1">
        <v>-24.049561668401299</v>
      </c>
      <c r="C4636" s="1">
        <v>-7.8663562344321099</v>
      </c>
      <c r="D4636" s="1">
        <v>-11.9066732524839</v>
      </c>
      <c r="E4636">
        <v>-31.490470885355599</v>
      </c>
    </row>
    <row r="4637" spans="1:5" x14ac:dyDescent="0.25">
      <c r="A4637" s="1">
        <v>1313.16</v>
      </c>
      <c r="B4637" s="1">
        <v>-24.0551001828041</v>
      </c>
      <c r="C4637" s="1">
        <v>-7.8498432690699396</v>
      </c>
      <c r="D4637" s="1">
        <v>-11.9234496496515</v>
      </c>
      <c r="E4637">
        <v>-31.495491961533101</v>
      </c>
    </row>
    <row r="4638" spans="1:5" x14ac:dyDescent="0.25">
      <c r="A4638" s="1">
        <v>1313.17</v>
      </c>
      <c r="B4638" s="1">
        <v>-24.0605733651328</v>
      </c>
      <c r="C4638" s="1">
        <v>-7.8332926269052496</v>
      </c>
      <c r="D4638" s="1">
        <v>-11.940173083569899</v>
      </c>
      <c r="E4638">
        <v>-31.500421897818999</v>
      </c>
    </row>
    <row r="4639" spans="1:5" x14ac:dyDescent="0.25">
      <c r="A4639" s="1">
        <v>1313.18</v>
      </c>
      <c r="B4639" s="1">
        <v>-24.0659739022237</v>
      </c>
      <c r="C4639" s="1">
        <v>-7.8166947550102996</v>
      </c>
      <c r="D4639" s="1">
        <v>-11.956838225482301</v>
      </c>
      <c r="E4639">
        <v>-31.505253695779199</v>
      </c>
    </row>
    <row r="4640" spans="1:5" x14ac:dyDescent="0.25">
      <c r="A4640" s="1">
        <v>1313.19</v>
      </c>
      <c r="B4640" s="1">
        <v>-24.071294777864399</v>
      </c>
      <c r="C4640" s="1">
        <v>-7.8000404109642201</v>
      </c>
      <c r="D4640" s="1">
        <v>-11.973440032138001</v>
      </c>
      <c r="E4640">
        <v>-31.5099806572217</v>
      </c>
    </row>
    <row r="4641" spans="1:5" x14ac:dyDescent="0.25">
      <c r="A4641" s="1">
        <v>1313.2</v>
      </c>
      <c r="B4641" s="1">
        <v>-24.076529303268199</v>
      </c>
      <c r="C4641" s="1">
        <v>-7.7833207407333296</v>
      </c>
      <c r="D4641" s="1">
        <v>-11.9899737791715</v>
      </c>
      <c r="E4641">
        <v>-31.514596765810001</v>
      </c>
    </row>
    <row r="4642" spans="1:5" x14ac:dyDescent="0.25">
      <c r="A4642" s="1">
        <v>1313.21</v>
      </c>
      <c r="B4642" s="1">
        <v>-24.081671122056999</v>
      </c>
      <c r="C4642" s="1">
        <v>-7.7665273288393202</v>
      </c>
      <c r="D4642" s="1">
        <v>-12.006435091243199</v>
      </c>
      <c r="E4642">
        <v>-31.519096436689001</v>
      </c>
    </row>
    <row r="4643" spans="1:5" x14ac:dyDescent="0.25">
      <c r="A4643" s="1">
        <v>1313.22</v>
      </c>
      <c r="B4643" s="1">
        <v>-24.086714202328501</v>
      </c>
      <c r="C4643" s="1">
        <v>-7.7496522347908501</v>
      </c>
      <c r="D4643" s="1">
        <v>-12.022819976278999</v>
      </c>
      <c r="E4643">
        <v>-31.523474346481699</v>
      </c>
    </row>
    <row r="4644" spans="1:5" x14ac:dyDescent="0.25">
      <c r="A4644" s="1">
        <v>1313.23</v>
      </c>
      <c r="B4644" s="1">
        <v>-24.091652825575402</v>
      </c>
      <c r="C4644" s="1">
        <v>-7.7326880300187701</v>
      </c>
      <c r="D4644" s="1">
        <v>-12.0391248678712</v>
      </c>
      <c r="E4644">
        <v>-31.527725192239</v>
      </c>
    </row>
    <row r="4645" spans="1:5" x14ac:dyDescent="0.25">
      <c r="A4645" s="1">
        <v>1313.24</v>
      </c>
      <c r="B4645" s="1">
        <v>-24.096481522239301</v>
      </c>
      <c r="C4645" s="1">
        <v>-7.7156278459095002</v>
      </c>
      <c r="D4645" s="1">
        <v>-12.055346675423699</v>
      </c>
      <c r="E4645">
        <v>-31.531843194798601</v>
      </c>
    </row>
    <row r="4646" spans="1:5" x14ac:dyDescent="0.25">
      <c r="A4646" s="1">
        <v>1313.25</v>
      </c>
      <c r="B4646" s="1">
        <v>-24.101195117927301</v>
      </c>
      <c r="C4646" s="1">
        <v>-7.6984654275399498</v>
      </c>
      <c r="D4646" s="1">
        <v>-12.0714828390657</v>
      </c>
      <c r="E4646">
        <v>-31.535821950427199</v>
      </c>
    </row>
    <row r="4647" spans="1:5" x14ac:dyDescent="0.25">
      <c r="A4647" s="1">
        <v>1313.26</v>
      </c>
      <c r="B4647" s="1">
        <v>-24.105788818029001</v>
      </c>
      <c r="C4647" s="1">
        <v>-7.6811951878737101</v>
      </c>
      <c r="D4647" s="1">
        <v>-12.087531400811701</v>
      </c>
      <c r="E4647">
        <v>-31.539654817490199</v>
      </c>
    </row>
    <row r="4648" spans="1:5" x14ac:dyDescent="0.25">
      <c r="A4648" s="1">
        <v>1313.27</v>
      </c>
      <c r="B4648" s="1">
        <v>-24.1102581951228</v>
      </c>
      <c r="C4648" s="1">
        <v>-7.6638122664150501</v>
      </c>
      <c r="D4648" s="1">
        <v>-12.103491074038301</v>
      </c>
      <c r="E4648">
        <v>-31.543334881946901</v>
      </c>
    </row>
    <row r="4649" spans="1:5" x14ac:dyDescent="0.25">
      <c r="A4649" s="1">
        <v>1313.28</v>
      </c>
      <c r="B4649" s="1">
        <v>-24.114599285638999</v>
      </c>
      <c r="C4649" s="1">
        <v>-7.6463125830351304</v>
      </c>
      <c r="D4649" s="1">
        <v>-12.1193612847529</v>
      </c>
      <c r="E4649">
        <v>-31.5468554600006</v>
      </c>
    </row>
    <row r="4650" spans="1:5" x14ac:dyDescent="0.25">
      <c r="A4650" s="1">
        <v>1313.29</v>
      </c>
      <c r="B4650" s="1">
        <v>-24.118808615343799</v>
      </c>
      <c r="C4650" s="1">
        <v>-7.6286928934670497</v>
      </c>
      <c r="D4650" s="1">
        <v>-12.1351421845185</v>
      </c>
      <c r="E4650">
        <v>-31.550210458719398</v>
      </c>
    </row>
    <row r="4651" spans="1:5" x14ac:dyDescent="0.25">
      <c r="A4651" s="1">
        <v>1313.3</v>
      </c>
      <c r="B4651" s="1">
        <v>-24.122883269700999</v>
      </c>
      <c r="C4651" s="1">
        <v>-7.6109508284024701</v>
      </c>
      <c r="D4651" s="1">
        <v>-12.150834642628</v>
      </c>
      <c r="E4651">
        <v>-31.5533944336876</v>
      </c>
    </row>
    <row r="4652" spans="1:5" x14ac:dyDescent="0.25">
      <c r="A4652" s="1">
        <v>1313.31</v>
      </c>
      <c r="B4652" s="1">
        <v>-24.126820845634398</v>
      </c>
      <c r="C4652" s="1">
        <v>-7.5930848931581503</v>
      </c>
      <c r="D4652" s="1">
        <v>-12.1664402243188</v>
      </c>
      <c r="E4652">
        <v>-31.5564027317184</v>
      </c>
    </row>
    <row r="4653" spans="1:5" x14ac:dyDescent="0.25">
      <c r="A4653" s="1">
        <v>1313.32</v>
      </c>
      <c r="B4653" s="1">
        <v>-24.130619418089498</v>
      </c>
      <c r="C4653" s="1">
        <v>-7.5750944404748797</v>
      </c>
      <c r="D4653" s="1">
        <v>-12.1819611449039</v>
      </c>
      <c r="E4653">
        <v>-31.559232063132502</v>
      </c>
    </row>
    <row r="4654" spans="1:5" x14ac:dyDescent="0.25">
      <c r="A4654" s="1">
        <v>1313.33</v>
      </c>
      <c r="B4654" s="1">
        <v>-24.1342775235034</v>
      </c>
      <c r="C4654" s="1">
        <v>-7.5569796026730902</v>
      </c>
      <c r="D4654" s="1">
        <v>-12.1974001931106</v>
      </c>
      <c r="E4654">
        <v>-31.5618807411002</v>
      </c>
    </row>
    <row r="4655" spans="1:5" x14ac:dyDescent="0.25">
      <c r="A4655" s="1">
        <v>1313.34</v>
      </c>
      <c r="B4655" s="1">
        <v>-24.137794082734299</v>
      </c>
      <c r="C4655" s="1">
        <v>-7.5387412061008297</v>
      </c>
      <c r="D4655" s="1">
        <v>-12.2127606485108</v>
      </c>
      <c r="E4655">
        <v>-31.564348434538001</v>
      </c>
    </row>
    <row r="4656" spans="1:5" x14ac:dyDescent="0.25">
      <c r="A4656" s="1">
        <v>1313.35</v>
      </c>
      <c r="B4656" s="1">
        <v>-24.141168366412099</v>
      </c>
      <c r="C4656" s="1">
        <v>-7.5203806836474199</v>
      </c>
      <c r="D4656" s="1">
        <v>-12.228046208598199</v>
      </c>
      <c r="E4656">
        <v>-31.5666362204705</v>
      </c>
    </row>
    <row r="4657" spans="1:5" x14ac:dyDescent="0.25">
      <c r="A4657" s="1">
        <v>1313.36</v>
      </c>
      <c r="B4657" s="1">
        <v>-24.144400035880398</v>
      </c>
      <c r="C4657" s="1">
        <v>-7.5018999906832997</v>
      </c>
      <c r="D4657" s="1">
        <v>-12.2432609120343</v>
      </c>
      <c r="E4657">
        <v>-31.568746517026302</v>
      </c>
    </row>
    <row r="4658" spans="1:5" x14ac:dyDescent="0.25">
      <c r="A4658" s="1">
        <v>1313.37</v>
      </c>
      <c r="B4658" s="1">
        <v>-24.147489215170399</v>
      </c>
      <c r="C4658" s="1">
        <v>-7.4833015201279904</v>
      </c>
      <c r="D4658" s="1">
        <v>-12.2584090483093</v>
      </c>
      <c r="E4658">
        <v>-31.5706830468447</v>
      </c>
    </row>
    <row r="4659" spans="1:5" x14ac:dyDescent="0.25">
      <c r="A4659" s="1">
        <v>1313.38</v>
      </c>
      <c r="B4659" s="1">
        <v>-24.1504365338497</v>
      </c>
      <c r="C4659" s="1">
        <v>-7.46458801333449</v>
      </c>
      <c r="D4659" s="1">
        <v>-12.2734950655814</v>
      </c>
      <c r="E4659">
        <v>-31.572450640622201</v>
      </c>
    </row>
    <row r="4660" spans="1:5" x14ac:dyDescent="0.25">
      <c r="A4660" s="1">
        <v>1313.39</v>
      </c>
      <c r="B4660" s="1">
        <v>-24.153243151382899</v>
      </c>
      <c r="C4660" s="1">
        <v>-7.4457624672538003</v>
      </c>
      <c r="D4660" s="1">
        <v>-12.288523493339</v>
      </c>
      <c r="E4660">
        <v>-31.574055233728</v>
      </c>
    </row>
    <row r="4661" spans="1:5" x14ac:dyDescent="0.25">
      <c r="A4661" s="1">
        <v>1313.4</v>
      </c>
      <c r="B4661" s="1">
        <v>-24.155910717553599</v>
      </c>
      <c r="C4661" s="1">
        <v>-7.4268280376229203</v>
      </c>
      <c r="D4661" s="1">
        <v>-12.303498857932301</v>
      </c>
      <c r="E4661">
        <v>-31.575504075271901</v>
      </c>
    </row>
    <row r="4662" spans="1:5" x14ac:dyDescent="0.25">
      <c r="A4662" s="1">
        <v>1313.41</v>
      </c>
      <c r="B4662" s="1">
        <v>-24.158441205175301</v>
      </c>
      <c r="C4662" s="1">
        <v>-7.4077879418566202</v>
      </c>
      <c r="D4662" s="1">
        <v>-12.318425592327801</v>
      </c>
      <c r="E4662">
        <v>-31.576805350081798</v>
      </c>
    </row>
    <row r="4663" spans="1:5" x14ac:dyDescent="0.25">
      <c r="A4663" s="1">
        <v>1313.42</v>
      </c>
      <c r="B4663" s="1">
        <v>-24.160836797589901</v>
      </c>
      <c r="C4663" s="1">
        <v>-7.3886453532580898</v>
      </c>
      <c r="D4663" s="1">
        <v>-12.3333079629613</v>
      </c>
      <c r="E4663">
        <v>-31.5779680291188</v>
      </c>
    </row>
    <row r="4664" spans="1:5" x14ac:dyDescent="0.25">
      <c r="A4664" s="1">
        <v>1313.43</v>
      </c>
      <c r="B4664" s="1">
        <v>-24.163099755620699</v>
      </c>
      <c r="C4664" s="1">
        <v>-7.36940329408705</v>
      </c>
      <c r="D4664" s="1">
        <v>-12.348149984483699</v>
      </c>
      <c r="E4664">
        <v>-31.579001937607998</v>
      </c>
    </row>
    <row r="4665" spans="1:5" x14ac:dyDescent="0.25">
      <c r="A4665" s="1">
        <v>1313.44</v>
      </c>
      <c r="B4665" s="1">
        <v>-24.165232357369899</v>
      </c>
      <c r="C4665" s="1">
        <v>-7.3500645346380704</v>
      </c>
      <c r="D4665" s="1">
        <v>-12.362955327876399</v>
      </c>
      <c r="E4665">
        <v>-31.579917058652999</v>
      </c>
    </row>
    <row r="4666" spans="1:5" x14ac:dyDescent="0.25">
      <c r="A4666" s="1">
        <v>1313.45</v>
      </c>
      <c r="B4666" s="1">
        <v>-24.1672368678753</v>
      </c>
      <c r="C4666" s="1">
        <v>-7.3306314973307103</v>
      </c>
      <c r="D4666" s="1">
        <v>-12.377727243937001</v>
      </c>
      <c r="E4666">
        <v>-31.5807234614126</v>
      </c>
    </row>
    <row r="4667" spans="1:5" x14ac:dyDescent="0.25">
      <c r="A4667" s="1">
        <v>1313.46</v>
      </c>
      <c r="B4667" s="1">
        <v>-24.169115460287799</v>
      </c>
      <c r="C4667" s="1">
        <v>-7.3111061708691603</v>
      </c>
      <c r="D4667" s="1">
        <v>-12.3924685160402</v>
      </c>
      <c r="E4667">
        <v>-31.581431111518299</v>
      </c>
    </row>
    <row r="4668" spans="1:5" x14ac:dyDescent="0.25">
      <c r="A4668" s="1">
        <v>1313.47</v>
      </c>
      <c r="B4668" s="1">
        <v>-24.170870235515402</v>
      </c>
      <c r="C4668" s="1">
        <v>-7.2914900381571499</v>
      </c>
      <c r="D4668" s="1">
        <v>-12.407181432597</v>
      </c>
      <c r="E4668">
        <v>-31.5820496776212</v>
      </c>
    </row>
    <row r="4669" spans="1:5" x14ac:dyDescent="0.25">
      <c r="A4669" s="1">
        <v>1313.48</v>
      </c>
      <c r="B4669" s="1">
        <v>-24.172503133778498</v>
      </c>
      <c r="C4669" s="1">
        <v>-7.2717840165789003</v>
      </c>
      <c r="D4669" s="1">
        <v>-12.421867771836901</v>
      </c>
      <c r="E4669">
        <v>-31.582588477606102</v>
      </c>
    </row>
    <row r="4670" spans="1:5" x14ac:dyDescent="0.25">
      <c r="A4670" s="1">
        <v>1313.49</v>
      </c>
      <c r="B4670" s="1">
        <v>-24.1740158057824</v>
      </c>
      <c r="C4670" s="1">
        <v>-7.2519884258807403</v>
      </c>
      <c r="D4670" s="1">
        <v>-12.4365288081739</v>
      </c>
      <c r="E4670">
        <v>-31.583056394965102</v>
      </c>
    </row>
    <row r="4671" spans="1:5" x14ac:dyDescent="0.25">
      <c r="A4671" s="1">
        <v>1313.5</v>
      </c>
      <c r="B4671" s="1">
        <v>-24.1754095218757</v>
      </c>
      <c r="C4671" s="1">
        <v>-7.23210299035832</v>
      </c>
      <c r="D4671" s="1">
        <v>-12.451165324961799</v>
      </c>
      <c r="E4671">
        <v>-31.5834618810565</v>
      </c>
    </row>
    <row r="4672" spans="1:5" x14ac:dyDescent="0.25">
      <c r="A4672" s="1">
        <v>1313.51</v>
      </c>
      <c r="B4672" s="1">
        <v>-24.176685096711701</v>
      </c>
      <c r="C4672" s="1">
        <v>-7.21212686448062</v>
      </c>
      <c r="D4672" s="1">
        <v>-12.465777630421099</v>
      </c>
      <c r="E4672">
        <v>-31.583812628739601</v>
      </c>
    </row>
    <row r="4673" spans="1:5" x14ac:dyDescent="0.25">
      <c r="A4673" s="1">
        <v>1313.52</v>
      </c>
      <c r="B4673" s="1">
        <v>-24.1778429306367</v>
      </c>
      <c r="C4673" s="1">
        <v>-7.1920586784486904</v>
      </c>
      <c r="D4673" s="1">
        <v>-12.4803655902538</v>
      </c>
      <c r="E4673">
        <v>-31.5841151320199</v>
      </c>
    </row>
    <row r="4674" spans="1:5" x14ac:dyDescent="0.25">
      <c r="A4674" s="1">
        <v>1313.53</v>
      </c>
      <c r="B4674" s="1">
        <v>-24.178883085234101</v>
      </c>
      <c r="C4674" s="1">
        <v>-7.1718965966293799</v>
      </c>
      <c r="D4674" s="1">
        <v>-12.494928657821999</v>
      </c>
      <c r="E4674">
        <v>-31.584374863216901</v>
      </c>
    </row>
    <row r="4675" spans="1:5" x14ac:dyDescent="0.25">
      <c r="A4675" s="1">
        <v>1313.54</v>
      </c>
      <c r="B4675" s="1">
        <v>-24.179805314226599</v>
      </c>
      <c r="C4675" s="1">
        <v>-7.1516383775485899</v>
      </c>
      <c r="D4675" s="1">
        <v>-12.5094658915762</v>
      </c>
      <c r="E4675">
        <v>-31.584596657831899</v>
      </c>
    </row>
    <row r="4676" spans="1:5" x14ac:dyDescent="0.25">
      <c r="A4676" s="1">
        <v>1313.55</v>
      </c>
      <c r="B4676" s="1">
        <v>-24.180609040093501</v>
      </c>
      <c r="C4676" s="1">
        <v>-7.1312814344950501</v>
      </c>
      <c r="D4676" s="1">
        <v>-12.5239759735612</v>
      </c>
      <c r="E4676">
        <v>-31.584784932918598</v>
      </c>
    </row>
    <row r="4677" spans="1:5" x14ac:dyDescent="0.25">
      <c r="A4677" s="1">
        <v>1313.56</v>
      </c>
      <c r="B4677" s="1">
        <v>-24.181293295930502</v>
      </c>
      <c r="C4677" s="1">
        <v>-7.1108228924693799</v>
      </c>
      <c r="D4677" s="1">
        <v>-12.538457230685999</v>
      </c>
      <c r="E4677">
        <v>-31.5849435496736</v>
      </c>
    </row>
    <row r="4678" spans="1:5" x14ac:dyDescent="0.25">
      <c r="A4678" s="1">
        <v>1313.57</v>
      </c>
      <c r="B4678" s="1">
        <v>-24.181856752605299</v>
      </c>
      <c r="C4678" s="1">
        <v>-7.0902596423831596</v>
      </c>
      <c r="D4678" s="1">
        <v>-12.5529076646293</v>
      </c>
      <c r="E4678">
        <v>-31.5850758007075</v>
      </c>
    </row>
    <row r="4679" spans="1:5" x14ac:dyDescent="0.25">
      <c r="A4679" s="1">
        <v>1313.58</v>
      </c>
      <c r="B4679" s="1">
        <v>-24.1822977647203</v>
      </c>
      <c r="C4679" s="1">
        <v>-7.0695883918449001</v>
      </c>
      <c r="D4679" s="1">
        <v>-12.567324984628399</v>
      </c>
      <c r="E4679">
        <v>-31.585184289311201</v>
      </c>
    </row>
    <row r="4680" spans="1:5" x14ac:dyDescent="0.25">
      <c r="A4680" s="1">
        <v>1313.59</v>
      </c>
      <c r="B4680" s="1">
        <v>-24.182614468931799</v>
      </c>
      <c r="C4680" s="1">
        <v>-7.0488057136722801</v>
      </c>
      <c r="D4680" s="1">
        <v>-12.5817066569983</v>
      </c>
      <c r="E4680">
        <v>-31.585270551061999</v>
      </c>
    </row>
    <row r="4681" spans="1:5" x14ac:dyDescent="0.25">
      <c r="A4681" s="1">
        <v>1313.6</v>
      </c>
      <c r="B4681" s="1">
        <v>-24.182804800837602</v>
      </c>
      <c r="C4681" s="1">
        <v>-7.0279081035875102</v>
      </c>
      <c r="D4681" s="1">
        <v>-12.5960499615678</v>
      </c>
      <c r="E4681">
        <v>-31.5853351257513</v>
      </c>
    </row>
    <row r="4682" spans="1:5" x14ac:dyDescent="0.25">
      <c r="A4682" s="1">
        <v>1313.61</v>
      </c>
      <c r="B4682" s="1">
        <v>-24.182866447558499</v>
      </c>
      <c r="C4682" s="1">
        <v>-7.0068920581397904</v>
      </c>
      <c r="D4682" s="1">
        <v>-12.6103520682138</v>
      </c>
      <c r="E4682">
        <v>-31.5853775630329</v>
      </c>
    </row>
    <row r="4683" spans="1:5" x14ac:dyDescent="0.25">
      <c r="A4683" s="1">
        <v>1313.62</v>
      </c>
      <c r="B4683" s="1">
        <v>-24.182796929812199</v>
      </c>
      <c r="C4683" s="1">
        <v>-6.9857541770464699</v>
      </c>
      <c r="D4683" s="1">
        <v>-12.624610136836001</v>
      </c>
      <c r="E4683">
        <v>-31.585396217305298</v>
      </c>
    </row>
    <row r="4684" spans="1:5" x14ac:dyDescent="0.25">
      <c r="A4684" s="1">
        <v>1313.63</v>
      </c>
      <c r="B4684" s="1">
        <v>-24.182593738470398</v>
      </c>
      <c r="C4684" s="1">
        <v>-6.96449128832952</v>
      </c>
      <c r="D4684" s="1">
        <v>-12.6388214328689</v>
      </c>
      <c r="E4684">
        <v>-31.585388728194602</v>
      </c>
    </row>
    <row r="4685" spans="1:5" x14ac:dyDescent="0.25">
      <c r="A4685" s="1">
        <v>1313.64</v>
      </c>
      <c r="B4685" s="1">
        <v>-24.1822546131602</v>
      </c>
      <c r="C4685" s="1">
        <v>-6.9431005681380098</v>
      </c>
      <c r="D4685" s="1">
        <v>-12.6529834282953</v>
      </c>
      <c r="E4685">
        <v>-31.585352455551799</v>
      </c>
    </row>
    <row r="4686" spans="1:5" x14ac:dyDescent="0.25">
      <c r="A4686" s="1">
        <v>1313.65</v>
      </c>
      <c r="B4686" s="1">
        <v>-24.181777577169601</v>
      </c>
      <c r="C4686" s="1">
        <v>-6.9215796339002198</v>
      </c>
      <c r="D4686" s="1">
        <v>-12.667093882510001</v>
      </c>
      <c r="E4686">
        <v>-31.585284840583402</v>
      </c>
    </row>
    <row r="4687" spans="1:5" x14ac:dyDescent="0.25">
      <c r="A4687" s="1">
        <v>1313.66</v>
      </c>
      <c r="B4687" s="1">
        <v>-24.181160863338</v>
      </c>
      <c r="C4687" s="1">
        <v>-6.8999266096836296</v>
      </c>
      <c r="D4687" s="1">
        <v>-12.6811508928048</v>
      </c>
      <c r="E4687">
        <v>-31.5851836481833</v>
      </c>
    </row>
    <row r="4688" spans="1:5" x14ac:dyDescent="0.25">
      <c r="A4688" s="1">
        <v>1313.67</v>
      </c>
      <c r="B4688" s="1">
        <v>-24.180402881547199</v>
      </c>
      <c r="C4688" s="1">
        <v>-6.8781401654724599</v>
      </c>
      <c r="D4688" s="1">
        <v>-12.6951529362609</v>
      </c>
      <c r="E4688">
        <v>-31.585046881712799</v>
      </c>
    </row>
    <row r="4689" spans="1:5" x14ac:dyDescent="0.25">
      <c r="A4689" s="1">
        <v>1313.68</v>
      </c>
      <c r="B4689" s="1">
        <v>-24.179502148614301</v>
      </c>
      <c r="C4689" s="1">
        <v>-6.8562195280980598</v>
      </c>
      <c r="D4689" s="1">
        <v>-12.709098890061201</v>
      </c>
      <c r="E4689">
        <v>-31.584872733560498</v>
      </c>
    </row>
    <row r="4690" spans="1:5" x14ac:dyDescent="0.25">
      <c r="A4690" s="1">
        <v>1313.69</v>
      </c>
      <c r="B4690" s="1">
        <v>-24.178457363422702</v>
      </c>
      <c r="C4690" s="1">
        <v>-6.8341644660247196</v>
      </c>
      <c r="D4690" s="1">
        <v>-12.7229880209228</v>
      </c>
      <c r="E4690">
        <v>-31.584659616114799</v>
      </c>
    </row>
    <row r="4691" spans="1:5" x14ac:dyDescent="0.25">
      <c r="A4691" s="1">
        <v>1313.7</v>
      </c>
      <c r="B4691" s="1">
        <v>-24.177267603712501</v>
      </c>
      <c r="C4691" s="1">
        <v>-6.8119752653374199</v>
      </c>
      <c r="D4691" s="1">
        <v>-12.7368199510165</v>
      </c>
      <c r="E4691">
        <v>-31.584406196296701</v>
      </c>
    </row>
    <row r="4692" spans="1:5" x14ac:dyDescent="0.25">
      <c r="A4692" s="1">
        <v>1313.71</v>
      </c>
      <c r="B4692" s="1">
        <v>-24.175932308942901</v>
      </c>
      <c r="C4692" s="1">
        <v>-6.7896527122998096</v>
      </c>
      <c r="D4692" s="1">
        <v>-12.7505946380513</v>
      </c>
      <c r="E4692">
        <v>-31.5841112882636</v>
      </c>
    </row>
    <row r="4693" spans="1:5" x14ac:dyDescent="0.25">
      <c r="A4693" s="1">
        <v>1313.72</v>
      </c>
      <c r="B4693" s="1">
        <v>-24.1744512956896</v>
      </c>
      <c r="C4693" s="1">
        <v>-6.7671980909609903</v>
      </c>
      <c r="D4693" s="1">
        <v>-12.764312391127101</v>
      </c>
      <c r="E4693">
        <v>-31.583774581571799</v>
      </c>
    </row>
    <row r="4694" spans="1:5" x14ac:dyDescent="0.25">
      <c r="A4694" s="1">
        <v>1313.73</v>
      </c>
      <c r="B4694" s="1">
        <v>-24.172824819403001</v>
      </c>
      <c r="C4694" s="1">
        <v>-6.7446131877440596</v>
      </c>
      <c r="D4694" s="1">
        <v>-12.777973906695401</v>
      </c>
      <c r="E4694">
        <v>-31.583396814845202</v>
      </c>
    </row>
    <row r="4695" spans="1:5" x14ac:dyDescent="0.25">
      <c r="A4695" s="1">
        <v>1313.74</v>
      </c>
      <c r="B4695" s="1">
        <v>-24.1710536383594</v>
      </c>
      <c r="C4695" s="1">
        <v>-6.7219003044719097</v>
      </c>
      <c r="D4695" s="1">
        <v>-12.791580298268</v>
      </c>
      <c r="E4695">
        <v>-31.582979417812702</v>
      </c>
    </row>
    <row r="4696" spans="1:5" x14ac:dyDescent="0.25">
      <c r="A4696" s="1">
        <v>1313.75</v>
      </c>
      <c r="B4696" s="1">
        <v>-24.169139135632001</v>
      </c>
      <c r="C4696" s="1">
        <v>-6.6990622730462404</v>
      </c>
      <c r="D4696" s="1">
        <v>-12.8051331066914</v>
      </c>
      <c r="E4696">
        <v>-31.582524322653398</v>
      </c>
    </row>
    <row r="4697" spans="1:5" x14ac:dyDescent="0.25">
      <c r="A4697" s="1">
        <v>1313.76</v>
      </c>
      <c r="B4697" s="1">
        <v>-24.1670834247101</v>
      </c>
      <c r="C4697" s="1">
        <v>-6.6761024587412203</v>
      </c>
      <c r="D4697" s="1">
        <v>-12.8186343010508</v>
      </c>
      <c r="E4697">
        <v>-31.5820342603642</v>
      </c>
    </row>
    <row r="4698" spans="1:5" x14ac:dyDescent="0.25">
      <c r="A4698" s="1">
        <v>1313.77</v>
      </c>
      <c r="B4698" s="1">
        <v>-24.164889391975201</v>
      </c>
      <c r="C4698" s="1">
        <v>-6.6530247501933104</v>
      </c>
      <c r="D4698" s="1">
        <v>-12.832086263932601</v>
      </c>
      <c r="E4698">
        <v>-31.581513075853501</v>
      </c>
    </row>
    <row r="4699" spans="1:5" x14ac:dyDescent="0.25">
      <c r="A4699" s="1">
        <v>1313.78</v>
      </c>
      <c r="B4699" s="1">
        <v>-24.162560654439702</v>
      </c>
      <c r="C4699" s="1">
        <v>-6.6298335392214804</v>
      </c>
      <c r="D4699" s="1">
        <v>-12.8454917852113</v>
      </c>
      <c r="E4699">
        <v>-31.580966088387601</v>
      </c>
    </row>
    <row r="4700" spans="1:5" x14ac:dyDescent="0.25">
      <c r="A4700" s="1">
        <v>1313.79</v>
      </c>
      <c r="B4700" s="1">
        <v>-24.160101515494301</v>
      </c>
      <c r="C4700" s="1">
        <v>-6.6065336883119201</v>
      </c>
      <c r="D4700" s="1">
        <v>-12.858854052566899</v>
      </c>
      <c r="E4700">
        <v>-31.5804001688543</v>
      </c>
    </row>
    <row r="4701" spans="1:5" x14ac:dyDescent="0.25">
      <c r="A4701" s="1">
        <v>1313.8</v>
      </c>
      <c r="B4701" s="1">
        <v>-24.1575169447026</v>
      </c>
      <c r="C4701" s="1">
        <v>-6.58313048164419</v>
      </c>
      <c r="D4701" s="1">
        <v>-12.872176643099101</v>
      </c>
      <c r="E4701">
        <v>-31.5798238931337</v>
      </c>
    </row>
    <row r="4702" spans="1:5" x14ac:dyDescent="0.25">
      <c r="A4702" s="1">
        <v>1313.81</v>
      </c>
      <c r="B4702" s="1">
        <v>-24.154812508458701</v>
      </c>
      <c r="C4702" s="1">
        <v>-6.55962956853267</v>
      </c>
      <c r="D4702" s="1">
        <v>-12.885463501740301</v>
      </c>
      <c r="E4702">
        <v>-31.579247307329801</v>
      </c>
    </row>
    <row r="4703" spans="1:5" x14ac:dyDescent="0.25">
      <c r="A4703" s="1">
        <v>1313.82</v>
      </c>
      <c r="B4703" s="1">
        <v>-24.151994263166198</v>
      </c>
      <c r="C4703" s="1">
        <v>-6.5360369107660299</v>
      </c>
      <c r="D4703" s="1">
        <v>-12.8987189165475</v>
      </c>
      <c r="E4703">
        <v>-31.578681801642599</v>
      </c>
    </row>
    <row r="4704" spans="1:5" x14ac:dyDescent="0.25">
      <c r="A4704" s="1">
        <v>1313.83</v>
      </c>
      <c r="B4704" s="1">
        <v>-24.1490686663914</v>
      </c>
      <c r="C4704" s="1">
        <v>-6.51235874152494</v>
      </c>
      <c r="D4704" s="1">
        <v>-12.9119475062398</v>
      </c>
      <c r="E4704">
        <v>-31.578139862678</v>
      </c>
    </row>
    <row r="4705" spans="1:5" x14ac:dyDescent="0.25">
      <c r="A4705" s="1">
        <v>1313.84</v>
      </c>
      <c r="B4705" s="1">
        <v>-24.146042476498302</v>
      </c>
      <c r="C4705" s="1">
        <v>-6.4886015401996904</v>
      </c>
      <c r="D4705" s="1">
        <v>-12.925154229911</v>
      </c>
      <c r="E4705">
        <v>-31.577634194514602</v>
      </c>
    </row>
    <row r="4706" spans="1:5" x14ac:dyDescent="0.25">
      <c r="A4706" s="1">
        <v>1313.85</v>
      </c>
      <c r="B4706" s="1">
        <v>-24.142922681742899</v>
      </c>
      <c r="C4706" s="1">
        <v>-6.4647720227052101</v>
      </c>
      <c r="D4706" s="1">
        <v>-12.9383444061619</v>
      </c>
      <c r="E4706">
        <v>-31.577177425174298</v>
      </c>
    </row>
    <row r="4707" spans="1:5" x14ac:dyDescent="0.25">
      <c r="A4707" s="1">
        <v>1313.86</v>
      </c>
      <c r="B4707" s="1">
        <v>-24.1397164643375</v>
      </c>
      <c r="C4707" s="1">
        <v>-6.4408771487585499</v>
      </c>
      <c r="D4707" s="1">
        <v>-12.9515237289287</v>
      </c>
      <c r="E4707">
        <v>-31.576782337936201</v>
      </c>
    </row>
    <row r="4708" spans="1:5" x14ac:dyDescent="0.25">
      <c r="A4708" s="1">
        <v>1313.87</v>
      </c>
      <c r="B4708" s="1">
        <v>-24.136431278454602</v>
      </c>
      <c r="C4708" s="1">
        <v>-6.4169241434664199</v>
      </c>
      <c r="D4708" s="1">
        <v>-12.964698276129299</v>
      </c>
      <c r="E4708">
        <v>-31.576461796615501</v>
      </c>
    </row>
    <row r="4709" spans="1:5" x14ac:dyDescent="0.25">
      <c r="A4709" s="1">
        <v>1313.88</v>
      </c>
      <c r="B4709" s="1">
        <v>-24.133074826638101</v>
      </c>
      <c r="C4709" s="1">
        <v>-6.39292052459583</v>
      </c>
      <c r="D4709" s="1">
        <v>-12.9778744981624</v>
      </c>
      <c r="E4709">
        <v>-31.576228005984699</v>
      </c>
    </row>
    <row r="4710" spans="1:5" x14ac:dyDescent="0.25">
      <c r="A4710" s="1">
        <v>1313.89</v>
      </c>
      <c r="B4710" s="1">
        <v>-24.129654903357199</v>
      </c>
      <c r="C4710" s="1">
        <v>-6.3688741248718301</v>
      </c>
      <c r="D4710" s="1">
        <v>-12.991059189388601</v>
      </c>
      <c r="E4710">
        <v>-31.576091610133901</v>
      </c>
    </row>
    <row r="4711" spans="1:5" x14ac:dyDescent="0.25">
      <c r="A4711" s="1">
        <v>1313.9</v>
      </c>
      <c r="B4711" s="1">
        <v>-24.126179256257402</v>
      </c>
      <c r="C4711" s="1">
        <v>-6.3447930933776604</v>
      </c>
      <c r="D4711" s="1">
        <v>-13.0042594456784</v>
      </c>
      <c r="E4711">
        <v>-31.576061783679599</v>
      </c>
    </row>
    <row r="4712" spans="1:5" x14ac:dyDescent="0.25">
      <c r="A4712" s="1">
        <v>1313.91</v>
      </c>
      <c r="B4712" s="1">
        <v>-24.1226555655639</v>
      </c>
      <c r="C4712" s="1">
        <v>-6.3206858679209201</v>
      </c>
      <c r="D4712" s="1">
        <v>-13.017482616608699</v>
      </c>
      <c r="E4712">
        <v>-31.5761470527267</v>
      </c>
    </row>
    <row r="4713" spans="1:5" x14ac:dyDescent="0.25">
      <c r="A4713" s="1">
        <v>1313.92</v>
      </c>
      <c r="B4713" s="1">
        <v>-24.1190915325659</v>
      </c>
      <c r="C4713" s="1">
        <v>-6.2965611253284699</v>
      </c>
      <c r="D4713" s="1">
        <v>-13.0307362359191</v>
      </c>
      <c r="E4713">
        <v>-31.576355251358901</v>
      </c>
    </row>
    <row r="4714" spans="1:5" x14ac:dyDescent="0.25">
      <c r="A4714" s="1">
        <v>1313.93</v>
      </c>
      <c r="B4714" s="1">
        <v>-24.115494903577499</v>
      </c>
      <c r="C4714" s="1">
        <v>-6.2724277285512899</v>
      </c>
      <c r="D4714" s="1">
        <v>-13.044027919963799</v>
      </c>
      <c r="E4714">
        <v>-31.576693499236601</v>
      </c>
    </row>
    <row r="4715" spans="1:5" x14ac:dyDescent="0.25">
      <c r="A4715" s="1">
        <v>1313.94</v>
      </c>
      <c r="B4715" s="1">
        <v>-24.111873411815001</v>
      </c>
      <c r="C4715" s="1">
        <v>-6.24829468793284</v>
      </c>
      <c r="D4715" s="1">
        <v>-13.057365273702301</v>
      </c>
      <c r="E4715">
        <v>-31.577168396630899</v>
      </c>
    </row>
    <row r="4716" spans="1:5" x14ac:dyDescent="0.25">
      <c r="A4716" s="1">
        <v>1313.95</v>
      </c>
      <c r="B4716" s="1">
        <v>-24.1082348502371</v>
      </c>
      <c r="C4716" s="1">
        <v>-6.2241711301296903</v>
      </c>
      <c r="D4716" s="1">
        <v>-13.070755827360999</v>
      </c>
      <c r="E4716">
        <v>-31.577786034637999</v>
      </c>
    </row>
    <row r="4717" spans="1:5" x14ac:dyDescent="0.25">
      <c r="A4717" s="1">
        <v>1313.96</v>
      </c>
      <c r="B4717" s="1">
        <v>-24.1045871926346</v>
      </c>
      <c r="C4717" s="1">
        <v>-6.2000662679291096</v>
      </c>
      <c r="D4717" s="1">
        <v>-13.084206991132801</v>
      </c>
      <c r="E4717">
        <v>-31.578552322021199</v>
      </c>
    </row>
    <row r="4718" spans="1:5" x14ac:dyDescent="0.25">
      <c r="A4718" s="1">
        <v>1313.97</v>
      </c>
      <c r="B4718" s="1">
        <v>-24.100938572197101</v>
      </c>
      <c r="C4718" s="1">
        <v>-6.1759893718216796</v>
      </c>
      <c r="D4718" s="1">
        <v>-13.097726012635301</v>
      </c>
      <c r="E4718">
        <v>-31.5794733264478</v>
      </c>
    </row>
    <row r="4719" spans="1:5" x14ac:dyDescent="0.25">
      <c r="A4719" s="1">
        <v>1313.98</v>
      </c>
      <c r="B4719" s="1">
        <v>-24.097297299098599</v>
      </c>
      <c r="C4719" s="1">
        <v>-6.1519497466711499</v>
      </c>
      <c r="D4719" s="1">
        <v>-13.1113199360513</v>
      </c>
      <c r="E4719">
        <v>-31.580555744522201</v>
      </c>
    </row>
    <row r="4720" spans="1:5" x14ac:dyDescent="0.25">
      <c r="A4720" s="1">
        <v>1313.99</v>
      </c>
      <c r="B4720" s="1">
        <v>-24.093671745887001</v>
      </c>
      <c r="C4720" s="1">
        <v>-6.1279567109853099</v>
      </c>
      <c r="D4720" s="1">
        <v>-13.1249955554569</v>
      </c>
      <c r="E4720">
        <v>-31.581806629290199</v>
      </c>
    </row>
    <row r="4721" spans="1:5" x14ac:dyDescent="0.25">
      <c r="A4721" s="1">
        <v>1314</v>
      </c>
      <c r="B4721" s="1">
        <v>-24.090070150179098</v>
      </c>
      <c r="C4721" s="1">
        <v>-6.1040195762443901</v>
      </c>
      <c r="D4721" s="1">
        <v>-13.1387593732581</v>
      </c>
      <c r="E4721">
        <v>-31.583231948746</v>
      </c>
    </row>
    <row r="4722" spans="1:5" x14ac:dyDescent="0.25">
      <c r="A4722" s="1">
        <v>1314.01</v>
      </c>
      <c r="B4722" s="1">
        <v>-24.0865004322382</v>
      </c>
      <c r="C4722" s="1">
        <v>-6.0801476124304203</v>
      </c>
      <c r="D4722" s="1">
        <v>-13.152617548924599</v>
      </c>
      <c r="E4722">
        <v>-31.5848356216394</v>
      </c>
    </row>
    <row r="4723" spans="1:5" x14ac:dyDescent="0.25">
      <c r="A4723" s="1">
        <v>1314.02</v>
      </c>
      <c r="B4723" s="1">
        <v>-24.0829701368292</v>
      </c>
      <c r="C4723" s="1">
        <v>-6.0563499893781501</v>
      </c>
      <c r="D4723" s="1">
        <v>-13.166575845943999</v>
      </c>
      <c r="E4723">
        <v>-31.586619659652701</v>
      </c>
    </row>
    <row r="4724" spans="1:5" x14ac:dyDescent="0.25">
      <c r="A4724" s="1">
        <v>1314.03</v>
      </c>
      <c r="B4724" s="1">
        <v>-24.0794864202871</v>
      </c>
      <c r="C4724" s="1">
        <v>-6.0326357008870399</v>
      </c>
      <c r="D4724" s="1">
        <v>-13.1806395830617</v>
      </c>
      <c r="E4724">
        <v>-31.588584302366101</v>
      </c>
    </row>
    <row r="4725" spans="1:5" x14ac:dyDescent="0.25">
      <c r="A4725" s="1">
        <v>1314.04</v>
      </c>
      <c r="B4725" s="1">
        <v>-24.076056040634299</v>
      </c>
      <c r="C4725" s="1">
        <v>-6.0090134804320599</v>
      </c>
      <c r="D4725" s="1">
        <v>-13.1948135582729</v>
      </c>
      <c r="E4725">
        <v>-31.5907283878323</v>
      </c>
    </row>
    <row r="4726" spans="1:5" x14ac:dyDescent="0.25">
      <c r="A4726" s="1">
        <v>1314.05</v>
      </c>
      <c r="B4726" s="1">
        <v>-24.072685216373898</v>
      </c>
      <c r="C4726" s="1">
        <v>-5.98549171999663</v>
      </c>
      <c r="D4726" s="1">
        <v>-13.209101988370801</v>
      </c>
      <c r="E4726">
        <v>-31.593049823169501</v>
      </c>
    </row>
    <row r="4727" spans="1:5" x14ac:dyDescent="0.25">
      <c r="A4727" s="1">
        <v>1314.06</v>
      </c>
      <c r="B4727" s="1">
        <v>-24.069379543645098</v>
      </c>
      <c r="C4727" s="1">
        <v>-5.9620783988308297</v>
      </c>
      <c r="D4727" s="1">
        <v>-13.223508470456199</v>
      </c>
      <c r="E4727">
        <v>-31.595545654342001</v>
      </c>
    </row>
    <row r="4728" spans="1:5" x14ac:dyDescent="0.25">
      <c r="A4728" s="1">
        <v>1314.07</v>
      </c>
      <c r="B4728" s="1">
        <v>-24.066143931515001</v>
      </c>
      <c r="C4728" s="1">
        <v>-5.93878102082705</v>
      </c>
      <c r="D4728" s="1">
        <v>-13.2380359622227</v>
      </c>
      <c r="E4728">
        <v>-31.598212356892699</v>
      </c>
    </row>
    <row r="4729" spans="1:5" x14ac:dyDescent="0.25">
      <c r="A4729" s="1">
        <v>1314.08</v>
      </c>
      <c r="B4729" s="1">
        <v>-24.062982681214599</v>
      </c>
      <c r="C4729" s="1">
        <v>-5.9156065690255897</v>
      </c>
      <c r="D4729" s="1">
        <v>-13.252686773869</v>
      </c>
      <c r="E4729">
        <v>-31.6010462456833</v>
      </c>
    </row>
    <row r="4730" spans="1:5" x14ac:dyDescent="0.25">
      <c r="A4730" s="1">
        <v>1314.09</v>
      </c>
      <c r="B4730" s="1">
        <v>-24.0598996102757</v>
      </c>
      <c r="C4730" s="1">
        <v>-5.8925614769076802</v>
      </c>
      <c r="D4730" s="1">
        <v>-13.267462562407401</v>
      </c>
      <c r="E4730">
        <v>-31.604043786922599</v>
      </c>
    </row>
    <row r="4731" spans="1:5" x14ac:dyDescent="0.25">
      <c r="A4731" s="1">
        <v>1314.1</v>
      </c>
      <c r="B4731" s="1">
        <v>-24.056898079879701</v>
      </c>
      <c r="C4731" s="1">
        <v>-5.8696516182097804</v>
      </c>
      <c r="D4731" s="1">
        <v>-13.2823643530452</v>
      </c>
      <c r="E4731">
        <v>-31.607201922801298</v>
      </c>
    </row>
    <row r="4732" spans="1:5" x14ac:dyDescent="0.25">
      <c r="A4732" s="1">
        <v>1314.11</v>
      </c>
      <c r="B4732" s="1">
        <v>-24.0539810521352</v>
      </c>
      <c r="C4732" s="1">
        <v>-5.8468823221209396</v>
      </c>
      <c r="D4732" s="1">
        <v>-13.297392596486199</v>
      </c>
      <c r="E4732">
        <v>-31.610518390567499</v>
      </c>
    </row>
    <row r="4733" spans="1:5" x14ac:dyDescent="0.25">
      <c r="A4733" s="1">
        <v>1314.12</v>
      </c>
      <c r="B4733" s="1">
        <v>-24.0511511489673</v>
      </c>
      <c r="C4733" s="1">
        <v>-5.8242584069384398</v>
      </c>
      <c r="D4733" s="1">
        <v>-13.312547224076299</v>
      </c>
      <c r="E4733">
        <v>-31.613991740981302</v>
      </c>
    </row>
    <row r="4734" spans="1:5" x14ac:dyDescent="0.25">
      <c r="A4734" s="1">
        <v>1314.13</v>
      </c>
      <c r="B4734" s="1">
        <v>-24.048410632954798</v>
      </c>
      <c r="C4734" s="1">
        <v>-5.8017842160986604</v>
      </c>
      <c r="D4734" s="1">
        <v>-13.327827689757299</v>
      </c>
      <c r="E4734">
        <v>-31.617621433861299</v>
      </c>
    </row>
    <row r="4735" spans="1:5" x14ac:dyDescent="0.25">
      <c r="A4735" s="1">
        <v>1314.14</v>
      </c>
      <c r="B4735" s="1">
        <v>-24.045761397637801</v>
      </c>
      <c r="C4735" s="1">
        <v>-5.7794636450841903</v>
      </c>
      <c r="D4735" s="1">
        <v>-13.343233004374801</v>
      </c>
      <c r="E4735">
        <v>-31.621407929431602</v>
      </c>
    </row>
    <row r="4736" spans="1:5" x14ac:dyDescent="0.25">
      <c r="A4736" s="1">
        <v>1314.15</v>
      </c>
      <c r="B4736" s="1">
        <v>-24.0432049565262</v>
      </c>
      <c r="C4736" s="1">
        <v>-5.7573001506203703</v>
      </c>
      <c r="D4736" s="1">
        <v>-13.358761752441399</v>
      </c>
      <c r="E4736">
        <v>-31.62535268772</v>
      </c>
    </row>
    <row r="4737" spans="1:5" x14ac:dyDescent="0.25">
      <c r="A4737" s="1">
        <v>1314.16</v>
      </c>
      <c r="B4737" s="1">
        <v>-24.0407424687588</v>
      </c>
      <c r="C4737" s="1">
        <v>-5.7352967446193199</v>
      </c>
      <c r="D4737" s="1">
        <v>-13.374412104583</v>
      </c>
      <c r="E4737">
        <v>-31.629458473523002</v>
      </c>
    </row>
    <row r="4738" spans="1:5" x14ac:dyDescent="0.25">
      <c r="A4738" s="1">
        <v>1314.17</v>
      </c>
      <c r="B4738" s="1">
        <v>-24.038374702226601</v>
      </c>
      <c r="C4738" s="1">
        <v>-5.7134559890199803</v>
      </c>
      <c r="D4738" s="1">
        <v>-13.390181857000901</v>
      </c>
      <c r="E4738">
        <v>-31.633728974555201</v>
      </c>
    </row>
    <row r="4739" spans="1:5" x14ac:dyDescent="0.25">
      <c r="A4739" s="1">
        <v>1314.18</v>
      </c>
      <c r="B4739" s="1">
        <v>-24.0361020085791</v>
      </c>
      <c r="C4739" s="1">
        <v>-5.6917800049814797</v>
      </c>
      <c r="D4739" s="1">
        <v>-13.4060684828116</v>
      </c>
      <c r="E4739">
        <v>-31.638167984247499</v>
      </c>
    </row>
    <row r="4740" spans="1:5" x14ac:dyDescent="0.25">
      <c r="A4740" s="1">
        <v>1314.19</v>
      </c>
      <c r="B4740" s="1">
        <v>-24.033924253148299</v>
      </c>
      <c r="C4740" s="1">
        <v>-5.6702705018662902</v>
      </c>
      <c r="D4740" s="1">
        <v>-13.4220691966958</v>
      </c>
      <c r="E4740">
        <v>-31.642779466422301</v>
      </c>
    </row>
    <row r="4741" spans="1:5" x14ac:dyDescent="0.25">
      <c r="A4741" s="1">
        <v>1314.2</v>
      </c>
      <c r="B4741" s="1">
        <v>-24.031840835105999</v>
      </c>
      <c r="C4741" s="1">
        <v>-5.6489288349115396</v>
      </c>
      <c r="D4741" s="1">
        <v>-13.438181031419299</v>
      </c>
      <c r="E4741">
        <v>-31.647567157559902</v>
      </c>
    </row>
    <row r="4742" spans="1:5" x14ac:dyDescent="0.25">
      <c r="A4742" s="1">
        <v>1314.21</v>
      </c>
      <c r="B4742" s="1">
        <v>-24.0298508164183</v>
      </c>
      <c r="C4742" s="1">
        <v>-5.6277560909709896</v>
      </c>
      <c r="D4742" s="1">
        <v>-13.4544009301964</v>
      </c>
      <c r="E4742">
        <v>-31.652534227430799</v>
      </c>
    </row>
    <row r="4743" spans="1:5" x14ac:dyDescent="0.25">
      <c r="A4743" s="1">
        <v>1314.22</v>
      </c>
      <c r="B4743" s="1">
        <v>-24.027952994102499</v>
      </c>
      <c r="C4743" s="1">
        <v>-5.6067531942209401</v>
      </c>
      <c r="D4743" s="1">
        <v>-13.4707258326162</v>
      </c>
      <c r="E4743">
        <v>-31.657682764496801</v>
      </c>
    </row>
    <row r="4744" spans="1:5" x14ac:dyDescent="0.25">
      <c r="A4744" s="1">
        <v>1314.23</v>
      </c>
      <c r="B4744" s="1">
        <v>-24.026145927127001</v>
      </c>
      <c r="C4744" s="1">
        <v>-5.5859210129864802</v>
      </c>
      <c r="D4744" s="1">
        <v>-13.4871527685149</v>
      </c>
      <c r="E4744">
        <v>-31.663014142592299</v>
      </c>
    </row>
    <row r="4745" spans="1:5" x14ac:dyDescent="0.25">
      <c r="A4745" s="1">
        <v>1314.24</v>
      </c>
      <c r="B4745" s="1">
        <v>-24.024428017661702</v>
      </c>
      <c r="C4745" s="1">
        <v>-5.5652604577215401</v>
      </c>
      <c r="D4745" s="1">
        <v>-13.5036789653519</v>
      </c>
      <c r="E4745">
        <v>-31.668529709680801</v>
      </c>
    </row>
    <row r="4746" spans="1:5" x14ac:dyDescent="0.25">
      <c r="A4746" s="1">
        <v>1314.25</v>
      </c>
      <c r="B4746" s="1">
        <v>-24.022797741416099</v>
      </c>
      <c r="C4746" s="1">
        <v>-5.5447725707464599</v>
      </c>
      <c r="D4746" s="1">
        <v>-13.520301934515</v>
      </c>
      <c r="E4746">
        <v>-31.674231136914901</v>
      </c>
    </row>
    <row r="4747" spans="1:5" x14ac:dyDescent="0.25">
      <c r="A4747" s="1">
        <v>1314.26</v>
      </c>
      <c r="B4747" s="1">
        <v>-24.021253809508998</v>
      </c>
      <c r="C4747" s="1">
        <v>-5.5244585960240196</v>
      </c>
      <c r="D4747" s="1">
        <v>-13.537019532917901</v>
      </c>
      <c r="E4747">
        <v>-31.6801206703812</v>
      </c>
    </row>
    <row r="4748" spans="1:5" x14ac:dyDescent="0.25">
      <c r="A4748" s="1">
        <v>1314.27</v>
      </c>
      <c r="B4748" s="1">
        <v>-24.019795163676701</v>
      </c>
      <c r="C4748" s="1">
        <v>-5.50432002641453</v>
      </c>
      <c r="D4748" s="1">
        <v>-13.5538300128856</v>
      </c>
      <c r="E4748">
        <v>-31.686201106772199</v>
      </c>
    </row>
    <row r="4749" spans="1:5" x14ac:dyDescent="0.25">
      <c r="A4749" s="1">
        <v>1314.28</v>
      </c>
      <c r="B4749" s="1">
        <v>-24.018420901206799</v>
      </c>
      <c r="C4749" s="1">
        <v>-5.4843586300629603</v>
      </c>
      <c r="D4749" s="1">
        <v>-13.570732075603701</v>
      </c>
      <c r="E4749">
        <v>-31.6924759508153</v>
      </c>
    </row>
    <row r="4750" spans="1:5" x14ac:dyDescent="0.25">
      <c r="A4750" s="1">
        <v>1314.29</v>
      </c>
      <c r="B4750" s="1">
        <v>-24.0171303093679</v>
      </c>
      <c r="C4750" s="1">
        <v>-5.4645764659530398</v>
      </c>
      <c r="D4750" s="1">
        <v>-13.5877249136395</v>
      </c>
      <c r="E4750">
        <v>-31.698948854971999</v>
      </c>
    </row>
    <row r="4751" spans="1:5" x14ac:dyDescent="0.25">
      <c r="A4751" s="1">
        <v>1314.3</v>
      </c>
      <c r="B4751" s="1">
        <v>-24.0159229678634</v>
      </c>
      <c r="C4751" s="1">
        <v>-5.4449758943583797</v>
      </c>
      <c r="D4751" s="1">
        <v>-13.6048082178042</v>
      </c>
      <c r="E4751">
        <v>-31.7056233557804</v>
      </c>
    </row>
    <row r="4752" spans="1:5" x14ac:dyDescent="0.25">
      <c r="A4752" s="1">
        <v>1314.31</v>
      </c>
      <c r="B4752" s="1">
        <v>-24.014798835220599</v>
      </c>
      <c r="C4752" s="1">
        <v>-5.4255595835476997</v>
      </c>
      <c r="D4752" s="1">
        <v>-13.6219821742436</v>
      </c>
      <c r="E4752">
        <v>-31.712502503970601</v>
      </c>
    </row>
    <row r="4753" spans="1:5" x14ac:dyDescent="0.25">
      <c r="A4753" s="1">
        <v>1314.32</v>
      </c>
      <c r="B4753" s="1">
        <v>-24.0137584271558</v>
      </c>
      <c r="C4753" s="1">
        <v>-5.4063305193912701</v>
      </c>
      <c r="D4753" s="1">
        <v>-13.6392474326552</v>
      </c>
      <c r="E4753">
        <v>-31.719588514000499</v>
      </c>
    </row>
    <row r="4754" spans="1:5" x14ac:dyDescent="0.25">
      <c r="A4754" s="1">
        <v>1314.33</v>
      </c>
      <c r="B4754" s="1">
        <v>-24.012802911516399</v>
      </c>
      <c r="C4754" s="1">
        <v>-5.3872920208782897</v>
      </c>
      <c r="D4754" s="1">
        <v>-13.6566050548577</v>
      </c>
      <c r="E4754">
        <v>-31.726883178830001</v>
      </c>
    </row>
    <row r="4755" spans="1:5" x14ac:dyDescent="0.25">
      <c r="A4755" s="1">
        <v>1314.34</v>
      </c>
      <c r="B4755" s="1">
        <v>-24.011934154087601</v>
      </c>
      <c r="C4755" s="1">
        <v>-5.3684477521673797</v>
      </c>
      <c r="D4755" s="1">
        <v>-13.6740564771327</v>
      </c>
      <c r="E4755">
        <v>-31.734387991616501</v>
      </c>
    </row>
    <row r="4756" spans="1:5" x14ac:dyDescent="0.25">
      <c r="A4756" s="1">
        <v>1314.35</v>
      </c>
      <c r="B4756" s="1">
        <v>-24.011154791108002</v>
      </c>
      <c r="C4756" s="1">
        <v>-5.3498017236727797</v>
      </c>
      <c r="D4756" s="1">
        <v>-13.6916034955116</v>
      </c>
      <c r="E4756">
        <v>-31.742104270558801</v>
      </c>
    </row>
    <row r="4757" spans="1:5" x14ac:dyDescent="0.25">
      <c r="A4757" s="1">
        <v>1314.36</v>
      </c>
      <c r="B4757" s="1">
        <v>-24.010468197777602</v>
      </c>
      <c r="C4757" s="1">
        <v>-5.3313582830864901</v>
      </c>
      <c r="D4757" s="1">
        <v>-13.7092482542747</v>
      </c>
      <c r="E4757">
        <v>-31.750033520184299</v>
      </c>
    </row>
    <row r="4758" spans="1:5" x14ac:dyDescent="0.25">
      <c r="A4758" s="1">
        <v>1314.37</v>
      </c>
      <c r="B4758" s="1">
        <v>-24.009878459507402</v>
      </c>
      <c r="C4758" s="1">
        <v>-5.3131220864399697</v>
      </c>
      <c r="D4758" s="1">
        <v>-13.726993235739601</v>
      </c>
      <c r="E4758">
        <v>-31.758177287778</v>
      </c>
    </row>
    <row r="4759" spans="1:5" x14ac:dyDescent="0.25">
      <c r="A4759" s="1">
        <v>1314.38</v>
      </c>
      <c r="B4759" s="1">
        <v>-24.0093903257848</v>
      </c>
      <c r="C4759" s="1">
        <v>-5.2950980383717603</v>
      </c>
      <c r="D4759" s="1">
        <v>-13.7448412275712</v>
      </c>
      <c r="E4759">
        <v>-31.766536627630199</v>
      </c>
    </row>
    <row r="4760" spans="1:5" x14ac:dyDescent="0.25">
      <c r="A4760" s="1">
        <v>1314.39</v>
      </c>
      <c r="B4760" s="1">
        <v>-24.009008951960102</v>
      </c>
      <c r="C4760" s="1">
        <v>-5.2772912012077997</v>
      </c>
      <c r="D4760" s="1">
        <v>-13.762795256458</v>
      </c>
      <c r="E4760">
        <v>-31.775111978194801</v>
      </c>
    </row>
    <row r="4761" spans="1:5" x14ac:dyDescent="0.25">
      <c r="A4761" s="1">
        <v>1314.4</v>
      </c>
      <c r="B4761" s="1">
        <v>-24.008739688634002</v>
      </c>
      <c r="C4761" s="1">
        <v>-5.2597066832940502</v>
      </c>
      <c r="D4761" s="1">
        <v>-13.7808584905068</v>
      </c>
      <c r="E4761">
        <v>-31.7839034511519</v>
      </c>
    </row>
    <row r="4762" spans="1:5" x14ac:dyDescent="0.25">
      <c r="A4762" s="1">
        <v>1314.41</v>
      </c>
      <c r="B4762" s="1">
        <v>-24.008588057550099</v>
      </c>
      <c r="C4762" s="1">
        <v>-5.2423495253850696</v>
      </c>
      <c r="D4762" s="1">
        <v>-13.799034146278</v>
      </c>
      <c r="E4762">
        <v>-31.7929113085663</v>
      </c>
    </row>
    <row r="4763" spans="1:5" x14ac:dyDescent="0.25">
      <c r="A4763" s="1">
        <v>1314.42</v>
      </c>
      <c r="B4763" s="1">
        <v>-24.008559710614399</v>
      </c>
      <c r="C4763" s="1">
        <v>-5.2252246046212099</v>
      </c>
      <c r="D4763" s="1">
        <v>-13.817325416429901</v>
      </c>
      <c r="E4763">
        <v>-31.802136115626499</v>
      </c>
    </row>
    <row r="4764" spans="1:5" x14ac:dyDescent="0.25">
      <c r="A4764" s="1">
        <v>1314.43</v>
      </c>
      <c r="B4764" s="1">
        <v>-24.008660379971499</v>
      </c>
      <c r="C4764" s="1">
        <v>-5.2083365698687798</v>
      </c>
      <c r="D4764" s="1">
        <v>-13.835735423698999</v>
      </c>
      <c r="E4764">
        <v>-31.811578474385101</v>
      </c>
    </row>
    <row r="4765" spans="1:5" x14ac:dyDescent="0.25">
      <c r="A4765" s="1">
        <v>1314.44</v>
      </c>
      <c r="B4765" s="1">
        <v>-24.008895812154101</v>
      </c>
      <c r="C4765" s="1">
        <v>-5.1916898081512901</v>
      </c>
      <c r="D4765" s="1">
        <v>-13.8542671906875</v>
      </c>
      <c r="E4765">
        <v>-31.821239139077498</v>
      </c>
    </row>
    <row r="4766" spans="1:5" x14ac:dyDescent="0.25">
      <c r="A4766" s="1">
        <v>1314.45</v>
      </c>
      <c r="B4766" s="1">
        <v>-24.009271684974799</v>
      </c>
      <c r="C4766" s="1">
        <v>-5.1752884312766003</v>
      </c>
      <c r="D4766" s="1">
        <v>-13.8729236169559</v>
      </c>
      <c r="E4766">
        <v>-31.8311180862732</v>
      </c>
    </row>
    <row r="4767" spans="1:5" x14ac:dyDescent="0.25">
      <c r="A4767" s="1">
        <v>1314.46</v>
      </c>
      <c r="B4767" s="1">
        <v>-24.009793509062799</v>
      </c>
      <c r="C4767" s="1">
        <v>-5.15913626995175</v>
      </c>
      <c r="D4767" s="1">
        <v>-13.891707450669699</v>
      </c>
      <c r="E4767">
        <v>-31.8412143439872</v>
      </c>
    </row>
    <row r="4768" spans="1:5" x14ac:dyDescent="0.25">
      <c r="A4768" s="1">
        <v>1314.47</v>
      </c>
      <c r="B4768" s="1">
        <v>-24.010466580033899</v>
      </c>
      <c r="C4768" s="1">
        <v>-5.1432368635078101</v>
      </c>
      <c r="D4768" s="1">
        <v>-13.910621248065899</v>
      </c>
      <c r="E4768">
        <v>-31.851527068163598</v>
      </c>
    </row>
    <row r="4769" spans="1:5" x14ac:dyDescent="0.25">
      <c r="A4769" s="1">
        <v>1314.48</v>
      </c>
      <c r="B4769" s="1">
        <v>-24.011295937847699</v>
      </c>
      <c r="C4769" s="1">
        <v>-5.12759344415129</v>
      </c>
      <c r="D4769" s="1">
        <v>-13.929667332556001</v>
      </c>
      <c r="E4769">
        <v>-31.8620553422573</v>
      </c>
    </row>
    <row r="4770" spans="1:5" x14ac:dyDescent="0.25">
      <c r="A4770" s="1">
        <v>1314.49</v>
      </c>
      <c r="B4770" s="1">
        <v>-24.012286290033401</v>
      </c>
      <c r="C4770" s="1">
        <v>-5.1122089149788703</v>
      </c>
      <c r="D4770" s="1">
        <v>-13.948847759547601</v>
      </c>
      <c r="E4770">
        <v>-31.872797326176201</v>
      </c>
    </row>
    <row r="4771" spans="1:5" x14ac:dyDescent="0.25">
      <c r="A4771" s="1">
        <v>1314.5</v>
      </c>
      <c r="B4771" s="1">
        <v>-24.013441980814001</v>
      </c>
      <c r="C4771" s="1">
        <v>-5.0970858127193397</v>
      </c>
      <c r="D4771" s="1">
        <v>-13.9681642871808</v>
      </c>
      <c r="E4771">
        <v>-31.883750258796301</v>
      </c>
    </row>
    <row r="4772" spans="1:5" x14ac:dyDescent="0.25">
      <c r="A4772" s="1">
        <v>1314.51</v>
      </c>
      <c r="B4772" s="1">
        <v>-24.014766842712699</v>
      </c>
      <c r="C4772" s="1">
        <v>-5.0822262532404396</v>
      </c>
      <c r="D4772" s="1">
        <v>-13.9876183536092</v>
      </c>
      <c r="E4772">
        <v>-31.8949109467017</v>
      </c>
    </row>
    <row r="4773" spans="1:5" x14ac:dyDescent="0.25">
      <c r="A4773" s="1">
        <v>1314.52</v>
      </c>
      <c r="B4773" s="1">
        <v>-24.0162640640355</v>
      </c>
      <c r="C4773" s="1">
        <v>-5.0676318682938302</v>
      </c>
      <c r="D4773" s="1">
        <v>-14.007211033354199</v>
      </c>
      <c r="E4773">
        <v>-31.906276585254101</v>
      </c>
    </row>
    <row r="4774" spans="1:5" x14ac:dyDescent="0.25">
      <c r="A4774" s="1">
        <v>1314.53</v>
      </c>
      <c r="B4774" s="1">
        <v>-24.017936139819501</v>
      </c>
      <c r="C4774" s="1">
        <v>-5.0533037527090103</v>
      </c>
      <c r="D4774" s="1">
        <v>-14.026942998683801</v>
      </c>
      <c r="E4774">
        <v>-31.917844888862302</v>
      </c>
    </row>
    <row r="4775" spans="1:5" x14ac:dyDescent="0.25">
      <c r="A4775" s="1">
        <v>1314.54</v>
      </c>
      <c r="B4775" s="1">
        <v>-24.019784822302501</v>
      </c>
      <c r="C4775" s="1">
        <v>-5.0392424331245502</v>
      </c>
      <c r="D4775" s="1">
        <v>-14.0468144966148</v>
      </c>
      <c r="E4775">
        <v>-31.929613586321199</v>
      </c>
    </row>
    <row r="4776" spans="1:5" x14ac:dyDescent="0.25">
      <c r="A4776" s="1">
        <v>1314.55</v>
      </c>
      <c r="B4776" s="1">
        <v>-24.0218110761543</v>
      </c>
      <c r="C4776" s="1">
        <v>-5.0254478534830298</v>
      </c>
      <c r="D4776" s="1">
        <v>-14.0668253385301</v>
      </c>
      <c r="E4776">
        <v>-31.9415801307198</v>
      </c>
    </row>
    <row r="4777" spans="1:5" x14ac:dyDescent="0.25">
      <c r="A4777" s="1">
        <v>1314.56</v>
      </c>
      <c r="B4777" s="1">
        <v>-24.024015032857001</v>
      </c>
      <c r="C4777" s="1">
        <v>-5.0119193721917599</v>
      </c>
      <c r="D4777" s="1">
        <v>-14.086974906761601</v>
      </c>
      <c r="E4777">
        <v>-31.953742125198001</v>
      </c>
    </row>
    <row r="4778" spans="1:5" x14ac:dyDescent="0.25">
      <c r="A4778" s="1">
        <v>1314.57</v>
      </c>
      <c r="B4778" s="1">
        <v>-24.0263960279425</v>
      </c>
      <c r="C4778" s="1">
        <v>-4.9986557770969098</v>
      </c>
      <c r="D4778" s="1">
        <v>-14.107262181342699</v>
      </c>
      <c r="E4778">
        <v>-31.966097280635001</v>
      </c>
    </row>
    <row r="4779" spans="1:5" x14ac:dyDescent="0.25">
      <c r="A4779" s="1">
        <v>1314.58</v>
      </c>
      <c r="B4779" s="1">
        <v>-24.028952681112301</v>
      </c>
      <c r="C4779" s="1">
        <v>-4.9856553207521896</v>
      </c>
      <c r="D4779" s="1">
        <v>-14.1276857843302</v>
      </c>
      <c r="E4779">
        <v>-31.978643045324901</v>
      </c>
    </row>
    <row r="4780" spans="1:5" x14ac:dyDescent="0.25">
      <c r="A4780" s="1">
        <v>1314.59</v>
      </c>
      <c r="B4780" s="1">
        <v>-24.0316830248264</v>
      </c>
      <c r="C4780" s="1">
        <v>-4.9729157747889303</v>
      </c>
      <c r="D4780" s="1">
        <v>-14.1482440276402</v>
      </c>
      <c r="E4780">
        <v>-31.9913764278391</v>
      </c>
    </row>
    <row r="4781" spans="1:5" x14ac:dyDescent="0.25">
      <c r="A4781" s="1">
        <v>1314.6</v>
      </c>
      <c r="B4781" s="1">
        <v>-24.034584564757498</v>
      </c>
      <c r="C4781" s="1">
        <v>-4.9604344890103098</v>
      </c>
      <c r="D4781" s="1">
        <v>-14.168934967472101</v>
      </c>
      <c r="E4781">
        <v>-32.004293746734</v>
      </c>
    </row>
    <row r="4782" spans="1:5" x14ac:dyDescent="0.25">
      <c r="A4782" s="1">
        <v>1314.61</v>
      </c>
      <c r="B4782" s="1">
        <v>-24.037654235491502</v>
      </c>
      <c r="C4782" s="1">
        <v>-4.9482084376119699</v>
      </c>
      <c r="D4782" s="1">
        <v>-14.189756455407601</v>
      </c>
      <c r="E4782">
        <v>-32.017390306379298</v>
      </c>
    </row>
    <row r="4783" spans="1:5" x14ac:dyDescent="0.25">
      <c r="A4783" s="1">
        <v>1314.62</v>
      </c>
      <c r="B4783" s="1">
        <v>-24.040888332819701</v>
      </c>
      <c r="C4783" s="1">
        <v>-4.9362342448661796</v>
      </c>
      <c r="D4783" s="1">
        <v>-14.210706159888201</v>
      </c>
      <c r="E4783">
        <v>-32.030660184589998</v>
      </c>
    </row>
    <row r="4784" spans="1:5" x14ac:dyDescent="0.25">
      <c r="A4784" s="1">
        <v>1314.63</v>
      </c>
      <c r="B4784" s="1">
        <v>-24.0442825328496</v>
      </c>
      <c r="C4784" s="1">
        <v>-4.9245081886790203</v>
      </c>
      <c r="D4784" s="1">
        <v>-14.2317815609143</v>
      </c>
      <c r="E4784">
        <v>-32.044096921197003</v>
      </c>
    </row>
    <row r="4785" spans="1:5" x14ac:dyDescent="0.25">
      <c r="A4785" s="1">
        <v>1314.64</v>
      </c>
      <c r="B4785" s="1">
        <v>-24.047831949059798</v>
      </c>
      <c r="C4785" s="1">
        <v>-4.9130261892486899</v>
      </c>
      <c r="D4785" s="1">
        <v>-14.252979926856201</v>
      </c>
      <c r="E4785">
        <v>-32.057694031356199</v>
      </c>
    </row>
    <row r="4786" spans="1:5" x14ac:dyDescent="0.25">
      <c r="A4786" s="1">
        <v>1314.65</v>
      </c>
      <c r="B4786" s="1">
        <v>-24.051531245815401</v>
      </c>
      <c r="C4786" s="1">
        <v>-4.9017837962600099</v>
      </c>
      <c r="D4786" s="1">
        <v>-14.2742982857804</v>
      </c>
      <c r="E4786">
        <v>-32.071444581180401</v>
      </c>
    </row>
    <row r="4787" spans="1:5" x14ac:dyDescent="0.25">
      <c r="A4787" s="1">
        <v>1314.66</v>
      </c>
      <c r="B4787" s="1">
        <v>-24.055374732345602</v>
      </c>
      <c r="C4787" s="1">
        <v>-4.89077619350254</v>
      </c>
      <c r="D4787" s="1">
        <v>-14.295733405745899</v>
      </c>
      <c r="E4787">
        <v>-32.0853405856423</v>
      </c>
    </row>
    <row r="4788" spans="1:5" x14ac:dyDescent="0.25">
      <c r="A4788" s="1">
        <v>1314.67</v>
      </c>
      <c r="B4788" s="1">
        <v>-24.059356433729</v>
      </c>
      <c r="C4788" s="1">
        <v>-4.87999822182132</v>
      </c>
      <c r="D4788" s="1">
        <v>-14.317281773628901</v>
      </c>
      <c r="E4788">
        <v>-32.099373088947701</v>
      </c>
    </row>
    <row r="4789" spans="1:5" x14ac:dyDescent="0.25">
      <c r="A4789" s="1">
        <v>1314.68</v>
      </c>
      <c r="B4789" s="1">
        <v>-24.063470206777499</v>
      </c>
      <c r="C4789" s="1">
        <v>-4.8694444133873196</v>
      </c>
      <c r="D4789" s="1">
        <v>-14.338939577060801</v>
      </c>
      <c r="E4789">
        <v>-32.113532920378098</v>
      </c>
    </row>
    <row r="4790" spans="1:5" x14ac:dyDescent="0.25">
      <c r="A4790" s="1">
        <v>1314.69</v>
      </c>
      <c r="B4790" s="1">
        <v>-24.067709823685799</v>
      </c>
      <c r="C4790" s="1">
        <v>-4.8591090417511804</v>
      </c>
      <c r="D4790" s="1">
        <v>-14.360702690327299</v>
      </c>
      <c r="E4790">
        <v>-32.127811209040999</v>
      </c>
    </row>
    <row r="4791" spans="1:5" x14ac:dyDescent="0.25">
      <c r="A4791" s="1">
        <v>1314.7</v>
      </c>
      <c r="B4791" s="1">
        <v>-24.072069115532798</v>
      </c>
      <c r="C4791" s="1">
        <v>-4.8489861828908696</v>
      </c>
      <c r="D4791" s="1">
        <v>-14.382566680957501</v>
      </c>
      <c r="E4791">
        <v>-32.142199679057597</v>
      </c>
    </row>
    <row r="4792" spans="1:5" x14ac:dyDescent="0.25">
      <c r="A4792" s="1">
        <v>1314.71</v>
      </c>
      <c r="B4792" s="1">
        <v>-24.0765421385194</v>
      </c>
      <c r="C4792" s="1">
        <v>-4.8390697761435097</v>
      </c>
      <c r="D4792" s="1">
        <v>-14.404526854626599</v>
      </c>
      <c r="E4792">
        <v>-32.156690507847003</v>
      </c>
    </row>
    <row r="4793" spans="1:5" x14ac:dyDescent="0.25">
      <c r="A4793" s="1">
        <v>1314.72</v>
      </c>
      <c r="B4793" s="1">
        <v>-24.0811232584404</v>
      </c>
      <c r="C4793" s="1">
        <v>-4.8293536699487198</v>
      </c>
      <c r="D4793" s="1">
        <v>-14.4265783014752</v>
      </c>
      <c r="E4793">
        <v>-32.171276396535603</v>
      </c>
    </row>
    <row r="4794" spans="1:5" x14ac:dyDescent="0.25">
      <c r="A4794" s="1">
        <v>1314.73</v>
      </c>
      <c r="B4794" s="1">
        <v>-24.085807185813501</v>
      </c>
      <c r="C4794" s="1">
        <v>-4.8198316500090002</v>
      </c>
      <c r="D4794" s="1">
        <v>-14.4487159284556</v>
      </c>
      <c r="E4794">
        <v>-32.1859505471215</v>
      </c>
    </row>
    <row r="4795" spans="1:5" x14ac:dyDescent="0.25">
      <c r="A4795" s="1">
        <v>1314.74</v>
      </c>
      <c r="B4795" s="1">
        <v>-24.090588880661699</v>
      </c>
      <c r="C4795" s="1">
        <v>-4.8104974486706302</v>
      </c>
      <c r="D4795" s="1">
        <v>-14.4709344902531</v>
      </c>
      <c r="E4795">
        <v>-32.200706174540102</v>
      </c>
    </row>
    <row r="4796" spans="1:5" x14ac:dyDescent="0.25">
      <c r="A4796" s="1">
        <v>1314.75</v>
      </c>
      <c r="B4796" s="1">
        <v>-24.095463480555299</v>
      </c>
      <c r="C4796" s="1">
        <v>-4.8013447340668103</v>
      </c>
      <c r="D4796" s="1">
        <v>-14.4932286186583</v>
      </c>
      <c r="E4796">
        <v>-32.215536491749702</v>
      </c>
    </row>
    <row r="4797" spans="1:5" x14ac:dyDescent="0.25">
      <c r="A4797" s="1">
        <v>1314.76</v>
      </c>
      <c r="B4797" s="1">
        <v>-24.100426337699599</v>
      </c>
      <c r="C4797" s="1">
        <v>-4.7923670875455002</v>
      </c>
      <c r="D4797" s="1">
        <v>-14.515592842624899</v>
      </c>
      <c r="E4797">
        <v>-32.2304346050609</v>
      </c>
    </row>
    <row r="4798" spans="1:5" x14ac:dyDescent="0.25">
      <c r="A4798" s="1">
        <v>1314.77</v>
      </c>
      <c r="B4798" s="1">
        <v>-24.105473030015599</v>
      </c>
      <c r="C4798" s="1">
        <v>-4.7835579835586</v>
      </c>
      <c r="D4798" s="1">
        <v>-14.538021604579299</v>
      </c>
      <c r="E4798">
        <v>-32.245392942384498</v>
      </c>
    </row>
    <row r="4799" spans="1:5" x14ac:dyDescent="0.25">
      <c r="A4799" s="1">
        <v>1314.78</v>
      </c>
      <c r="B4799" s="1">
        <v>-24.110599245492701</v>
      </c>
      <c r="C4799" s="1">
        <v>-4.7749107878519199</v>
      </c>
      <c r="D4799" s="1">
        <v>-14.5605092804888</v>
      </c>
      <c r="E4799">
        <v>-32.260402559846099</v>
      </c>
    </row>
    <row r="4800" spans="1:5" x14ac:dyDescent="0.25">
      <c r="A4800" s="1">
        <v>1314.79</v>
      </c>
      <c r="B4800" s="1">
        <v>-24.115800609373501</v>
      </c>
      <c r="C4800" s="1">
        <v>-4.7664187790394603</v>
      </c>
      <c r="D4800" s="1">
        <v>-14.583050206806799</v>
      </c>
      <c r="E4800">
        <v>-32.275452893740599</v>
      </c>
    </row>
    <row r="4801" spans="1:5" x14ac:dyDescent="0.25">
      <c r="A4801" s="1">
        <v>1314.8</v>
      </c>
      <c r="B4801" s="1">
        <v>-24.121072649549198</v>
      </c>
      <c r="C4801" s="1">
        <v>-4.7580751986444803</v>
      </c>
      <c r="D4801" s="1">
        <v>-14.6056387285866</v>
      </c>
      <c r="E4801">
        <v>-32.290532137960398</v>
      </c>
    </row>
    <row r="4802" spans="1:5" x14ac:dyDescent="0.25">
      <c r="A4802" s="1">
        <v>1314.81</v>
      </c>
      <c r="B4802" s="1">
        <v>-24.126410789942199</v>
      </c>
      <c r="C4802" s="1">
        <v>-4.7498733226980896</v>
      </c>
      <c r="D4802" s="1">
        <v>-14.628269260078399</v>
      </c>
      <c r="E4802">
        <v>-32.3056274345359</v>
      </c>
    </row>
    <row r="4803" spans="1:5" x14ac:dyDescent="0.25">
      <c r="A4803" s="1">
        <v>1314.82</v>
      </c>
      <c r="B4803" s="1">
        <v>-24.131810475763402</v>
      </c>
      <c r="C4803" s="1">
        <v>-4.7418065418429203</v>
      </c>
      <c r="D4803" s="1">
        <v>-14.650936370659201</v>
      </c>
      <c r="E4803">
        <v>-32.320725357670803</v>
      </c>
    </row>
    <row r="4804" spans="1:5" x14ac:dyDescent="0.25">
      <c r="A4804" s="1">
        <v>1314.83</v>
      </c>
      <c r="B4804" s="1">
        <v>-24.137267256204701</v>
      </c>
      <c r="C4804" s="1">
        <v>-4.7338684397946</v>
      </c>
      <c r="D4804" s="1">
        <v>-14.673634875759801</v>
      </c>
      <c r="E4804">
        <v>-32.335812446471401</v>
      </c>
    </row>
    <row r="4805" spans="1:5" x14ac:dyDescent="0.25">
      <c r="A4805" s="1">
        <v>1314.84</v>
      </c>
      <c r="B4805" s="1">
        <v>-24.142776757377</v>
      </c>
      <c r="C4805" s="1">
        <v>-4.7260528543708498</v>
      </c>
      <c r="D4805" s="1">
        <v>-14.696359909977</v>
      </c>
      <c r="E4805">
        <v>-32.350875027932901</v>
      </c>
    </row>
    <row r="4806" spans="1:5" x14ac:dyDescent="0.25">
      <c r="A4806" s="1">
        <v>1314.85</v>
      </c>
      <c r="B4806" s="1">
        <v>-24.148334599690099</v>
      </c>
      <c r="C4806" s="1">
        <v>-4.7183539119879301</v>
      </c>
      <c r="D4806" s="1">
        <v>-14.7191069810256</v>
      </c>
      <c r="E4806">
        <v>-32.365900349409799</v>
      </c>
    </row>
    <row r="4807" spans="1:5" x14ac:dyDescent="0.25">
      <c r="A4807" s="1">
        <v>1314.86</v>
      </c>
      <c r="B4807" s="1">
        <v>-24.153936355364401</v>
      </c>
      <c r="C4807" s="1">
        <v>-4.71076603222311</v>
      </c>
      <c r="D4807" s="1">
        <v>-14.741871991307701</v>
      </c>
      <c r="E4807">
        <v>-32.3808769007615</v>
      </c>
    </row>
    <row r="4808" spans="1:5" x14ac:dyDescent="0.25">
      <c r="A4808" s="1">
        <v>1314.87</v>
      </c>
      <c r="B4808" s="1">
        <v>-24.159577565012199</v>
      </c>
      <c r="C4808" s="1">
        <v>-4.7032839117725898</v>
      </c>
      <c r="D4808" s="1">
        <v>-14.7646512254226</v>
      </c>
      <c r="E4808">
        <v>-32.3957947174734</v>
      </c>
    </row>
    <row r="4809" spans="1:5" x14ac:dyDescent="0.25">
      <c r="A4809" s="1">
        <v>1314.88</v>
      </c>
      <c r="B4809" s="1">
        <v>-24.165253790407402</v>
      </c>
      <c r="C4809" s="1">
        <v>-4.6959024995083896</v>
      </c>
      <c r="D4809" s="1">
        <v>-14.787441317149099</v>
      </c>
      <c r="E4809">
        <v>-32.410645475352503</v>
      </c>
    </row>
    <row r="4810" spans="1:5" x14ac:dyDescent="0.25">
      <c r="A4810" s="1">
        <v>1314.89</v>
      </c>
      <c r="B4810" s="1">
        <v>-24.1709606486633</v>
      </c>
      <c r="C4810" s="1">
        <v>-4.68861696848424</v>
      </c>
      <c r="D4810" s="1">
        <v>-14.810239199700399</v>
      </c>
      <c r="E4810">
        <v>-32.425422362368501</v>
      </c>
    </row>
    <row r="4811" spans="1:5" x14ac:dyDescent="0.25">
      <c r="A4811" s="1">
        <v>1314.9</v>
      </c>
      <c r="B4811" s="1">
        <v>-24.1766938879836</v>
      </c>
      <c r="C4811" s="1">
        <v>-4.68142270557387</v>
      </c>
      <c r="D4811" s="1">
        <v>-14.8330420866802</v>
      </c>
      <c r="E4811">
        <v>-32.440119691346801</v>
      </c>
    </row>
    <row r="4812" spans="1:5" x14ac:dyDescent="0.25">
      <c r="A4812" s="1">
        <v>1314.91</v>
      </c>
      <c r="B4812" s="1">
        <v>-24.182449440399399</v>
      </c>
      <c r="C4812" s="1">
        <v>-4.6743153260824002</v>
      </c>
      <c r="D4812" s="1">
        <v>-14.855847475046099</v>
      </c>
      <c r="E4812">
        <v>-32.454732569474302</v>
      </c>
    </row>
    <row r="4813" spans="1:5" x14ac:dyDescent="0.25">
      <c r="A4813" s="1">
        <v>1314.92</v>
      </c>
      <c r="B4813" s="1">
        <v>-24.188223376325201</v>
      </c>
      <c r="C4813" s="1">
        <v>-4.6672907087850097</v>
      </c>
      <c r="D4813" s="1">
        <v>-14.878653147492701</v>
      </c>
      <c r="E4813">
        <v>-32.469256662841701</v>
      </c>
    </row>
    <row r="4814" spans="1:5" x14ac:dyDescent="0.25">
      <c r="A4814" s="1">
        <v>1314.93</v>
      </c>
      <c r="B4814" s="1">
        <v>-24.194011917569899</v>
      </c>
      <c r="C4814" s="1">
        <v>-4.6603450376647499</v>
      </c>
      <c r="D4814" s="1">
        <v>-14.901457166254501</v>
      </c>
      <c r="E4814">
        <v>-32.483687868669499</v>
      </c>
    </row>
    <row r="4815" spans="1:5" x14ac:dyDescent="0.25">
      <c r="A4815" s="1">
        <v>1314.94</v>
      </c>
      <c r="B4815" s="1">
        <v>-24.199811484116999</v>
      </c>
      <c r="C4815" s="1">
        <v>-4.6534748338323499</v>
      </c>
      <c r="D4815" s="1">
        <v>-14.9242578926786</v>
      </c>
      <c r="E4815">
        <v>-32.498022076971402</v>
      </c>
    </row>
    <row r="4816" spans="1:5" x14ac:dyDescent="0.25">
      <c r="A4816" s="1">
        <v>1314.95</v>
      </c>
      <c r="B4816" s="1">
        <v>-24.2056187315189</v>
      </c>
      <c r="C4816" s="1">
        <v>-4.6466769673796602</v>
      </c>
      <c r="D4816" s="1">
        <v>-14.9470540121368</v>
      </c>
      <c r="E4816">
        <v>-32.512255218359499</v>
      </c>
    </row>
    <row r="4817" spans="1:5" x14ac:dyDescent="0.25">
      <c r="A4817" s="1">
        <v>1314.96</v>
      </c>
      <c r="B4817" s="1">
        <v>-24.211430464953001</v>
      </c>
      <c r="C4817" s="1">
        <v>-4.6399486453167</v>
      </c>
      <c r="D4817" s="1">
        <v>-14.9698445605618</v>
      </c>
      <c r="E4817">
        <v>-32.526383598285101</v>
      </c>
    </row>
    <row r="4818" spans="1:5" x14ac:dyDescent="0.25">
      <c r="A4818" s="1">
        <v>1314.97</v>
      </c>
      <c r="B4818" s="1">
        <v>-24.2172435520812</v>
      </c>
      <c r="C4818" s="1">
        <v>-4.6332873784753197</v>
      </c>
      <c r="D4818" s="1">
        <v>-14.9926289341748</v>
      </c>
      <c r="E4818">
        <v>-32.540404412330197</v>
      </c>
    </row>
    <row r="4819" spans="1:5" x14ac:dyDescent="0.25">
      <c r="A4819" s="1">
        <v>1314.98</v>
      </c>
      <c r="B4819" s="1">
        <v>-24.2230548938585</v>
      </c>
      <c r="C4819" s="1">
        <v>-4.6266909214423002</v>
      </c>
      <c r="D4819" s="1">
        <v>-15.015406882949801</v>
      </c>
      <c r="E4819">
        <v>-32.554315880131497</v>
      </c>
    </row>
    <row r="4820" spans="1:5" x14ac:dyDescent="0.25">
      <c r="A4820" s="1">
        <v>1314.99</v>
      </c>
      <c r="B4820" s="1">
        <v>-24.2288614156774</v>
      </c>
      <c r="C4820" s="1">
        <v>-4.6201571890728301</v>
      </c>
      <c r="D4820" s="1">
        <v>-15.038178488646601</v>
      </c>
      <c r="E4820">
        <v>-32.568116815565403</v>
      </c>
    </row>
    <row r="4821" spans="1:5" x14ac:dyDescent="0.25">
      <c r="A4821" s="1">
        <v>1315</v>
      </c>
      <c r="B4821" s="1">
        <v>-24.234660035031901</v>
      </c>
      <c r="C4821" s="1">
        <v>-4.6136841651021099</v>
      </c>
      <c r="D4821" s="1">
        <v>-15.060944105233199</v>
      </c>
      <c r="E4821">
        <v>-32.581806441667098</v>
      </c>
    </row>
    <row r="4822" spans="1:5" x14ac:dyDescent="0.25">
      <c r="A4822" s="1">
        <v>1315.01</v>
      </c>
      <c r="B4822" s="1">
        <v>-24.240447634369101</v>
      </c>
      <c r="C4822" s="1">
        <v>-4.6072698087595301</v>
      </c>
      <c r="D4822" s="1">
        <v>-15.0837042619698</v>
      </c>
      <c r="E4822">
        <v>-32.595384205301798</v>
      </c>
    </row>
    <row r="4823" spans="1:5" x14ac:dyDescent="0.25">
      <c r="A4823" s="1">
        <v>1315.02</v>
      </c>
      <c r="B4823" s="1">
        <v>-24.2462210402023</v>
      </c>
      <c r="C4823" s="1">
        <v>-4.6009119680930501</v>
      </c>
      <c r="D4823" s="1">
        <v>-15.1064595581118</v>
      </c>
      <c r="E4823">
        <v>-32.608849969041103</v>
      </c>
    </row>
    <row r="4824" spans="1:5" x14ac:dyDescent="0.25">
      <c r="A4824" s="1">
        <v>1315.03</v>
      </c>
      <c r="B4824" s="1">
        <v>-24.251977005920001</v>
      </c>
      <c r="C4824" s="1">
        <v>-4.5946083090527097</v>
      </c>
      <c r="D4824" s="1">
        <v>-15.1292105559916</v>
      </c>
      <c r="E4824">
        <v>-32.622203811558997</v>
      </c>
    </row>
    <row r="4825" spans="1:5" x14ac:dyDescent="0.25">
      <c r="A4825" s="1">
        <v>1315.04</v>
      </c>
      <c r="B4825" s="1">
        <v>-24.257712198452701</v>
      </c>
      <c r="C4825" s="1">
        <v>-4.5883562688901796</v>
      </c>
      <c r="D4825" s="1">
        <v>-15.1519576858199</v>
      </c>
      <c r="E4825">
        <v>-32.635445753438098</v>
      </c>
    </row>
    <row r="4826" spans="1:5" x14ac:dyDescent="0.25">
      <c r="A4826" s="1">
        <v>1315.05</v>
      </c>
      <c r="B4826" s="1">
        <v>-24.263423288685001</v>
      </c>
      <c r="C4826" s="1">
        <v>-4.5821530319956798</v>
      </c>
      <c r="D4826" s="1">
        <v>-15.174701158810199</v>
      </c>
      <c r="E4826">
        <v>-32.6485756035175</v>
      </c>
    </row>
    <row r="4827" spans="1:5" x14ac:dyDescent="0.25">
      <c r="A4827" s="1">
        <v>1315.06</v>
      </c>
      <c r="B4827" s="1">
        <v>-24.2691071204483</v>
      </c>
      <c r="C4827" s="1">
        <v>-4.5759955181229399</v>
      </c>
      <c r="D4827" s="1">
        <v>-15.197440893841</v>
      </c>
      <c r="E4827">
        <v>-32.661592309741003</v>
      </c>
    </row>
    <row r="4828" spans="1:5" x14ac:dyDescent="0.25">
      <c r="A4828" s="1">
        <v>1315.07</v>
      </c>
      <c r="B4828" s="1">
        <v>-24.2747608050196</v>
      </c>
      <c r="C4828" s="1">
        <v>-4.5698803693954204</v>
      </c>
      <c r="D4828" s="1">
        <v>-15.2201764542587</v>
      </c>
      <c r="E4828">
        <v>-32.674493161564399</v>
      </c>
    </row>
    <row r="4829" spans="1:5" x14ac:dyDescent="0.25">
      <c r="A4829" s="1">
        <v>1315.08</v>
      </c>
      <c r="B4829" s="1">
        <v>-24.280381731557998</v>
      </c>
      <c r="C4829" s="1">
        <v>-4.5638039231412</v>
      </c>
      <c r="D4829" s="1">
        <v>-15.2429069824869</v>
      </c>
      <c r="E4829">
        <v>-32.687274228880703</v>
      </c>
    </row>
    <row r="4830" spans="1:5" x14ac:dyDescent="0.25">
      <c r="A4830" s="1">
        <v>1315.09</v>
      </c>
      <c r="B4830" s="1">
        <v>-24.285967477558899</v>
      </c>
      <c r="C4830" s="1">
        <v>-4.5577621658032204</v>
      </c>
      <c r="D4830" s="1">
        <v>-15.265631146484701</v>
      </c>
      <c r="E4830">
        <v>-32.699930433625802</v>
      </c>
    </row>
    <row r="4831" spans="1:5" x14ac:dyDescent="0.25">
      <c r="A4831" s="1">
        <v>1315.1</v>
      </c>
      <c r="B4831" s="1">
        <v>-24.291515646141001</v>
      </c>
      <c r="C4831" s="1">
        <v>-4.5517506703323303</v>
      </c>
      <c r="D4831" s="1">
        <v>-15.2883470870231</v>
      </c>
      <c r="E4831">
        <v>-32.712455600428797</v>
      </c>
    </row>
    <row r="4832" spans="1:5" x14ac:dyDescent="0.25">
      <c r="A4832" s="1">
        <v>1315.11</v>
      </c>
      <c r="B4832" s="1">
        <v>-24.297023866590401</v>
      </c>
      <c r="C4832" s="1">
        <v>-4.5457645234251096</v>
      </c>
      <c r="D4832" s="1">
        <v>-15.311052360553299</v>
      </c>
      <c r="E4832">
        <v>-32.724842239991602</v>
      </c>
    </row>
    <row r="4833" spans="1:5" x14ac:dyDescent="0.25">
      <c r="A4833" s="1">
        <v>1315.12</v>
      </c>
      <c r="B4833" s="1">
        <v>-24.302489802332001</v>
      </c>
      <c r="C4833" s="1">
        <v>-4.5397982530410497</v>
      </c>
      <c r="D4833" s="1">
        <v>-15.333743907765299</v>
      </c>
      <c r="E4833">
        <v>-32.7370815953728</v>
      </c>
    </row>
    <row r="4834" spans="1:5" x14ac:dyDescent="0.25">
      <c r="A4834" s="1">
        <v>1315.13</v>
      </c>
      <c r="B4834" s="1">
        <v>-24.307911148638301</v>
      </c>
      <c r="C4834" s="1">
        <v>-4.5338457765545899</v>
      </c>
      <c r="D4834" s="1">
        <v>-15.3564180715459</v>
      </c>
      <c r="E4834">
        <v>-32.749164155985603</v>
      </c>
    </row>
    <row r="4835" spans="1:5" x14ac:dyDescent="0.25">
      <c r="A4835" s="1">
        <v>1315.14</v>
      </c>
      <c r="B4835" s="1">
        <v>-24.313285542621301</v>
      </c>
      <c r="C4835" s="1">
        <v>-4.5279003964351396</v>
      </c>
      <c r="D4835" s="1">
        <v>-15.379070652119699</v>
      </c>
      <c r="E4835">
        <v>-32.761080351264297</v>
      </c>
    </row>
    <row r="4836" spans="1:5" x14ac:dyDescent="0.25">
      <c r="A4836" s="1">
        <v>1315.15</v>
      </c>
      <c r="B4836" s="1">
        <v>-24.318610423576601</v>
      </c>
      <c r="C4836" s="1">
        <v>-4.5219548366910001</v>
      </c>
      <c r="D4836" s="1">
        <v>-15.401696979454099</v>
      </c>
      <c r="E4836">
        <v>-32.772821272694102</v>
      </c>
    </row>
    <row r="4837" spans="1:5" x14ac:dyDescent="0.25">
      <c r="A4837" s="1">
        <v>1315.16</v>
      </c>
      <c r="B4837" s="1">
        <v>-24.323883037682901</v>
      </c>
      <c r="C4837" s="1">
        <v>-4.51600130529014</v>
      </c>
      <c r="D4837" s="1">
        <v>-15.424291959968199</v>
      </c>
      <c r="E4837">
        <v>-32.784378730765603</v>
      </c>
    </row>
    <row r="4838" spans="1:5" x14ac:dyDescent="0.25">
      <c r="A4838" s="1">
        <v>1315.17</v>
      </c>
      <c r="B4838" s="1">
        <v>-24.3291004024701</v>
      </c>
      <c r="C4838" s="1">
        <v>-4.5100315727844702</v>
      </c>
      <c r="D4838" s="1">
        <v>-15.446850150539399</v>
      </c>
      <c r="E4838">
        <v>-32.795745174319201</v>
      </c>
    </row>
    <row r="4839" spans="1:5" x14ac:dyDescent="0.25">
      <c r="A4839" s="1">
        <v>1315.18</v>
      </c>
      <c r="B4839" s="1">
        <v>-24.334259190183801</v>
      </c>
      <c r="C4839" s="1">
        <v>-4.50403705335364</v>
      </c>
      <c r="D4839" s="1">
        <v>-15.469365868767801</v>
      </c>
      <c r="E4839">
        <v>-32.8069131662985</v>
      </c>
    </row>
    <row r="4840" spans="1:5" x14ac:dyDescent="0.25">
      <c r="A4840" s="1">
        <v>1315.19</v>
      </c>
      <c r="B4840" s="1">
        <v>-24.339355716256399</v>
      </c>
      <c r="C4840" s="1">
        <v>-4.4980088773160602</v>
      </c>
      <c r="D4840" s="1">
        <v>-15.4918332510042</v>
      </c>
      <c r="E4840">
        <v>-32.817875089052897</v>
      </c>
    </row>
    <row r="4841" spans="1:5" x14ac:dyDescent="0.25">
      <c r="A4841" s="1">
        <v>1315.2</v>
      </c>
      <c r="B4841" s="1">
        <v>-24.3443859360586</v>
      </c>
      <c r="C4841" s="1">
        <v>-4.4919379499897802</v>
      </c>
      <c r="D4841" s="1">
        <v>-15.514246287735499</v>
      </c>
      <c r="E4841">
        <v>-32.828622697268898</v>
      </c>
    </row>
    <row r="4842" spans="1:5" x14ac:dyDescent="0.25">
      <c r="A4842" s="1">
        <v>1315.21</v>
      </c>
      <c r="B4842" s="1">
        <v>-24.349345544552801</v>
      </c>
      <c r="C4842" s="1">
        <v>-4.4858149977966901</v>
      </c>
      <c r="D4842" s="1">
        <v>-15.536598846228999</v>
      </c>
      <c r="E4842">
        <v>-32.839146994127702</v>
      </c>
    </row>
    <row r="4843" spans="1:5" x14ac:dyDescent="0.25">
      <c r="A4843" s="1">
        <v>1315.22</v>
      </c>
      <c r="B4843" s="1">
        <v>-24.3542300675097</v>
      </c>
      <c r="C4843" s="1">
        <v>-4.4796306066488603</v>
      </c>
      <c r="D4843" s="1">
        <v>-15.5588847201136</v>
      </c>
      <c r="E4843">
        <v>-32.849437992265798</v>
      </c>
    </row>
    <row r="4844" spans="1:5" x14ac:dyDescent="0.25">
      <c r="A4844" s="1">
        <v>1315.23</v>
      </c>
      <c r="B4844" s="1">
        <v>-24.359034902537498</v>
      </c>
      <c r="C4844" s="1">
        <v>-4.4733752475855804</v>
      </c>
      <c r="D4844" s="1">
        <v>-15.581097688263</v>
      </c>
      <c r="E4844">
        <v>-32.859485158812198</v>
      </c>
    </row>
    <row r="4845" spans="1:5" x14ac:dyDescent="0.25">
      <c r="A4845" s="1">
        <v>1315.24</v>
      </c>
      <c r="B4845" s="1">
        <v>-24.363755226440599</v>
      </c>
      <c r="C4845" s="1">
        <v>-4.4670393009468201</v>
      </c>
      <c r="D4845" s="1">
        <v>-15.6032315512041</v>
      </c>
      <c r="E4845">
        <v>-32.869277133285202</v>
      </c>
    </row>
    <row r="4846" spans="1:5" x14ac:dyDescent="0.25">
      <c r="A4846" s="1">
        <v>1315.25</v>
      </c>
      <c r="B4846" s="1">
        <v>-24.368385931232801</v>
      </c>
      <c r="C4846" s="1">
        <v>-4.4606130943859901</v>
      </c>
      <c r="D4846" s="1">
        <v>-15.6252801665268</v>
      </c>
      <c r="E4846">
        <v>-32.878802305961798</v>
      </c>
    </row>
    <row r="4847" spans="1:5" x14ac:dyDescent="0.25">
      <c r="A4847" s="1">
        <v>1315.26</v>
      </c>
      <c r="B4847" s="1">
        <v>-24.3729216508581</v>
      </c>
      <c r="C4847" s="1">
        <v>-4.4540869656046498</v>
      </c>
      <c r="D4847" s="1">
        <v>-15.647237474628501</v>
      </c>
      <c r="E4847">
        <v>-32.888049480756202</v>
      </c>
    </row>
    <row r="4848" spans="1:5" x14ac:dyDescent="0.25">
      <c r="A4848" s="1">
        <v>1315.27</v>
      </c>
      <c r="B4848" s="1">
        <v>-24.377356865245101</v>
      </c>
      <c r="C4848" s="1">
        <v>-4.4474513531515099</v>
      </c>
      <c r="D4848" s="1">
        <v>-15.6690975370154</v>
      </c>
      <c r="E4848">
        <v>-32.897008060217701</v>
      </c>
    </row>
    <row r="4849" spans="1:5" x14ac:dyDescent="0.25">
      <c r="A4849" s="1">
        <v>1315.28</v>
      </c>
      <c r="B4849" s="1">
        <v>-24.381686046891399</v>
      </c>
      <c r="C4849" s="1">
        <v>-4.4406969123068301</v>
      </c>
      <c r="D4849" s="1">
        <v>-15.690854617819999</v>
      </c>
      <c r="E4849">
        <v>-32.905668188305803</v>
      </c>
    </row>
    <row r="4850" spans="1:5" x14ac:dyDescent="0.25">
      <c r="A4850" s="1">
        <v>1315.29</v>
      </c>
      <c r="B4850" s="1">
        <v>-24.385903802616902</v>
      </c>
      <c r="C4850" s="1">
        <v>-4.4338146410675199</v>
      </c>
      <c r="D4850" s="1">
        <v>-15.7125032962972</v>
      </c>
      <c r="E4850">
        <v>-32.914020976891898</v>
      </c>
    </row>
    <row r="4851" spans="1:5" x14ac:dyDescent="0.25">
      <c r="A4851" s="1">
        <v>1315.3</v>
      </c>
      <c r="B4851" s="1">
        <v>-24.3900050180461</v>
      </c>
      <c r="C4851" s="1">
        <v>-4.4267960030763698</v>
      </c>
      <c r="D4851" s="1">
        <v>-15.7340385776681</v>
      </c>
      <c r="E4851">
        <v>-32.922058852909302</v>
      </c>
    </row>
    <row r="4852" spans="1:5" x14ac:dyDescent="0.25">
      <c r="A4852" s="1">
        <v>1315.31</v>
      </c>
      <c r="B4852" s="1">
        <v>-24.393984957099899</v>
      </c>
      <c r="C4852" s="1">
        <v>-4.4196330304030598</v>
      </c>
      <c r="D4852" s="1">
        <v>-15.7554559850969</v>
      </c>
      <c r="E4852">
        <v>-32.929776012574102</v>
      </c>
    </row>
    <row r="4853" spans="1:5" x14ac:dyDescent="0.25">
      <c r="A4853" s="1">
        <v>1315.32</v>
      </c>
      <c r="B4853" s="1">
        <v>-24.397839180834101</v>
      </c>
      <c r="C4853" s="1">
        <v>-4.4123183872654996</v>
      </c>
      <c r="D4853" s="1">
        <v>-15.7767516267942</v>
      </c>
      <c r="E4853">
        <v>-32.937168630289797</v>
      </c>
    </row>
    <row r="4854" spans="1:5" x14ac:dyDescent="0.25">
      <c r="A4854" s="1">
        <v>1315.33</v>
      </c>
      <c r="B4854" s="1">
        <v>-24.401563512275501</v>
      </c>
      <c r="C4854" s="1">
        <v>-4.4048453899020501</v>
      </c>
      <c r="D4854" s="1">
        <v>-15.797922245341701</v>
      </c>
      <c r="E4854">
        <v>-32.944234581520398</v>
      </c>
    </row>
    <row r="4855" spans="1:5" x14ac:dyDescent="0.25">
      <c r="A4855" s="1">
        <v>1315.34</v>
      </c>
      <c r="B4855" s="1">
        <v>-24.4051541496714</v>
      </c>
      <c r="C4855" s="1">
        <v>-4.3972079915806299</v>
      </c>
      <c r="D4855" s="1">
        <v>-15.8189652407419</v>
      </c>
      <c r="E4855">
        <v>-32.950973072658201</v>
      </c>
    </row>
    <row r="4856" spans="1:5" x14ac:dyDescent="0.25">
      <c r="A4856" s="1">
        <v>1315.35</v>
      </c>
      <c r="B4856" s="1">
        <v>-24.408607641163901</v>
      </c>
      <c r="C4856" s="1">
        <v>-4.38940074856467</v>
      </c>
      <c r="D4856" s="1">
        <v>-15.8398786468087</v>
      </c>
      <c r="E4856">
        <v>-32.957384380129902</v>
      </c>
    </row>
    <row r="4857" spans="1:5" x14ac:dyDescent="0.25">
      <c r="A4857" s="1">
        <v>1315.36</v>
      </c>
      <c r="B4857" s="1">
        <v>-24.4119208803614</v>
      </c>
      <c r="C4857" s="1">
        <v>-4.38141878561248</v>
      </c>
      <c r="D4857" s="1">
        <v>-15.8606610780525</v>
      </c>
      <c r="E4857">
        <v>-32.963469488613903</v>
      </c>
    </row>
    <row r="4858" spans="1:5" x14ac:dyDescent="0.25">
      <c r="A4858" s="1">
        <v>1315.37</v>
      </c>
      <c r="B4858" s="1">
        <v>-24.415091142501399</v>
      </c>
      <c r="C4858" s="1">
        <v>-4.3732577700380002</v>
      </c>
      <c r="D4858" s="1">
        <v>-15.881311664694501</v>
      </c>
      <c r="E4858">
        <v>-32.969230083235203</v>
      </c>
    </row>
    <row r="4859" spans="1:5" x14ac:dyDescent="0.25">
      <c r="A4859" s="1">
        <v>1315.38</v>
      </c>
      <c r="B4859" s="1">
        <v>-24.418116141743401</v>
      </c>
      <c r="C4859" s="1">
        <v>-4.3649139026624901</v>
      </c>
      <c r="D4859" s="1">
        <v>-15.901830006986501</v>
      </c>
      <c r="E4859">
        <v>-32.974667946734201</v>
      </c>
    </row>
    <row r="4860" spans="1:5" x14ac:dyDescent="0.25">
      <c r="A4860" s="1">
        <v>1315.39</v>
      </c>
      <c r="B4860" s="1">
        <v>-24.420994040707999</v>
      </c>
      <c r="C4860" s="1">
        <v>-4.3563839289508302</v>
      </c>
      <c r="D4860" s="1">
        <v>-15.922216113326099</v>
      </c>
      <c r="E4860">
        <v>-32.979784797875702</v>
      </c>
    </row>
    <row r="4861" spans="1:5" x14ac:dyDescent="0.25">
      <c r="A4861" s="1">
        <v>1315.4</v>
      </c>
      <c r="B4861" s="1">
        <v>-24.423723470474901</v>
      </c>
      <c r="C4861" s="1">
        <v>-4.34766516356268</v>
      </c>
      <c r="D4861" s="1">
        <v>-15.942470336036299</v>
      </c>
      <c r="E4861">
        <v>-32.984581840880999</v>
      </c>
    </row>
    <row r="4862" spans="1:5" x14ac:dyDescent="0.25">
      <c r="A4862" s="1">
        <v>1315.41</v>
      </c>
      <c r="B4862" s="1">
        <v>-24.426303592473602</v>
      </c>
      <c r="C4862" s="1">
        <v>-4.3387555158919398</v>
      </c>
      <c r="D4862" s="1">
        <v>-15.962593341141099</v>
      </c>
      <c r="E4862">
        <v>-32.989059130579598</v>
      </c>
    </row>
    <row r="4863" spans="1:5" x14ac:dyDescent="0.25">
      <c r="A4863" s="1">
        <v>1315.42</v>
      </c>
      <c r="B4863" s="1">
        <v>-24.428734059879801</v>
      </c>
      <c r="C4863" s="1">
        <v>-4.3296535000947101</v>
      </c>
      <c r="D4863" s="1">
        <v>-15.9825860952886</v>
      </c>
      <c r="E4863">
        <v>-32.993216448820498</v>
      </c>
    </row>
    <row r="4864" spans="1:5" x14ac:dyDescent="0.25">
      <c r="A4864" s="1">
        <v>1315.43</v>
      </c>
      <c r="B4864" s="1">
        <v>-24.431015039334799</v>
      </c>
      <c r="C4864" s="1">
        <v>-4.3203582202566801</v>
      </c>
      <c r="D4864" s="1">
        <v>-16.002449863027</v>
      </c>
      <c r="E4864">
        <v>-32.9970536790442</v>
      </c>
    </row>
    <row r="4865" spans="1:5" x14ac:dyDescent="0.25">
      <c r="A4865" s="1">
        <v>1315.44</v>
      </c>
      <c r="B4865" s="1">
        <v>-24.433147310598901</v>
      </c>
      <c r="C4865" s="1">
        <v>-4.3108693205461801</v>
      </c>
      <c r="D4865" s="1">
        <v>-16.022186191449698</v>
      </c>
      <c r="E4865">
        <v>-33.000571225688198</v>
      </c>
    </row>
    <row r="4866" spans="1:5" x14ac:dyDescent="0.25">
      <c r="A4866" s="1">
        <v>1315.45</v>
      </c>
      <c r="B4866" s="1">
        <v>-24.435132415299599</v>
      </c>
      <c r="C4866" s="1">
        <v>-4.3011868979635297</v>
      </c>
      <c r="D4866" s="1">
        <v>-16.041796859817602</v>
      </c>
      <c r="E4866">
        <v>-33.003770295861003</v>
      </c>
    </row>
    <row r="4867" spans="1:5" x14ac:dyDescent="0.25">
      <c r="A4867" s="1">
        <v>1315.46</v>
      </c>
      <c r="B4867" s="1">
        <v>-24.436972669204199</v>
      </c>
      <c r="C4867" s="1">
        <v>-4.2913113964613601</v>
      </c>
      <c r="D4867" s="1">
        <v>-16.061283820263</v>
      </c>
      <c r="E4867">
        <v>-33.006652935961803</v>
      </c>
    </row>
    <row r="4868" spans="1:5" x14ac:dyDescent="0.25">
      <c r="A4868" s="1">
        <v>1315.47</v>
      </c>
      <c r="B4868" s="1">
        <v>-24.4386710568429</v>
      </c>
      <c r="C4868" s="1">
        <v>-4.2812435041048698</v>
      </c>
      <c r="D4868" s="1">
        <v>-16.0806491494073</v>
      </c>
      <c r="E4868">
        <v>-33.009221886233199</v>
      </c>
    </row>
    <row r="4869" spans="1:5" x14ac:dyDescent="0.25">
      <c r="A4869" s="1">
        <v>1315.48</v>
      </c>
      <c r="B4869" s="1">
        <v>-24.440231174384401</v>
      </c>
      <c r="C4869" s="1">
        <v>-4.2709840692726901</v>
      </c>
      <c r="D4869" s="1">
        <v>-16.0998950249156</v>
      </c>
      <c r="E4869">
        <v>-33.011481158814703</v>
      </c>
    </row>
    <row r="4870" spans="1:5" x14ac:dyDescent="0.25">
      <c r="A4870" s="1">
        <v>1315.49</v>
      </c>
      <c r="B4870" s="1">
        <v>-24.441657222756699</v>
      </c>
      <c r="C4870" s="1">
        <v>-4.2605340409902697</v>
      </c>
      <c r="D4870" s="1">
        <v>-16.119023709916501</v>
      </c>
      <c r="E4870">
        <v>-33.013436163688198</v>
      </c>
    </row>
    <row r="4871" spans="1:5" x14ac:dyDescent="0.25">
      <c r="A4871" s="1">
        <v>1315.5</v>
      </c>
      <c r="B4871" s="1">
        <v>-24.442953828968498</v>
      </c>
      <c r="C4871" s="1">
        <v>-4.2498944345810399</v>
      </c>
      <c r="D4871" s="1">
        <v>-16.1380375330276</v>
      </c>
      <c r="E4871">
        <v>-33.015093377809301</v>
      </c>
    </row>
    <row r="4872" spans="1:5" x14ac:dyDescent="0.25">
      <c r="A4872" s="1">
        <v>1315.51</v>
      </c>
      <c r="B4872" s="1">
        <v>-24.444125962279902</v>
      </c>
      <c r="C4872" s="1">
        <v>-4.2390663321419098</v>
      </c>
      <c r="D4872" s="1">
        <v>-16.156938879731801</v>
      </c>
      <c r="E4872">
        <v>-33.016459944657598</v>
      </c>
    </row>
    <row r="4873" spans="1:5" x14ac:dyDescent="0.25">
      <c r="A4873" s="1">
        <v>1315.52</v>
      </c>
      <c r="B4873" s="1">
        <v>-24.4451789189505</v>
      </c>
      <c r="C4873" s="1">
        <v>-4.2280509068030199</v>
      </c>
      <c r="D4873" s="1">
        <v>-16.1757301872629</v>
      </c>
      <c r="E4873">
        <v>-33.017543106497797</v>
      </c>
    </row>
    <row r="4874" spans="1:5" x14ac:dyDescent="0.25">
      <c r="A4874" s="1">
        <v>1315.53</v>
      </c>
      <c r="B4874" s="1">
        <v>-24.446118312160301</v>
      </c>
      <c r="C4874" s="1">
        <v>-4.21684945680264</v>
      </c>
      <c r="D4874" s="1">
        <v>-16.1944139563245</v>
      </c>
      <c r="E4874">
        <v>-33.018349541711999</v>
      </c>
    </row>
    <row r="4875" spans="1:5" x14ac:dyDescent="0.25">
      <c r="A4875" s="1">
        <v>1315.54</v>
      </c>
      <c r="B4875" s="1">
        <v>-24.446950015767499</v>
      </c>
      <c r="C4875" s="1">
        <v>-4.2054634357860996</v>
      </c>
      <c r="D4875" s="1">
        <v>-16.2129927816639</v>
      </c>
      <c r="E4875">
        <v>-33.018885473518402</v>
      </c>
    </row>
    <row r="4876" spans="1:5" x14ac:dyDescent="0.25">
      <c r="A4876" s="1">
        <v>1315.55</v>
      </c>
      <c r="B4876" s="1">
        <v>-24.447680077736798</v>
      </c>
      <c r="C4876" s="1">
        <v>-4.19389446499458</v>
      </c>
      <c r="D4876" s="1">
        <v>-16.231469389573999</v>
      </c>
      <c r="E4876">
        <v>-33.019155847096798</v>
      </c>
    </row>
    <row r="4877" spans="1:5" x14ac:dyDescent="0.25">
      <c r="A4877" s="1">
        <v>1315.56</v>
      </c>
      <c r="B4877" s="1">
        <v>-24.448314507516699</v>
      </c>
      <c r="C4877" s="1">
        <v>-4.18214431562832</v>
      </c>
      <c r="D4877" s="1">
        <v>-16.249846632308302</v>
      </c>
      <c r="E4877">
        <v>-33.019164184178301</v>
      </c>
    </row>
    <row r="4878" spans="1:5" x14ac:dyDescent="0.25">
      <c r="A4878" s="1">
        <v>1315.57</v>
      </c>
      <c r="B4878" s="1">
        <v>-24.448858973811198</v>
      </c>
      <c r="C4878" s="1">
        <v>-4.1702148595525097</v>
      </c>
      <c r="D4878" s="1">
        <v>-16.268127442175899</v>
      </c>
      <c r="E4878">
        <v>-33.018912865007202</v>
      </c>
    </row>
    <row r="4879" spans="1:5" x14ac:dyDescent="0.25">
      <c r="A4879" s="1">
        <v>1315.58</v>
      </c>
      <c r="B4879" s="1">
        <v>-24.449318691861102</v>
      </c>
      <c r="C4879" s="1">
        <v>-4.1581080073170096</v>
      </c>
      <c r="D4879" s="1">
        <v>-16.286314787802699</v>
      </c>
      <c r="E4879">
        <v>-33.018403293672101</v>
      </c>
    </row>
    <row r="4880" spans="1:5" x14ac:dyDescent="0.25">
      <c r="A4880" s="1">
        <v>1315.59</v>
      </c>
      <c r="B4880" s="1">
        <v>-24.449698466233801</v>
      </c>
      <c r="C4880" s="1">
        <v>-4.145825645615</v>
      </c>
      <c r="D4880" s="1">
        <v>-16.3044116240244</v>
      </c>
      <c r="E4880">
        <v>-33.0176359102473</v>
      </c>
    </row>
    <row r="4881" spans="1:5" x14ac:dyDescent="0.25">
      <c r="A4881" s="1">
        <v>1315.6</v>
      </c>
      <c r="B4881" s="1">
        <v>-24.4500026969889</v>
      </c>
      <c r="C4881" s="1">
        <v>-4.1333695909799504</v>
      </c>
      <c r="D4881" s="1">
        <v>-16.322420823581801</v>
      </c>
      <c r="E4881">
        <v>-33.016610858260897</v>
      </c>
    </row>
    <row r="4882" spans="1:5" x14ac:dyDescent="0.25">
      <c r="A4882" s="1">
        <v>1315.61</v>
      </c>
      <c r="B4882" s="1">
        <v>-24.4502353992149</v>
      </c>
      <c r="C4882" s="1">
        <v>-4.1207415693408498</v>
      </c>
      <c r="D4882" s="1">
        <v>-16.340345121203899</v>
      </c>
      <c r="E4882">
        <v>-33.015328623086397</v>
      </c>
    </row>
    <row r="4883" spans="1:5" x14ac:dyDescent="0.25">
      <c r="A4883" s="1">
        <v>1315.62</v>
      </c>
      <c r="B4883" s="1">
        <v>-24.4504001959397</v>
      </c>
      <c r="C4883" s="1">
        <v>-4.10794322984695</v>
      </c>
      <c r="D4883" s="1">
        <v>-16.358187096440599</v>
      </c>
      <c r="E4883">
        <v>-33.013790827799703</v>
      </c>
    </row>
    <row r="4884" spans="1:5" x14ac:dyDescent="0.25">
      <c r="A4884" s="1">
        <v>1315.63</v>
      </c>
      <c r="B4884" s="1">
        <v>-24.4505003173849</v>
      </c>
      <c r="C4884" s="1">
        <v>-4.0949761963634703</v>
      </c>
      <c r="D4884" s="1">
        <v>-16.375949179460601</v>
      </c>
      <c r="E4884">
        <v>-33.0120004711993</v>
      </c>
    </row>
    <row r="4885" spans="1:5" x14ac:dyDescent="0.25">
      <c r="A4885" s="1">
        <v>1315.64</v>
      </c>
      <c r="B4885" s="1">
        <v>-24.450538642658699</v>
      </c>
      <c r="C4885" s="1">
        <v>-4.0818421434066501</v>
      </c>
      <c r="D4885" s="1">
        <v>-16.393633668880401</v>
      </c>
      <c r="E4885">
        <v>-33.009961674205599</v>
      </c>
    </row>
    <row r="4886" spans="1:5" x14ac:dyDescent="0.25">
      <c r="A4886" s="1">
        <v>1315.65</v>
      </c>
      <c r="B4886" s="1">
        <v>-24.450517800336598</v>
      </c>
      <c r="C4886" s="1">
        <v>-4.0685428767749796</v>
      </c>
      <c r="D4886" s="1">
        <v>-16.411242753959701</v>
      </c>
      <c r="E4886">
        <v>-33.007679746324897</v>
      </c>
    </row>
    <row r="4887" spans="1:5" x14ac:dyDescent="0.25">
      <c r="A4887" s="1">
        <v>1315.66</v>
      </c>
      <c r="B4887" s="1">
        <v>-24.450440255806001</v>
      </c>
      <c r="C4887" s="1">
        <v>-4.0550803939155502</v>
      </c>
      <c r="D4887" s="1">
        <v>-16.428778534685598</v>
      </c>
      <c r="E4887">
        <v>-33.005161303436502</v>
      </c>
    </row>
    <row r="4888" spans="1:5" x14ac:dyDescent="0.25">
      <c r="A4888" s="1">
        <v>1315.67</v>
      </c>
      <c r="B4888" s="1">
        <v>-24.450308364235902</v>
      </c>
      <c r="C4888" s="1">
        <v>-4.0414569181264497</v>
      </c>
      <c r="D4888" s="1">
        <v>-16.446243041981901</v>
      </c>
      <c r="E4888">
        <v>-33.002414128258501</v>
      </c>
    </row>
    <row r="4889" spans="1:5" x14ac:dyDescent="0.25">
      <c r="A4889" s="1">
        <v>1315.68</v>
      </c>
      <c r="B4889" s="1">
        <v>-24.450124368672</v>
      </c>
      <c r="C4889" s="1">
        <v>-4.02767490328565</v>
      </c>
      <c r="D4889" s="1">
        <v>-16.4636382347718</v>
      </c>
      <c r="E4889">
        <v>-32.999446655074301</v>
      </c>
    </row>
    <row r="4890" spans="1:5" x14ac:dyDescent="0.25">
      <c r="A4890" s="1">
        <v>1315.69</v>
      </c>
      <c r="B4890" s="1">
        <v>-24.449890365817499</v>
      </c>
      <c r="C4890" s="1">
        <v>-4.0137370121525304</v>
      </c>
      <c r="D4890" s="1">
        <v>-16.480965979964701</v>
      </c>
      <c r="E4890">
        <v>-32.996267586257503</v>
      </c>
    </row>
    <row r="4891" spans="1:5" x14ac:dyDescent="0.25">
      <c r="A4891" s="1">
        <v>1315.7</v>
      </c>
      <c r="B4891" s="1">
        <v>-24.449608285412801</v>
      </c>
      <c r="C4891" s="1">
        <v>-3.9996460721886602</v>
      </c>
      <c r="D4891" s="1">
        <v>-16.498228017409499</v>
      </c>
      <c r="E4891">
        <v>-32.992885241504702</v>
      </c>
    </row>
    <row r="4892" spans="1:5" x14ac:dyDescent="0.25">
      <c r="A4892" s="1">
        <v>1315.71</v>
      </c>
      <c r="B4892" s="1">
        <v>-24.449279828846102</v>
      </c>
      <c r="C4892" s="1">
        <v>-3.98540501801115</v>
      </c>
      <c r="D4892" s="1">
        <v>-16.5154259158226</v>
      </c>
      <c r="E4892">
        <v>-32.989307469394198</v>
      </c>
    </row>
    <row r="4893" spans="1:5" x14ac:dyDescent="0.25">
      <c r="A4893" s="1">
        <v>1315.72</v>
      </c>
      <c r="B4893" s="1">
        <v>-24.448906394502799</v>
      </c>
      <c r="C4893" s="1">
        <v>-3.97101682990467</v>
      </c>
      <c r="D4893" s="1">
        <v>-16.532561039918999</v>
      </c>
      <c r="E4893">
        <v>-32.985541678135</v>
      </c>
    </row>
    <row r="4894" spans="1:5" x14ac:dyDescent="0.25">
      <c r="A4894" s="1">
        <v>1315.73</v>
      </c>
      <c r="B4894" s="1">
        <v>-24.4484890686524</v>
      </c>
      <c r="C4894" s="1">
        <v>-3.9564844849342702</v>
      </c>
      <c r="D4894" s="1">
        <v>-16.549634529975499</v>
      </c>
      <c r="E4894">
        <v>-32.981594244359499</v>
      </c>
    </row>
    <row r="4895" spans="1:5" x14ac:dyDescent="0.25">
      <c r="A4895" s="1">
        <v>1315.74</v>
      </c>
      <c r="B4895" s="1">
        <v>-24.448028642696599</v>
      </c>
      <c r="C4895" s="1">
        <v>-3.9418109351737698</v>
      </c>
      <c r="D4895" s="1">
        <v>-16.5666473047526</v>
      </c>
      <c r="E4895">
        <v>-32.977470172087997</v>
      </c>
    </row>
    <row r="4896" spans="1:5" x14ac:dyDescent="0.25">
      <c r="A4896" s="1">
        <v>1315.75</v>
      </c>
      <c r="B4896" s="1">
        <v>-24.447525651659401</v>
      </c>
      <c r="C4896" s="1">
        <v>-3.9269991144246301</v>
      </c>
      <c r="D4896" s="1">
        <v>-16.583600069490501</v>
      </c>
      <c r="E4896">
        <v>-32.9731739837163</v>
      </c>
    </row>
    <row r="4897" spans="1:5" x14ac:dyDescent="0.25">
      <c r="A4897" s="1">
        <v>1315.76</v>
      </c>
      <c r="B4897" s="1">
        <v>-24.446980447856799</v>
      </c>
      <c r="C4897" s="1">
        <v>-3.9120519712360702</v>
      </c>
      <c r="D4897" s="1">
        <v>-16.600493330467199</v>
      </c>
      <c r="E4897">
        <v>-32.968710113512302</v>
      </c>
    </row>
    <row r="4898" spans="1:5" x14ac:dyDescent="0.25">
      <c r="A4898" s="1">
        <v>1315.77</v>
      </c>
      <c r="B4898" s="1">
        <v>-24.446393263502198</v>
      </c>
      <c r="C4898" s="1">
        <v>-3.8969725169378702</v>
      </c>
      <c r="D4898" s="1">
        <v>-16.6173274195394</v>
      </c>
      <c r="E4898">
        <v>-32.964083554671397</v>
      </c>
    </row>
    <row r="4899" spans="1:5" x14ac:dyDescent="0.25">
      <c r="A4899" s="1">
        <v>1315.78</v>
      </c>
      <c r="B4899" s="1">
        <v>-24.445764278117998</v>
      </c>
      <c r="C4899" s="1">
        <v>-3.8817638721085799</v>
      </c>
      <c r="D4899" s="1">
        <v>-16.634102527017902</v>
      </c>
      <c r="E4899">
        <v>-32.959300230606999</v>
      </c>
    </row>
    <row r="4900" spans="1:5" x14ac:dyDescent="0.25">
      <c r="A4900" s="1">
        <v>1315.79</v>
      </c>
      <c r="B4900" s="1">
        <v>-24.445093769832901</v>
      </c>
      <c r="C4900" s="1">
        <v>-3.8664292951688402</v>
      </c>
      <c r="D4900" s="1">
        <v>-16.6508187460214</v>
      </c>
      <c r="E4900">
        <v>-32.954367026800497</v>
      </c>
    </row>
    <row r="4901" spans="1:5" x14ac:dyDescent="0.25">
      <c r="A4901" s="1">
        <v>1315.8</v>
      </c>
      <c r="B4901" s="1">
        <v>-24.4443822394277</v>
      </c>
      <c r="C4901" s="1">
        <v>-3.8509721835766202</v>
      </c>
      <c r="D4901" s="1">
        <v>-16.667476100715898</v>
      </c>
      <c r="E4901">
        <v>-32.9492913087728</v>
      </c>
    </row>
    <row r="4902" spans="1:5" x14ac:dyDescent="0.25">
      <c r="A4902" s="1">
        <v>1315.81</v>
      </c>
      <c r="B4902" s="1">
        <v>-24.443630404462098</v>
      </c>
      <c r="C4902" s="1">
        <v>-3.83539604367596</v>
      </c>
      <c r="D4902" s="1">
        <v>-16.684074551337101</v>
      </c>
      <c r="E4902">
        <v>-32.944080541682197</v>
      </c>
    </row>
    <row r="4903" spans="1:5" x14ac:dyDescent="0.25">
      <c r="A4903" s="1">
        <v>1315.82</v>
      </c>
      <c r="B4903" s="1">
        <v>-24.442839226090602</v>
      </c>
      <c r="C4903" s="1">
        <v>-3.8197044440063999</v>
      </c>
      <c r="D4903" s="1">
        <v>-16.700613996354999</v>
      </c>
      <c r="E4903">
        <v>-32.938742593712703</v>
      </c>
    </row>
    <row r="4904" spans="1:5" x14ac:dyDescent="0.25">
      <c r="A4904" s="1">
        <v>1315.83</v>
      </c>
      <c r="B4904" s="1">
        <v>-24.4420099224144</v>
      </c>
      <c r="C4904" s="1">
        <v>-3.8039009714841998</v>
      </c>
      <c r="D4904" s="1">
        <v>-16.717094274880399</v>
      </c>
      <c r="E4904">
        <v>-32.933285757497202</v>
      </c>
    </row>
    <row r="4905" spans="1:5" x14ac:dyDescent="0.25">
      <c r="A4905" s="1">
        <v>1315.84</v>
      </c>
      <c r="B4905" s="1">
        <v>-24.441144013261798</v>
      </c>
      <c r="C4905" s="1">
        <v>-3.7879892012799599</v>
      </c>
      <c r="D4905" s="1">
        <v>-16.733515186032601</v>
      </c>
      <c r="E4905">
        <v>-32.927718509499499</v>
      </c>
    </row>
    <row r="4906" spans="1:5" x14ac:dyDescent="0.25">
      <c r="A4906" s="1">
        <v>1315.85</v>
      </c>
      <c r="B4906" s="1">
        <v>-24.440243366588401</v>
      </c>
      <c r="C4906" s="1">
        <v>-3.7719726907795401</v>
      </c>
      <c r="D4906" s="1">
        <v>-16.749876527664</v>
      </c>
      <c r="E4906">
        <v>-32.922049117089202</v>
      </c>
    </row>
    <row r="4907" spans="1:5" x14ac:dyDescent="0.25">
      <c r="A4907" s="1">
        <v>1315.86</v>
      </c>
      <c r="B4907" s="1">
        <v>-24.439310220448402</v>
      </c>
      <c r="C4907" s="1">
        <v>-3.7558550075846999</v>
      </c>
      <c r="D4907" s="1">
        <v>-16.766178162225799</v>
      </c>
      <c r="E4907">
        <v>-32.916285209177602</v>
      </c>
    </row>
    <row r="4908" spans="1:5" x14ac:dyDescent="0.25">
      <c r="A4908" s="1">
        <v>1315.87</v>
      </c>
      <c r="B4908" s="1">
        <v>-24.438347217892002</v>
      </c>
      <c r="C4908" s="1">
        <v>-3.7396397922158502</v>
      </c>
      <c r="D4908" s="1">
        <v>-16.782420102221199</v>
      </c>
      <c r="E4908">
        <v>-32.910433635903701</v>
      </c>
    </row>
    <row r="4909" spans="1:5" x14ac:dyDescent="0.25">
      <c r="A4909" s="1">
        <v>1315.88</v>
      </c>
      <c r="B4909" s="1">
        <v>-24.437357477872201</v>
      </c>
      <c r="C4909" s="1">
        <v>-3.7233308410732899</v>
      </c>
      <c r="D4909" s="1">
        <v>-16.798602594143802</v>
      </c>
      <c r="E4909">
        <v>-32.904500728799903</v>
      </c>
    </row>
    <row r="4910" spans="1:5" x14ac:dyDescent="0.25">
      <c r="A4910" s="1">
        <v>1315.89</v>
      </c>
      <c r="B4910" s="1">
        <v>-24.436344636643899</v>
      </c>
      <c r="C4910" s="1">
        <v>-3.7069322021344902</v>
      </c>
      <c r="D4910" s="1">
        <v>-16.8147262310885</v>
      </c>
      <c r="E4910">
        <v>-32.8984924864573</v>
      </c>
    </row>
    <row r="4911" spans="1:5" x14ac:dyDescent="0.25">
      <c r="A4911" s="1">
        <v>1315.9</v>
      </c>
      <c r="B4911" s="1">
        <v>-24.435312855174601</v>
      </c>
      <c r="C4911" s="1">
        <v>-3.6904482593308101</v>
      </c>
      <c r="D4911" s="1">
        <v>-16.830792060681102</v>
      </c>
      <c r="E4911">
        <v>-32.8924144364141</v>
      </c>
    </row>
    <row r="4912" spans="1:5" x14ac:dyDescent="0.25">
      <c r="A4912" s="1">
        <v>1315.91</v>
      </c>
      <c r="B4912" s="1">
        <v>-24.434266750856999</v>
      </c>
      <c r="C4912" s="1">
        <v>-3.6738837898107302</v>
      </c>
      <c r="D4912" s="1">
        <v>-16.846801680314201</v>
      </c>
      <c r="E4912">
        <v>-32.886271701837501</v>
      </c>
    </row>
    <row r="4913" spans="1:5" x14ac:dyDescent="0.25">
      <c r="A4913" s="1">
        <v>1315.92</v>
      </c>
      <c r="B4913" s="1">
        <v>-24.433211284289399</v>
      </c>
      <c r="C4913" s="1">
        <v>-3.6572439866595801</v>
      </c>
      <c r="D4913" s="1">
        <v>-16.862757298800599</v>
      </c>
      <c r="E4913">
        <v>-32.880069630042499</v>
      </c>
    </row>
    <row r="4914" spans="1:5" x14ac:dyDescent="0.25">
      <c r="A4914" s="1">
        <v>1315.93</v>
      </c>
      <c r="B4914" s="1">
        <v>-24.432151726723902</v>
      </c>
      <c r="C4914" s="1">
        <v>-3.64053444533153</v>
      </c>
      <c r="D4914" s="1">
        <v>-16.878661738640599</v>
      </c>
      <c r="E4914">
        <v>-32.8738139789914</v>
      </c>
    </row>
    <row r="4915" spans="1:5" x14ac:dyDescent="0.25">
      <c r="A4915" s="1">
        <v>1315.94</v>
      </c>
      <c r="B4915" s="1">
        <v>-24.431093648066199</v>
      </c>
      <c r="C4915" s="1">
        <v>-3.6237611266125098</v>
      </c>
      <c r="D4915" s="1">
        <v>-16.8945184076549</v>
      </c>
      <c r="E4915">
        <v>-32.8675113754379</v>
      </c>
    </row>
    <row r="4916" spans="1:5" x14ac:dyDescent="0.25">
      <c r="A4916" s="1">
        <v>1315.95</v>
      </c>
      <c r="B4916" s="1">
        <v>-24.4300428532101</v>
      </c>
      <c r="C4916" s="1">
        <v>-3.6069303176848102</v>
      </c>
      <c r="D4916" s="1">
        <v>-16.9103312689289</v>
      </c>
      <c r="E4916">
        <v>-32.861169114886799</v>
      </c>
    </row>
    <row r="4917" spans="1:5" x14ac:dyDescent="0.25">
      <c r="A4917" s="1">
        <v>1315.96</v>
      </c>
      <c r="B4917" s="1">
        <v>-24.429005393208701</v>
      </c>
      <c r="C4917" s="1">
        <v>-3.5900486068353299</v>
      </c>
      <c r="D4917" s="1">
        <v>-16.9261048016307</v>
      </c>
      <c r="E4917">
        <v>-32.8547945654134</v>
      </c>
    </row>
    <row r="4918" spans="1:5" x14ac:dyDescent="0.25">
      <c r="A4918" s="1">
        <v>1315.97</v>
      </c>
      <c r="B4918" s="1">
        <v>-24.427987501022098</v>
      </c>
      <c r="C4918" s="1">
        <v>-3.5731228772951402</v>
      </c>
      <c r="D4918" s="1">
        <v>-16.941843969183601</v>
      </c>
      <c r="E4918">
        <v>-32.848395116864197</v>
      </c>
    </row>
    <row r="4919" spans="1:5" x14ac:dyDescent="0.25">
      <c r="A4919" s="1">
        <v>1315.98</v>
      </c>
      <c r="B4919" s="1">
        <v>-24.426995545295298</v>
      </c>
      <c r="C4919" s="1">
        <v>-3.55616032309422</v>
      </c>
      <c r="D4919" s="1">
        <v>-16.957554157614499</v>
      </c>
      <c r="E4919">
        <v>-32.841978220178298</v>
      </c>
    </row>
    <row r="4920" spans="1:5" x14ac:dyDescent="0.25">
      <c r="A4920" s="1">
        <v>1315.99</v>
      </c>
      <c r="B4920" s="1">
        <v>-24.4260361841548</v>
      </c>
      <c r="C4920" s="1">
        <v>-3.5391684850802001</v>
      </c>
      <c r="D4920" s="1">
        <v>-16.973241123388402</v>
      </c>
      <c r="E4920">
        <v>-32.835551828149498</v>
      </c>
    </row>
    <row r="4921" spans="1:5" x14ac:dyDescent="0.25">
      <c r="A4921" s="1">
        <v>1316</v>
      </c>
      <c r="B4921" s="1">
        <v>-24.4251164065229</v>
      </c>
      <c r="C4921" s="1">
        <v>-3.52215529401618</v>
      </c>
      <c r="D4921" s="1">
        <v>-16.988910969370099</v>
      </c>
      <c r="E4921">
        <v>-32.8291242907978</v>
      </c>
    </row>
    <row r="4922" spans="1:5" x14ac:dyDescent="0.25">
      <c r="A4922" s="1">
        <v>1316.01</v>
      </c>
      <c r="B4922" s="1">
        <v>-24.424243565730599</v>
      </c>
      <c r="C4922" s="1">
        <v>-3.50512911092892</v>
      </c>
      <c r="D4922" s="1">
        <v>-17.0045701232551</v>
      </c>
      <c r="E4922">
        <v>-32.822703554930897</v>
      </c>
    </row>
    <row r="4923" spans="1:5" x14ac:dyDescent="0.25">
      <c r="A4923" s="1">
        <v>1316.02</v>
      </c>
      <c r="B4923" s="1">
        <v>-24.4234254539241</v>
      </c>
      <c r="C4923" s="1">
        <v>-3.4880987517292699</v>
      </c>
      <c r="D4923" s="1">
        <v>-17.020225323958101</v>
      </c>
      <c r="E4923">
        <v>-32.816297333924197</v>
      </c>
    </row>
    <row r="4924" spans="1:5" x14ac:dyDescent="0.25">
      <c r="A4924" s="1">
        <v>1316.03</v>
      </c>
      <c r="B4924" s="1">
        <v>-24.422670322476801</v>
      </c>
      <c r="C4924" s="1">
        <v>-3.4710734746338998</v>
      </c>
      <c r="D4924" s="1">
        <v>-17.0358835994919</v>
      </c>
      <c r="E4924">
        <v>-32.809913543397499</v>
      </c>
    </row>
    <row r="4925" spans="1:5" x14ac:dyDescent="0.25">
      <c r="A4925" s="1">
        <v>1316.04</v>
      </c>
      <c r="B4925" s="1">
        <v>-24.421986875384199</v>
      </c>
      <c r="C4925" s="1">
        <v>-3.4540629192345298</v>
      </c>
      <c r="D4925" s="1">
        <v>-17.0515522094299</v>
      </c>
      <c r="E4925">
        <v>-32.803560130436402</v>
      </c>
    </row>
    <row r="4926" spans="1:5" x14ac:dyDescent="0.25">
      <c r="A4926" s="1">
        <v>1316.05</v>
      </c>
      <c r="B4926" s="1">
        <v>-24.4213841411887</v>
      </c>
      <c r="C4926" s="1">
        <v>-3.4370769973346502</v>
      </c>
      <c r="D4926" s="1">
        <v>-17.067238566620901</v>
      </c>
      <c r="E4926">
        <v>-32.797245450278503</v>
      </c>
    </row>
    <row r="4927" spans="1:5" x14ac:dyDescent="0.25">
      <c r="A4927" s="1">
        <v>1316.06</v>
      </c>
      <c r="B4927" s="1">
        <v>-24.420871291270402</v>
      </c>
      <c r="C4927" s="1">
        <v>-3.4201257598359698</v>
      </c>
      <c r="D4927" s="1">
        <v>-17.082950139864401</v>
      </c>
      <c r="E4927">
        <v>-32.7909782476641</v>
      </c>
    </row>
    <row r="4928" spans="1:5" x14ac:dyDescent="0.25">
      <c r="A4928" s="1">
        <v>1316.07</v>
      </c>
      <c r="B4928" s="1">
        <v>-24.4204574863844</v>
      </c>
      <c r="C4928" s="1">
        <v>-3.4032192650018902</v>
      </c>
      <c r="D4928" s="1">
        <v>-17.098694365168999</v>
      </c>
      <c r="E4928">
        <v>-32.784767660938797</v>
      </c>
    </row>
    <row r="4929" spans="1:5" x14ac:dyDescent="0.25">
      <c r="A4929" s="1">
        <v>1316.08</v>
      </c>
      <c r="B4929" s="1">
        <v>-24.420151744731701</v>
      </c>
      <c r="C4929" s="1">
        <v>-3.3863674653537501</v>
      </c>
      <c r="D4929" s="1">
        <v>-17.114478560802301</v>
      </c>
      <c r="E4929">
        <v>-32.778623520674302</v>
      </c>
    </row>
    <row r="4930" spans="1:5" x14ac:dyDescent="0.25">
      <c r="A4930" s="1">
        <v>1316.09</v>
      </c>
      <c r="B4930" s="1">
        <v>-24.419962877430802</v>
      </c>
      <c r="C4930" s="1">
        <v>-3.3695801204569999</v>
      </c>
      <c r="D4930" s="1">
        <v>-17.1303098531322</v>
      </c>
      <c r="E4930">
        <v>-32.772556556986302</v>
      </c>
    </row>
    <row r="4931" spans="1:5" x14ac:dyDescent="0.25">
      <c r="A4931" s="1">
        <v>1316.1</v>
      </c>
      <c r="B4931" s="1">
        <v>-24.4198994708021</v>
      </c>
      <c r="C4931" s="1">
        <v>-3.35286674223426</v>
      </c>
      <c r="D4931" s="1">
        <v>-17.146195115120999</v>
      </c>
      <c r="E4931">
        <v>-32.766578612801702</v>
      </c>
    </row>
    <row r="4932" spans="1:5" x14ac:dyDescent="0.25">
      <c r="A4932" s="1">
        <v>1316.11</v>
      </c>
      <c r="B4932" s="1">
        <v>-24.4199698014489</v>
      </c>
      <c r="C4932" s="1">
        <v>-3.3362365836421599</v>
      </c>
      <c r="D4932" s="1">
        <v>-17.162140927179902</v>
      </c>
      <c r="E4932">
        <v>-32.760702747597399</v>
      </c>
    </row>
    <row r="4933" spans="1:5" x14ac:dyDescent="0.25">
      <c r="A4933" s="1">
        <v>1316.12</v>
      </c>
      <c r="B4933" s="1">
        <v>-24.420181802430498</v>
      </c>
      <c r="C4933" s="1">
        <v>-3.3196986579509198</v>
      </c>
      <c r="D4933" s="1">
        <v>-17.178153567970401</v>
      </c>
      <c r="E4933">
        <v>-32.7549428020601</v>
      </c>
    </row>
    <row r="4934" spans="1:5" x14ac:dyDescent="0.25">
      <c r="A4934" s="1">
        <v>1316.13</v>
      </c>
      <c r="B4934" s="1">
        <v>-24.4205430201708</v>
      </c>
      <c r="C4934" s="1">
        <v>-3.30326176556096</v>
      </c>
      <c r="D4934" s="1">
        <v>-17.194239028829799</v>
      </c>
      <c r="E4934">
        <v>-32.749312782667801</v>
      </c>
    </row>
    <row r="4935" spans="1:5" x14ac:dyDescent="0.25">
      <c r="A4935" s="1">
        <v>1316.14</v>
      </c>
      <c r="B4935" s="1">
        <v>-24.421060553412701</v>
      </c>
      <c r="C4935" s="1">
        <v>-3.2869344946305601</v>
      </c>
      <c r="D4935" s="1">
        <v>-17.210403029328202</v>
      </c>
      <c r="E4935">
        <v>-32.743826304482504</v>
      </c>
    </row>
    <row r="4936" spans="1:5" x14ac:dyDescent="0.25">
      <c r="A4936" s="1">
        <v>1316.15</v>
      </c>
      <c r="B4936" s="1">
        <v>-24.421740977967001</v>
      </c>
      <c r="C4936" s="1">
        <v>-3.2707251789232199</v>
      </c>
      <c r="D4936" s="1">
        <v>-17.226650984154301</v>
      </c>
      <c r="E4936">
        <v>-32.738496168666401</v>
      </c>
    </row>
    <row r="4937" spans="1:5" x14ac:dyDescent="0.25">
      <c r="A4937" s="1">
        <v>1316.16</v>
      </c>
      <c r="B4937" s="1">
        <v>-24.422590371062999</v>
      </c>
      <c r="C4937" s="1">
        <v>-3.2546418153512602</v>
      </c>
      <c r="D4937" s="1">
        <v>-17.242987943646099</v>
      </c>
      <c r="E4937">
        <v>-32.733334566139703</v>
      </c>
    </row>
    <row r="4938" spans="1:5" x14ac:dyDescent="0.25">
      <c r="A4938" s="1">
        <v>1316.17</v>
      </c>
      <c r="B4938" s="1">
        <v>-24.423614273251602</v>
      </c>
      <c r="C4938" s="1">
        <v>-3.23869195770357</v>
      </c>
      <c r="D4938" s="1">
        <v>-17.259418554563101</v>
      </c>
      <c r="E4938">
        <v>-32.728353046929399</v>
      </c>
    </row>
    <row r="4939" spans="1:5" x14ac:dyDescent="0.25">
      <c r="A4939" s="1">
        <v>1316.18</v>
      </c>
      <c r="B4939" s="1">
        <v>-24.424817599972599</v>
      </c>
      <c r="C4939" s="1">
        <v>-3.2228826168691902</v>
      </c>
      <c r="D4939" s="1">
        <v>-17.275947011634301</v>
      </c>
      <c r="E4939">
        <v>-32.723562065608299</v>
      </c>
    </row>
    <row r="4940" spans="1:5" x14ac:dyDescent="0.25">
      <c r="A4940" s="1">
        <v>1316.19</v>
      </c>
      <c r="B4940" s="1">
        <v>-24.426204612731301</v>
      </c>
      <c r="C4940" s="1">
        <v>-3.20722019292766</v>
      </c>
      <c r="D4940" s="1">
        <v>-17.292577024231498</v>
      </c>
      <c r="E4940">
        <v>-32.718970945937599</v>
      </c>
    </row>
    <row r="4941" spans="1:5" x14ac:dyDescent="0.25">
      <c r="A4941" s="1">
        <v>1316.2</v>
      </c>
      <c r="B4941" s="1">
        <v>-24.427778929261699</v>
      </c>
      <c r="C4941" s="1">
        <v>-3.1917104526653999</v>
      </c>
      <c r="D4941" s="1">
        <v>-17.309311799848999</v>
      </c>
      <c r="E4941">
        <v>-32.714588121630598</v>
      </c>
    </row>
    <row r="4942" spans="1:5" x14ac:dyDescent="0.25">
      <c r="A4942" s="1">
        <v>1316.21</v>
      </c>
      <c r="B4942" s="1">
        <v>-24.4295435792801</v>
      </c>
      <c r="C4942" s="1">
        <v>-3.1763585524764899</v>
      </c>
      <c r="D4942" s="1">
        <v>-17.326154057148901</v>
      </c>
      <c r="E4942">
        <v>-32.7104208483116</v>
      </c>
    </row>
    <row r="4943" spans="1:5" x14ac:dyDescent="0.25">
      <c r="A4943" s="1">
        <v>1316.22</v>
      </c>
      <c r="B4943" s="1">
        <v>-24.431501095824999</v>
      </c>
      <c r="C4943" s="1">
        <v>-3.1611690931951801</v>
      </c>
      <c r="D4943" s="1">
        <v>-17.3431060843536</v>
      </c>
      <c r="E4943">
        <v>-32.706476079976902</v>
      </c>
    </row>
    <row r="4944" spans="1:5" x14ac:dyDescent="0.25">
      <c r="A4944" s="1">
        <v>1316.23</v>
      </c>
      <c r="B4944" s="1">
        <v>-24.433653597497301</v>
      </c>
      <c r="C4944" s="1">
        <v>-3.1461461970928002</v>
      </c>
      <c r="D4944" s="1">
        <v>-17.360169794607799</v>
      </c>
      <c r="E4944">
        <v>-32.7027611379443</v>
      </c>
    </row>
    <row r="4945" spans="1:5" x14ac:dyDescent="0.25">
      <c r="A4945" s="1">
        <v>1316.24</v>
      </c>
      <c r="B4945" s="1">
        <v>-24.436003008635002</v>
      </c>
      <c r="C4945" s="1">
        <v>-3.1312935945477101</v>
      </c>
      <c r="D4945" s="1">
        <v>-17.377346819100602</v>
      </c>
      <c r="E4945">
        <v>-32.699283802056399</v>
      </c>
    </row>
    <row r="4946" spans="1:5" x14ac:dyDescent="0.25">
      <c r="A4946" s="1">
        <v>1316.25</v>
      </c>
      <c r="B4946" s="1">
        <v>-24.438551192680102</v>
      </c>
      <c r="C4946" s="1">
        <v>-3.11661470199848</v>
      </c>
      <c r="D4946" s="1">
        <v>-17.394638603082701</v>
      </c>
      <c r="E4946">
        <v>-32.696052193185899</v>
      </c>
    </row>
    <row r="4947" spans="1:5" x14ac:dyDescent="0.25">
      <c r="A4947" s="1">
        <v>1316.26</v>
      </c>
      <c r="B4947" s="1">
        <v>-24.441300014537099</v>
      </c>
      <c r="C4947" s="1">
        <v>-3.10211267911667</v>
      </c>
      <c r="D4947" s="1">
        <v>-17.412046462171499</v>
      </c>
      <c r="E4947">
        <v>-32.693074501116897</v>
      </c>
    </row>
    <row r="4948" spans="1:5" x14ac:dyDescent="0.25">
      <c r="A4948" s="1">
        <v>1316.27</v>
      </c>
      <c r="B4948" s="1">
        <v>-24.444251334249699</v>
      </c>
      <c r="C4948" s="1">
        <v>-3.08779045495185</v>
      </c>
      <c r="D4948" s="1">
        <v>-17.429571609270202</v>
      </c>
      <c r="E4948">
        <v>-32.690358929422203</v>
      </c>
    </row>
    <row r="4949" spans="1:5" x14ac:dyDescent="0.25">
      <c r="A4949" s="1">
        <v>1316.28</v>
      </c>
      <c r="B4949" s="1">
        <v>-24.447406981572399</v>
      </c>
      <c r="C4949" s="1">
        <v>-3.07365073107735</v>
      </c>
      <c r="D4949" s="1">
        <v>-17.447215157539699</v>
      </c>
      <c r="E4949">
        <v>-32.687913697914297</v>
      </c>
    </row>
    <row r="4950" spans="1:5" x14ac:dyDescent="0.25">
      <c r="A4950" s="1">
        <v>1316.29</v>
      </c>
      <c r="B4950" s="1">
        <v>-24.4507686086388</v>
      </c>
      <c r="C4950" s="1">
        <v>-3.0596959708827498</v>
      </c>
      <c r="D4950" s="1">
        <v>-17.464978139269299</v>
      </c>
      <c r="E4950">
        <v>-32.685746310932302</v>
      </c>
    </row>
    <row r="4951" spans="1:5" x14ac:dyDescent="0.25">
      <c r="A4951" s="1">
        <v>1316.3</v>
      </c>
      <c r="B4951" s="1">
        <v>-24.454337687049399</v>
      </c>
      <c r="C4951" s="1">
        <v>-3.0459283894673299</v>
      </c>
      <c r="D4951" s="1">
        <v>-17.482861520110301</v>
      </c>
      <c r="E4951">
        <v>-32.683862790685403</v>
      </c>
    </row>
    <row r="4952" spans="1:5" x14ac:dyDescent="0.25">
      <c r="A4952" s="1">
        <v>1316.31</v>
      </c>
      <c r="B4952" s="1">
        <v>-24.458115491307399</v>
      </c>
      <c r="C4952" s="1">
        <v>-3.0323499511805698</v>
      </c>
      <c r="D4952" s="1">
        <v>-17.500866185966501</v>
      </c>
      <c r="E4952">
        <v>-32.682267691843798</v>
      </c>
    </row>
    <row r="4953" spans="1:5" x14ac:dyDescent="0.25">
      <c r="A4953" s="1">
        <v>1316.32</v>
      </c>
      <c r="B4953" s="1">
        <v>-24.4621030381218</v>
      </c>
      <c r="C4953" s="1">
        <v>-3.0189623866256401</v>
      </c>
      <c r="D4953" s="1">
        <v>-17.5189928963207</v>
      </c>
      <c r="E4953">
        <v>-32.680963717957198</v>
      </c>
    </row>
    <row r="4954" spans="1:5" x14ac:dyDescent="0.25">
      <c r="A4954" s="1">
        <v>1316.33</v>
      </c>
      <c r="B4954" s="1">
        <v>-24.466301152364899</v>
      </c>
      <c r="C4954" s="1">
        <v>-3.00576724093861</v>
      </c>
      <c r="D4954" s="1">
        <v>-17.537242294419599</v>
      </c>
      <c r="E4954">
        <v>-32.6799517452651</v>
      </c>
    </row>
    <row r="4955" spans="1:5" x14ac:dyDescent="0.25">
      <c r="A4955" s="1">
        <v>1316.34</v>
      </c>
      <c r="B4955" s="1">
        <v>-24.470710475478999</v>
      </c>
      <c r="C4955" s="1">
        <v>-2.9927659478242399</v>
      </c>
      <c r="D4955" s="1">
        <v>-17.555614907183202</v>
      </c>
      <c r="E4955">
        <v>-32.679231611424399</v>
      </c>
    </row>
    <row r="4956" spans="1:5" x14ac:dyDescent="0.25">
      <c r="A4956" s="1">
        <v>1316.35</v>
      </c>
      <c r="B4956" s="1">
        <v>-24.475331515693298</v>
      </c>
      <c r="C4956" s="1">
        <v>-2.9799599187800401</v>
      </c>
      <c r="D4956" s="1">
        <v>-17.574111168426199</v>
      </c>
      <c r="E4956">
        <v>-32.678802581725598</v>
      </c>
    </row>
    <row r="4957" spans="1:5" x14ac:dyDescent="0.25">
      <c r="A4957" s="1">
        <v>1316.36</v>
      </c>
      <c r="B4957" s="1">
        <v>-24.480164832101899</v>
      </c>
      <c r="C4957" s="1">
        <v>-2.9673506318966001</v>
      </c>
      <c r="D4957" s="1">
        <v>-17.592731511546098</v>
      </c>
      <c r="E4957">
        <v>-32.678663559335398</v>
      </c>
    </row>
    <row r="4958" spans="1:5" x14ac:dyDescent="0.25">
      <c r="A4958" s="1">
        <v>1316.37</v>
      </c>
      <c r="B4958" s="1">
        <v>-24.485211174105601</v>
      </c>
      <c r="C4958" s="1">
        <v>-2.9549397005354798</v>
      </c>
      <c r="D4958" s="1">
        <v>-17.6114764503677</v>
      </c>
      <c r="E4958">
        <v>-32.678813809216301</v>
      </c>
    </row>
    <row r="4959" spans="1:5" x14ac:dyDescent="0.25">
      <c r="A4959" s="1">
        <v>1316.38</v>
      </c>
      <c r="B4959" s="1">
        <v>-24.490471610096201</v>
      </c>
      <c r="C4959" s="1">
        <v>-2.94272890922529</v>
      </c>
      <c r="D4959" s="1">
        <v>-17.630346609731699</v>
      </c>
      <c r="E4959">
        <v>-32.679253432910599</v>
      </c>
    </row>
    <row r="4960" spans="1:5" x14ac:dyDescent="0.25">
      <c r="A4960" s="1">
        <v>1316.39</v>
      </c>
      <c r="B4960" s="1">
        <v>-24.495947525969601</v>
      </c>
      <c r="C4960" s="1">
        <v>-2.9307202162901902</v>
      </c>
      <c r="D4960" s="1">
        <v>-17.649342674447301</v>
      </c>
      <c r="E4960">
        <v>-32.679983809992599</v>
      </c>
    </row>
    <row r="4961" spans="1:5" x14ac:dyDescent="0.25">
      <c r="A4961" s="1">
        <v>1316.4</v>
      </c>
      <c r="B4961" s="1">
        <v>-24.501640455168801</v>
      </c>
      <c r="C4961" s="1">
        <v>-2.9189157244275599</v>
      </c>
      <c r="D4961" s="1">
        <v>-17.668465364224801</v>
      </c>
      <c r="E4961">
        <v>-32.6810077350192</v>
      </c>
    </row>
    <row r="4962" spans="1:5" x14ac:dyDescent="0.25">
      <c r="A4962" s="1">
        <v>1316.41</v>
      </c>
      <c r="B4962" s="1">
        <v>-24.507552048916899</v>
      </c>
      <c r="C4962" s="1">
        <v>-2.90731762962985</v>
      </c>
      <c r="D4962" s="1">
        <v>-17.687715371209801</v>
      </c>
      <c r="E4962">
        <v>-32.682329146972002</v>
      </c>
    </row>
    <row r="4963" spans="1:5" x14ac:dyDescent="0.25">
      <c r="A4963" s="1">
        <v>1316.42</v>
      </c>
      <c r="B4963" s="1">
        <v>-24.513684204464901</v>
      </c>
      <c r="C4963" s="1">
        <v>-2.8959281570129498</v>
      </c>
      <c r="D4963" s="1">
        <v>-17.7070932913166</v>
      </c>
      <c r="E4963">
        <v>-32.683952556350697</v>
      </c>
    </row>
    <row r="4964" spans="1:5" x14ac:dyDescent="0.25">
      <c r="A4964" s="1">
        <v>1316.43</v>
      </c>
      <c r="B4964" s="1">
        <v>-24.5200390527623</v>
      </c>
      <c r="C4964" s="1">
        <v>-2.8847495087214901</v>
      </c>
      <c r="D4964" s="1">
        <v>-17.7265995592828</v>
      </c>
      <c r="E4964">
        <v>-32.6858825170534</v>
      </c>
    </row>
    <row r="4965" spans="1:5" x14ac:dyDescent="0.25">
      <c r="A4965" s="1">
        <v>1316.44</v>
      </c>
      <c r="B4965" s="1">
        <v>-24.526618893602901</v>
      </c>
      <c r="C4965" s="1">
        <v>-2.8737838373095501</v>
      </c>
      <c r="D4965" s="1">
        <v>-17.746234412951299</v>
      </c>
      <c r="E4965">
        <v>-32.688123597395503</v>
      </c>
    </row>
    <row r="4966" spans="1:5" x14ac:dyDescent="0.25">
      <c r="A4966" s="1">
        <v>1316.45</v>
      </c>
      <c r="B4966" s="1">
        <v>-24.5334260771819</v>
      </c>
      <c r="C4966" s="1">
        <v>-2.8630332526059599</v>
      </c>
      <c r="D4966" s="1">
        <v>-17.765997861985301</v>
      </c>
      <c r="E4966">
        <v>-32.690680381233101</v>
      </c>
    </row>
    <row r="4967" spans="1:5" x14ac:dyDescent="0.25">
      <c r="A4967" s="1">
        <v>1316.46</v>
      </c>
      <c r="B4967" s="1">
        <v>-24.540462958937699</v>
      </c>
      <c r="C4967" s="1">
        <v>-2.8524998547873599</v>
      </c>
      <c r="D4967" s="1">
        <v>-17.785889736851601</v>
      </c>
      <c r="E4967">
        <v>-32.693556840169201</v>
      </c>
    </row>
    <row r="4968" spans="1:5" x14ac:dyDescent="0.25">
      <c r="A4968" s="1">
        <v>1316.47</v>
      </c>
      <c r="B4968" s="1">
        <v>-24.547731777633299</v>
      </c>
      <c r="C4968" s="1">
        <v>-2.8421857841782701</v>
      </c>
      <c r="D4968" s="1">
        <v>-17.805909756800698</v>
      </c>
      <c r="E4968">
        <v>-32.6967558124486</v>
      </c>
    </row>
    <row r="4969" spans="1:5" x14ac:dyDescent="0.25">
      <c r="A4969" s="1">
        <v>1316.48</v>
      </c>
      <c r="B4969" s="1">
        <v>-24.555234633643298</v>
      </c>
      <c r="C4969" s="1">
        <v>-2.8320932706286599</v>
      </c>
      <c r="D4969" s="1">
        <v>-17.826057607658399</v>
      </c>
      <c r="E4969">
        <v>-32.700278802932097</v>
      </c>
    </row>
    <row r="4970" spans="1:5" x14ac:dyDescent="0.25">
      <c r="A4970" s="1">
        <v>1316.49</v>
      </c>
      <c r="B4970" s="1">
        <v>-24.5629734839242</v>
      </c>
      <c r="C4970" s="1">
        <v>-2.8222246663464601</v>
      </c>
      <c r="D4970" s="1">
        <v>-17.8463330152852</v>
      </c>
      <c r="E4970">
        <v>-32.704127033052799</v>
      </c>
    </row>
    <row r="4971" spans="1:5" x14ac:dyDescent="0.25">
      <c r="A4971" s="1">
        <v>1316.5</v>
      </c>
      <c r="B4971" s="1">
        <v>-24.570950175353602</v>
      </c>
      <c r="C4971" s="1">
        <v>-2.8125824524709699</v>
      </c>
      <c r="D4971" s="1">
        <v>-17.866735816698501</v>
      </c>
      <c r="E4971">
        <v>-32.708301853293896</v>
      </c>
    </row>
    <row r="4972" spans="1:5" x14ac:dyDescent="0.25">
      <c r="A4972" s="1">
        <v>1316.51</v>
      </c>
      <c r="B4972" s="1">
        <v>-24.5791664741927</v>
      </c>
      <c r="C4972" s="1">
        <v>-2.8031692172353799</v>
      </c>
      <c r="D4972" s="1">
        <v>-17.887265994392902</v>
      </c>
      <c r="E4972">
        <v>-32.712804886339299</v>
      </c>
    </row>
    <row r="4973" spans="1:5" x14ac:dyDescent="0.25">
      <c r="A4973" s="1">
        <v>1316.52</v>
      </c>
      <c r="B4973" s="1">
        <v>-24.587623893135</v>
      </c>
      <c r="C4973" s="1">
        <v>-2.7939876074594001</v>
      </c>
      <c r="D4973" s="1">
        <v>-17.907923652498202</v>
      </c>
      <c r="E4973">
        <v>-32.7176384251622</v>
      </c>
    </row>
    <row r="4974" spans="1:5" x14ac:dyDescent="0.25">
      <c r="A4974" s="1">
        <v>1316.53</v>
      </c>
      <c r="B4974" s="1">
        <v>-24.596323696193899</v>
      </c>
      <c r="C4974" s="1">
        <v>-2.7850402627306599</v>
      </c>
      <c r="D4974" s="1">
        <v>-17.928708986002601</v>
      </c>
      <c r="E4974">
        <v>-32.722804966339801</v>
      </c>
    </row>
    <row r="4975" spans="1:5" x14ac:dyDescent="0.25">
      <c r="A4975" s="1">
        <v>1316.54</v>
      </c>
      <c r="B4975" s="1">
        <v>-24.6052668497464</v>
      </c>
      <c r="C4975" s="1">
        <v>-2.7763297477225102</v>
      </c>
      <c r="D4975" s="1">
        <v>-17.94962224683</v>
      </c>
      <c r="E4975">
        <v>-32.7283073148377</v>
      </c>
    </row>
    <row r="4976" spans="1:5" x14ac:dyDescent="0.25">
      <c r="A4976" s="1">
        <v>1316.55</v>
      </c>
      <c r="B4976" s="1">
        <v>-24.6144539054205</v>
      </c>
      <c r="C4976" s="1">
        <v>-2.76785849868631</v>
      </c>
      <c r="D4976" s="1">
        <v>-17.9706637063153</v>
      </c>
      <c r="E4976">
        <v>-32.734148607830598</v>
      </c>
    </row>
    <row r="4977" spans="1:5" x14ac:dyDescent="0.25">
      <c r="A4977" s="1">
        <v>1316.56</v>
      </c>
      <c r="B4977" s="1">
        <v>-24.623884965183201</v>
      </c>
      <c r="C4977" s="1">
        <v>-2.75962879824759</v>
      </c>
      <c r="D4977" s="1">
        <v>-17.991833636995899</v>
      </c>
      <c r="E4977">
        <v>-32.740332161253299</v>
      </c>
    </row>
    <row r="4978" spans="1:5" x14ac:dyDescent="0.25">
      <c r="A4978" s="1">
        <v>1316.57</v>
      </c>
      <c r="B4978" s="1">
        <v>-24.633559860389799</v>
      </c>
      <c r="C4978" s="1">
        <v>-2.7516427902923901</v>
      </c>
      <c r="D4978" s="1">
        <v>-18.013132317419601</v>
      </c>
      <c r="E4978">
        <v>-32.746861684734498</v>
      </c>
    </row>
    <row r="4979" spans="1:5" x14ac:dyDescent="0.25">
      <c r="A4979" s="1">
        <v>1316.58</v>
      </c>
      <c r="B4979" s="1">
        <v>-24.643478345916801</v>
      </c>
      <c r="C4979" s="1">
        <v>-2.7439025340107901</v>
      </c>
      <c r="D4979" s="1">
        <v>-18.034560060157599</v>
      </c>
      <c r="E4979">
        <v>-32.753741186149803</v>
      </c>
    </row>
    <row r="4980" spans="1:5" x14ac:dyDescent="0.25">
      <c r="A4980" s="1">
        <v>1316.59</v>
      </c>
      <c r="B4980" s="1">
        <v>-24.653640150439202</v>
      </c>
      <c r="C4980" s="1">
        <v>-2.7364100764456998</v>
      </c>
      <c r="D4980" s="1">
        <v>-18.056117266669901</v>
      </c>
      <c r="E4980">
        <v>-32.760974532884703</v>
      </c>
    </row>
    <row r="4981" spans="1:5" x14ac:dyDescent="0.25">
      <c r="A4981" s="1">
        <v>1316.6</v>
      </c>
      <c r="B4981" s="1">
        <v>-24.664044939566601</v>
      </c>
      <c r="C4981" s="1">
        <v>-2.7291675134756899</v>
      </c>
      <c r="D4981" s="1">
        <v>-18.0778044890743</v>
      </c>
      <c r="E4981">
        <v>-32.768565146688601</v>
      </c>
    </row>
    <row r="4982" spans="1:5" x14ac:dyDescent="0.25">
      <c r="A4982" s="1">
        <v>1316.61</v>
      </c>
      <c r="B4982" s="1">
        <v>-24.674692293257198</v>
      </c>
      <c r="C4982" s="1">
        <v>-2.72217701791828</v>
      </c>
      <c r="D4982" s="1">
        <v>-18.099622469965301</v>
      </c>
      <c r="E4982">
        <v>-32.776516202040597</v>
      </c>
    </row>
    <row r="4983" spans="1:5" x14ac:dyDescent="0.25">
      <c r="A4983" s="1">
        <v>1316.62</v>
      </c>
      <c r="B4983" s="1">
        <v>-24.685581672217001</v>
      </c>
      <c r="C4983" s="1">
        <v>-2.71544082039672</v>
      </c>
      <c r="D4983" s="1">
        <v>-18.121572132856599</v>
      </c>
      <c r="E4983">
        <v>-32.7848305142237</v>
      </c>
    </row>
    <row r="4984" spans="1:5" x14ac:dyDescent="0.25">
      <c r="A4984" s="1">
        <v>1316.63</v>
      </c>
      <c r="B4984" s="1">
        <v>-24.696712475067201</v>
      </c>
      <c r="C4984" s="1">
        <v>-2.7089611388186898</v>
      </c>
      <c r="D4984" s="1">
        <v>-18.143654531580701</v>
      </c>
      <c r="E4984">
        <v>-32.793510430105499</v>
      </c>
    </row>
    <row r="4985" spans="1:5" x14ac:dyDescent="0.25">
      <c r="A4985" s="1">
        <v>1316.64</v>
      </c>
      <c r="B4985" s="1">
        <v>-24.708084113484201</v>
      </c>
      <c r="C4985" s="1">
        <v>-2.7027400774488899</v>
      </c>
      <c r="D4985" s="1">
        <v>-18.165870747141501</v>
      </c>
      <c r="E4985">
        <v>-32.802557705388701</v>
      </c>
    </row>
    <row r="4986" spans="1:5" x14ac:dyDescent="0.25">
      <c r="A4986" s="1">
        <v>1316.65</v>
      </c>
      <c r="B4986" s="1">
        <v>-24.7196959756957</v>
      </c>
      <c r="C4986" s="1">
        <v>-2.69677952377342</v>
      </c>
      <c r="D4986" s="1">
        <v>-18.188221817018398</v>
      </c>
      <c r="E4986">
        <v>-32.811972941963802</v>
      </c>
    </row>
    <row r="4987" spans="1:5" x14ac:dyDescent="0.25">
      <c r="A4987" s="1">
        <v>1316.66</v>
      </c>
      <c r="B4987" s="1">
        <v>-24.731547350333699</v>
      </c>
      <c r="C4987" s="1">
        <v>-2.69108106115665</v>
      </c>
      <c r="D4987" s="1">
        <v>-18.210708666134501</v>
      </c>
      <c r="E4987">
        <v>-32.821755921814997</v>
      </c>
    </row>
    <row r="4988" spans="1:5" x14ac:dyDescent="0.25">
      <c r="A4988" s="1">
        <v>1316.67</v>
      </c>
      <c r="B4988" s="1">
        <v>-24.743637353114501</v>
      </c>
      <c r="C4988" s="1">
        <v>-2.6856459068752101</v>
      </c>
      <c r="D4988" s="1">
        <v>-18.2333320473127</v>
      </c>
      <c r="E4988">
        <v>-32.831906046281901</v>
      </c>
    </row>
    <row r="4989" spans="1:5" x14ac:dyDescent="0.25">
      <c r="A4989" s="1">
        <v>1316.68</v>
      </c>
      <c r="B4989" s="1">
        <v>-24.7559648224825</v>
      </c>
      <c r="C4989" s="1">
        <v>-2.68047488313784</v>
      </c>
      <c r="D4989" s="1">
        <v>-18.256092514725001</v>
      </c>
      <c r="E4989">
        <v>-32.842422448864603</v>
      </c>
    </row>
    <row r="4990" spans="1:5" x14ac:dyDescent="0.25">
      <c r="A4990" s="1">
        <v>1316.69</v>
      </c>
      <c r="B4990" s="1">
        <v>-24.768528320530798</v>
      </c>
      <c r="C4990" s="1">
        <v>-2.67556842036934</v>
      </c>
      <c r="D4990" s="1">
        <v>-18.278990410862399</v>
      </c>
      <c r="E4990">
        <v>-32.853303772017398</v>
      </c>
    </row>
    <row r="4991" spans="1:5" x14ac:dyDescent="0.25">
      <c r="A4991" s="1">
        <v>1316.7</v>
      </c>
      <c r="B4991" s="1">
        <v>-24.7813262772016</v>
      </c>
      <c r="C4991" s="1">
        <v>-2.67092658023103</v>
      </c>
      <c r="D4991" s="1">
        <v>-18.302025851963499</v>
      </c>
      <c r="E4991">
        <v>-32.864548093553303</v>
      </c>
    </row>
    <row r="4992" spans="1:5" x14ac:dyDescent="0.25">
      <c r="A4992" s="1">
        <v>1316.71</v>
      </c>
      <c r="B4992" s="1">
        <v>-24.794357005031198</v>
      </c>
      <c r="C4992" s="1">
        <v>-2.6665490885460499</v>
      </c>
      <c r="D4992" s="1">
        <v>-18.325198718315299</v>
      </c>
      <c r="E4992">
        <v>-32.876153074435102</v>
      </c>
    </row>
    <row r="4993" spans="1:5" x14ac:dyDescent="0.25">
      <c r="A4993" s="1">
        <v>1316.72</v>
      </c>
      <c r="B4993" s="1">
        <v>-24.807618709990098</v>
      </c>
      <c r="C4993" s="1">
        <v>-2.6624353665958802</v>
      </c>
      <c r="D4993" s="1">
        <v>-18.348508663113002</v>
      </c>
      <c r="E4993">
        <v>-32.888115933979698</v>
      </c>
    </row>
    <row r="4994" spans="1:5" x14ac:dyDescent="0.25">
      <c r="A4994" s="1">
        <v>1316.73</v>
      </c>
      <c r="B4994" s="1">
        <v>-24.821109587927499</v>
      </c>
      <c r="C4994" s="1">
        <v>-2.6585845435334101</v>
      </c>
      <c r="D4994" s="1">
        <v>-18.371955096789801</v>
      </c>
      <c r="E4994">
        <v>-32.9004336541947</v>
      </c>
    </row>
    <row r="4995" spans="1:5" x14ac:dyDescent="0.25">
      <c r="A4995" s="1">
        <v>1316.74</v>
      </c>
      <c r="B4995" s="1">
        <v>-24.8348278976705</v>
      </c>
      <c r="C4995" s="1">
        <v>-2.6549954306424199</v>
      </c>
      <c r="D4995" s="1">
        <v>-18.395537152973102</v>
      </c>
      <c r="E4995">
        <v>-32.913102969124402</v>
      </c>
    </row>
    <row r="4996" spans="1:5" x14ac:dyDescent="0.25">
      <c r="A4996" s="1">
        <v>1316.75</v>
      </c>
      <c r="B4996" s="1">
        <v>-24.848771967315699</v>
      </c>
      <c r="C4996" s="1">
        <v>-2.6516664602467999</v>
      </c>
      <c r="D4996" s="1">
        <v>-18.4192536126167</v>
      </c>
      <c r="E4996">
        <v>-32.9261199379185</v>
      </c>
    </row>
    <row r="4997" spans="1:5" x14ac:dyDescent="0.25">
      <c r="A4997" s="1">
        <v>1316.76</v>
      </c>
      <c r="B4997" s="1">
        <v>-24.862940126444201</v>
      </c>
      <c r="C4997" s="1">
        <v>-2.6485956030407101</v>
      </c>
      <c r="D4997" s="1">
        <v>-18.443102791295001</v>
      </c>
      <c r="E4997">
        <v>-32.939479698884398</v>
      </c>
    </row>
    <row r="4998" spans="1:5" x14ac:dyDescent="0.25">
      <c r="A4998" s="1">
        <v>1316.77</v>
      </c>
      <c r="B4998" s="1">
        <v>-24.8773306135677</v>
      </c>
      <c r="C4998" s="1">
        <v>-2.64578028187056</v>
      </c>
      <c r="D4998" s="1">
        <v>-18.467082449818601</v>
      </c>
      <c r="E4998">
        <v>-32.953176598527897</v>
      </c>
    </row>
    <row r="4999" spans="1:5" x14ac:dyDescent="0.25">
      <c r="A4999" s="1">
        <v>1316.78</v>
      </c>
      <c r="B4999" s="1">
        <v>-24.8919414895587</v>
      </c>
      <c r="C4999" s="1">
        <v>-2.6432173044303902</v>
      </c>
      <c r="D4999" s="1">
        <v>-18.4911897326445</v>
      </c>
      <c r="E4999">
        <v>-32.967203814695303</v>
      </c>
    </row>
    <row r="5000" spans="1:5" x14ac:dyDescent="0.25">
      <c r="A5000" s="1">
        <v>1316.79</v>
      </c>
      <c r="B5000" s="1">
        <v>-24.906770537440799</v>
      </c>
      <c r="C5000" s="1">
        <v>-2.6409028264132002</v>
      </c>
      <c r="D5000" s="1">
        <v>-18.515421118006</v>
      </c>
      <c r="E5000">
        <v>-32.9815530935062</v>
      </c>
    </row>
    <row r="5001" spans="1:5" x14ac:dyDescent="0.25">
      <c r="A5001" s="1">
        <v>1316.8</v>
      </c>
      <c r="B5001" s="1">
        <v>-24.921815232010299</v>
      </c>
      <c r="C5001" s="1">
        <v>-2.63883235727923</v>
      </c>
      <c r="D5001" s="1">
        <v>-18.539772432455901</v>
      </c>
      <c r="E5001">
        <v>-32.996215311438299</v>
      </c>
    </row>
    <row r="5002" spans="1:5" x14ac:dyDescent="0.25">
      <c r="A5002" s="1">
        <v>1316.81</v>
      </c>
      <c r="B5002" s="1">
        <v>-24.937072764815099</v>
      </c>
      <c r="C5002" s="1">
        <v>-2.63700081080446</v>
      </c>
      <c r="D5002" s="1">
        <v>-18.564238959707499</v>
      </c>
      <c r="E5002">
        <v>-33.0111806873362</v>
      </c>
    </row>
    <row r="5003" spans="1:5" x14ac:dyDescent="0.25">
      <c r="A5003" s="1">
        <v>1316.82</v>
      </c>
      <c r="B5003" s="1">
        <v>-24.952540019413899</v>
      </c>
      <c r="C5003" s="1">
        <v>-2.6354025934346601</v>
      </c>
      <c r="D5003" s="1">
        <v>-18.588815582966401</v>
      </c>
      <c r="E5003">
        <v>-33.026439042810402</v>
      </c>
    </row>
    <row r="5004" spans="1:5" x14ac:dyDescent="0.25">
      <c r="A5004" s="1">
        <v>1316.83</v>
      </c>
      <c r="B5004" s="1">
        <v>-24.968213586667702</v>
      </c>
      <c r="C5004" s="1">
        <v>-2.6340317058432299</v>
      </c>
      <c r="D5004" s="1">
        <v>-18.613496929412001</v>
      </c>
      <c r="E5004">
        <v>-33.041980200173498</v>
      </c>
    </row>
    <row r="5005" spans="1:5" x14ac:dyDescent="0.25">
      <c r="A5005" s="1">
        <v>1316.84</v>
      </c>
      <c r="B5005" s="1">
        <v>-24.984089771311599</v>
      </c>
      <c r="C5005" s="1">
        <v>-2.6328818273319299</v>
      </c>
      <c r="D5005" s="1">
        <v>-18.638277496786799</v>
      </c>
      <c r="E5005">
        <v>-33.057794147903699</v>
      </c>
    </row>
    <row r="5006" spans="1:5" x14ac:dyDescent="0.25">
      <c r="A5006" s="1">
        <v>1316.85</v>
      </c>
      <c r="B5006" s="1">
        <v>-25.0001645746094</v>
      </c>
      <c r="C5006" s="1">
        <v>-2.63194636866809</v>
      </c>
      <c r="D5006" s="1">
        <v>-18.663151730709998</v>
      </c>
      <c r="E5006">
        <v>-33.073871464356102</v>
      </c>
    </row>
    <row r="5007" spans="1:5" x14ac:dyDescent="0.25">
      <c r="A5007" s="1">
        <v>1316.86</v>
      </c>
      <c r="B5007" s="1">
        <v>-25.016433536401198</v>
      </c>
      <c r="C5007" s="1">
        <v>-2.6312184878131801</v>
      </c>
      <c r="D5007" s="1">
        <v>-18.688114067903999</v>
      </c>
      <c r="E5007">
        <v>-33.090202977947797</v>
      </c>
    </row>
    <row r="5008" spans="1:5" x14ac:dyDescent="0.25">
      <c r="A5008" s="1">
        <v>1316.87</v>
      </c>
      <c r="B5008" s="1">
        <v>-25.0328916130373</v>
      </c>
      <c r="C5008" s="1">
        <v>-2.63069107499709</v>
      </c>
      <c r="D5008" s="1">
        <v>-18.713158928826299</v>
      </c>
      <c r="E5008">
        <v>-33.106779095079403</v>
      </c>
    </row>
    <row r="5009" spans="1:5" x14ac:dyDescent="0.25">
      <c r="A5009" s="1">
        <v>1316.88</v>
      </c>
      <c r="B5009" s="1">
        <v>-25.0495330757334</v>
      </c>
      <c r="C5009" s="1">
        <v>-2.6303567235001899</v>
      </c>
      <c r="D5009" s="1">
        <v>-18.7382806701847</v>
      </c>
      <c r="E5009">
        <v>-33.123590250730501</v>
      </c>
    </row>
    <row r="5010" spans="1:5" x14ac:dyDescent="0.25">
      <c r="A5010" s="1">
        <v>1316.89</v>
      </c>
      <c r="B5010" s="1">
        <v>-25.0663514980325</v>
      </c>
      <c r="C5010" s="1">
        <v>-2.63020769817471</v>
      </c>
      <c r="D5010" s="1">
        <v>-18.763473533868801</v>
      </c>
      <c r="E5010">
        <v>-33.140627255159202</v>
      </c>
    </row>
    <row r="5011" spans="1:5" x14ac:dyDescent="0.25">
      <c r="A5011" s="1">
        <v>1316.9</v>
      </c>
      <c r="B5011" s="1">
        <v>-25.083339714342099</v>
      </c>
      <c r="C5011" s="1">
        <v>-2.6302359228894399</v>
      </c>
      <c r="D5011" s="1">
        <v>-18.788731607456398</v>
      </c>
      <c r="E5011">
        <v>-33.157881056849902</v>
      </c>
    </row>
    <row r="5012" spans="1:5" x14ac:dyDescent="0.25">
      <c r="A5012" s="1">
        <v>1316.91</v>
      </c>
      <c r="B5012" s="1">
        <v>-25.100489778356899</v>
      </c>
      <c r="C5012" s="1">
        <v>-2.6304330071271602</v>
      </c>
      <c r="D5012" s="1">
        <v>-18.814048820204601</v>
      </c>
      <c r="E5012">
        <v>-33.1753429100362</v>
      </c>
    </row>
    <row r="5013" spans="1:5" x14ac:dyDescent="0.25">
      <c r="A5013" s="1">
        <v>1316.92</v>
      </c>
      <c r="B5013" s="1">
        <v>-25.117793063993702</v>
      </c>
      <c r="C5013" s="1">
        <v>-2.6307903121620702</v>
      </c>
      <c r="D5013" s="1">
        <v>-18.839418970122299</v>
      </c>
      <c r="E5013">
        <v>-33.193004125631802</v>
      </c>
    </row>
    <row r="5014" spans="1:5" x14ac:dyDescent="0.25">
      <c r="A5014" s="1">
        <v>1316.93</v>
      </c>
      <c r="B5014" s="1">
        <v>-25.135240241681501</v>
      </c>
      <c r="C5014" s="1">
        <v>-2.6312990495748001</v>
      </c>
      <c r="D5014" s="1">
        <v>-18.864835791610599</v>
      </c>
      <c r="E5014">
        <v>-33.210855944868896</v>
      </c>
    </row>
    <row r="5015" spans="1:5" x14ac:dyDescent="0.25">
      <c r="A5015" s="1">
        <v>1316.94</v>
      </c>
      <c r="B5015" s="1">
        <v>-25.152821367058699</v>
      </c>
      <c r="C5015" s="1">
        <v>-2.63195039838426</v>
      </c>
      <c r="D5015" s="1">
        <v>-18.890293099112299</v>
      </c>
      <c r="E5015">
        <v>-33.228889218514098</v>
      </c>
    </row>
    <row r="5016" spans="1:5" x14ac:dyDescent="0.25">
      <c r="A5016" s="1">
        <v>1316.95</v>
      </c>
      <c r="B5016" s="1">
        <v>-25.170526177931698</v>
      </c>
      <c r="C5016" s="1">
        <v>-2.6327356173817198</v>
      </c>
      <c r="D5016" s="1">
        <v>-18.9157849258665</v>
      </c>
      <c r="E5016">
        <v>-33.247094293556998</v>
      </c>
    </row>
    <row r="5017" spans="1:5" x14ac:dyDescent="0.25">
      <c r="A5017" s="1">
        <v>1316.96</v>
      </c>
      <c r="B5017" s="1">
        <v>-25.188344429128598</v>
      </c>
      <c r="C5017" s="1">
        <v>-2.63364613154961</v>
      </c>
      <c r="D5017" s="1">
        <v>-18.941305613012901</v>
      </c>
      <c r="E5017">
        <v>-33.265461507788501</v>
      </c>
    </row>
    <row r="5018" spans="1:5" x14ac:dyDescent="0.25">
      <c r="A5018" s="1">
        <v>1316.97</v>
      </c>
      <c r="B5018" s="1">
        <v>-25.206266036673899</v>
      </c>
      <c r="C5018" s="1">
        <v>-2.6346735810653099</v>
      </c>
      <c r="D5018" s="1">
        <v>-18.966849886232101</v>
      </c>
      <c r="E5018">
        <v>-33.2839814763825</v>
      </c>
    </row>
    <row r="5019" spans="1:5" x14ac:dyDescent="0.25">
      <c r="A5019" s="1">
        <v>1316.98</v>
      </c>
      <c r="B5019" s="1">
        <v>-25.224281109390802</v>
      </c>
      <c r="C5019" s="1">
        <v>-2.6358098327474302</v>
      </c>
      <c r="D5019" s="1">
        <v>-18.992412892956299</v>
      </c>
      <c r="E5019">
        <v>-33.302645051112499</v>
      </c>
    </row>
    <row r="5020" spans="1:5" x14ac:dyDescent="0.25">
      <c r="A5020" s="1">
        <v>1316.99</v>
      </c>
      <c r="B5020" s="1">
        <v>-25.242379966505599</v>
      </c>
      <c r="C5020" s="1">
        <v>-2.6370469583202101</v>
      </c>
      <c r="D5020" s="1">
        <v>-19.0179901917618</v>
      </c>
      <c r="E5020">
        <v>-33.321443227386098</v>
      </c>
    </row>
    <row r="5021" spans="1:5" x14ac:dyDescent="0.25">
      <c r="A5021" s="1">
        <v>1317</v>
      </c>
      <c r="B5021" s="1">
        <v>-25.2605531964807</v>
      </c>
      <c r="C5021" s="1">
        <v>-2.6383771874934099</v>
      </c>
      <c r="D5021" s="1">
        <v>-19.043577681065301</v>
      </c>
      <c r="E5021">
        <v>-33.340367019366902</v>
      </c>
    </row>
    <row r="5022" spans="1:5" x14ac:dyDescent="0.25">
      <c r="A5022" s="1">
        <v>1317.01</v>
      </c>
      <c r="B5022" s="1">
        <v>-25.278791673446602</v>
      </c>
      <c r="C5022" s="1">
        <v>-2.6397928461264901</v>
      </c>
      <c r="D5022" s="1">
        <v>-19.0691715380344</v>
      </c>
      <c r="E5022">
        <v>-33.359407710905003</v>
      </c>
    </row>
    <row r="5023" spans="1:5" x14ac:dyDescent="0.25">
      <c r="A5023" s="1">
        <v>1317.02</v>
      </c>
      <c r="B5023" s="1">
        <v>-25.297086561520601</v>
      </c>
      <c r="C5023" s="1">
        <v>-2.6412863007837801</v>
      </c>
      <c r="D5023" s="1">
        <v>-19.094768138974999</v>
      </c>
      <c r="E5023">
        <v>-33.3785571782443</v>
      </c>
    </row>
    <row r="5024" spans="1:5" x14ac:dyDescent="0.25">
      <c r="A5024" s="1">
        <v>1317.03</v>
      </c>
      <c r="B5024" s="1">
        <v>-25.3154293484071</v>
      </c>
      <c r="C5024" s="1">
        <v>-2.6428499237640901</v>
      </c>
      <c r="D5024" s="1">
        <v>-19.120363971040302</v>
      </c>
      <c r="E5024">
        <v>-33.397807835757803</v>
      </c>
    </row>
    <row r="5025" spans="1:5" x14ac:dyDescent="0.25">
      <c r="A5025" s="1">
        <v>1317.04</v>
      </c>
      <c r="B5025" s="1">
        <v>-25.333811903455999</v>
      </c>
      <c r="C5025" s="1">
        <v>-2.6444760951166302</v>
      </c>
      <c r="D5025" s="1">
        <v>-19.1459555675616</v>
      </c>
      <c r="E5025">
        <v>-33.417152000420899</v>
      </c>
    </row>
    <row r="5026" spans="1:5" x14ac:dyDescent="0.25">
      <c r="A5026" s="1">
        <v>1317.05</v>
      </c>
      <c r="B5026" s="1">
        <v>-25.3522266066682</v>
      </c>
      <c r="C5026" s="1">
        <v>-2.6461572470141301</v>
      </c>
      <c r="D5026" s="1">
        <v>-19.171539492851402</v>
      </c>
      <c r="E5026">
        <v>-33.436581398009302</v>
      </c>
    </row>
    <row r="5027" spans="1:5" x14ac:dyDescent="0.25">
      <c r="A5027" s="1">
        <v>1317.06</v>
      </c>
      <c r="B5027" s="1">
        <v>-25.370666369607399</v>
      </c>
      <c r="C5027" s="1">
        <v>-2.6478859371280299</v>
      </c>
      <c r="D5027" s="1">
        <v>-19.197112403963899</v>
      </c>
      <c r="E5027">
        <v>-33.456086986192297</v>
      </c>
    </row>
    <row r="5028" spans="1:5" x14ac:dyDescent="0.25">
      <c r="A5028" s="1">
        <v>1317.07</v>
      </c>
      <c r="B5028" s="1">
        <v>-25.389124638208902</v>
      </c>
      <c r="C5028" s="1">
        <v>-2.6496549189228502</v>
      </c>
      <c r="D5028" s="1">
        <v>-19.222671109313101</v>
      </c>
      <c r="E5028">
        <v>-33.475659194202898</v>
      </c>
    </row>
    <row r="5029" spans="1:5" x14ac:dyDescent="0.25">
      <c r="A5029" s="1">
        <v>1317.08</v>
      </c>
      <c r="B5029" s="1">
        <v>-25.4075953766753</v>
      </c>
      <c r="C5029" s="1">
        <v>-2.65145718567218</v>
      </c>
      <c r="D5029" s="1">
        <v>-19.248212601351501</v>
      </c>
      <c r="E5029">
        <v>-33.495287849170801</v>
      </c>
    </row>
    <row r="5030" spans="1:5" x14ac:dyDescent="0.25">
      <c r="A5030" s="1">
        <v>1317.09</v>
      </c>
      <c r="B5030" s="1">
        <v>-25.426073002313998</v>
      </c>
      <c r="C5030" s="1">
        <v>-2.6532859734566698</v>
      </c>
      <c r="D5030" s="1">
        <v>-19.273734046932201</v>
      </c>
      <c r="E5030">
        <v>-33.514962142036602</v>
      </c>
    </row>
    <row r="5031" spans="1:5" x14ac:dyDescent="0.25">
      <c r="A5031" s="1">
        <v>1317.1</v>
      </c>
      <c r="B5031" s="1">
        <v>-25.444552376567898</v>
      </c>
      <c r="C5031" s="1">
        <v>-2.6551347198495998</v>
      </c>
      <c r="D5031" s="1">
        <v>-19.299232755382601</v>
      </c>
      <c r="E5031">
        <v>-33.534670923168399</v>
      </c>
    </row>
    <row r="5032" spans="1:5" x14ac:dyDescent="0.25">
      <c r="A5032" s="1">
        <v>1317.11</v>
      </c>
      <c r="B5032" s="1">
        <v>-25.463028780102398</v>
      </c>
      <c r="C5032" s="1">
        <v>-2.6569969892101599</v>
      </c>
      <c r="D5032" s="1">
        <v>-19.324706141965802</v>
      </c>
      <c r="E5032">
        <v>-33.554402941489499</v>
      </c>
    </row>
    <row r="5033" spans="1:5" x14ac:dyDescent="0.25">
      <c r="A5033" s="1">
        <v>1317.12</v>
      </c>
      <c r="B5033" s="1">
        <v>-25.4814979632648</v>
      </c>
      <c r="C5033" s="1">
        <v>-2.65886638167719</v>
      </c>
      <c r="D5033" s="1">
        <v>-19.350151707261599</v>
      </c>
      <c r="E5033">
        <v>-33.574146565180101</v>
      </c>
    </row>
    <row r="5034" spans="1:5" x14ac:dyDescent="0.25">
      <c r="A5034" s="1">
        <v>1317.13</v>
      </c>
      <c r="B5034" s="1">
        <v>-25.499956095805199</v>
      </c>
      <c r="C5034" s="1">
        <v>-2.6607364385815</v>
      </c>
      <c r="D5034" s="1">
        <v>-19.3755669961633</v>
      </c>
      <c r="E5034">
        <v>-33.593890206987098</v>
      </c>
    </row>
    <row r="5035" spans="1:5" x14ac:dyDescent="0.25">
      <c r="A5035" s="1">
        <v>1317.14</v>
      </c>
      <c r="B5035" s="1">
        <v>-25.518399773584701</v>
      </c>
      <c r="C5035" s="1">
        <v>-2.6626005680165199</v>
      </c>
      <c r="D5035" s="1">
        <v>-19.400949541575901</v>
      </c>
      <c r="E5035">
        <v>-33.613622393074301</v>
      </c>
    </row>
    <row r="5036" spans="1:5" x14ac:dyDescent="0.25">
      <c r="A5036" s="1">
        <v>1317.15</v>
      </c>
      <c r="B5036" s="1">
        <v>-25.536826132157699</v>
      </c>
      <c r="C5036" s="1">
        <v>-2.6644520047056002</v>
      </c>
      <c r="D5036" s="1">
        <v>-19.426296860429002</v>
      </c>
      <c r="E5036">
        <v>-33.633331819113401</v>
      </c>
    </row>
    <row r="5037" spans="1:5" x14ac:dyDescent="0.25">
      <c r="A5037" s="1">
        <v>1317.16</v>
      </c>
      <c r="B5037" s="1">
        <v>-25.555232798965399</v>
      </c>
      <c r="C5037" s="1">
        <v>-2.6662838075313799</v>
      </c>
      <c r="D5037" s="1">
        <v>-19.4516064581051</v>
      </c>
      <c r="E5037">
        <v>-33.653007124981201</v>
      </c>
    </row>
    <row r="5038" spans="1:5" x14ac:dyDescent="0.25">
      <c r="A5038" s="1">
        <v>1317.17</v>
      </c>
      <c r="B5038" s="1">
        <v>-25.573617752906902</v>
      </c>
      <c r="C5038" s="1">
        <v>-2.6680888834246801</v>
      </c>
      <c r="D5038" s="1">
        <v>-19.4768758511938</v>
      </c>
      <c r="E5038">
        <v>-33.672636959922897</v>
      </c>
    </row>
    <row r="5039" spans="1:5" x14ac:dyDescent="0.25">
      <c r="A5039" s="1">
        <v>1317.18</v>
      </c>
      <c r="B5039" s="1">
        <v>-25.5919792127855</v>
      </c>
      <c r="C5039" s="1">
        <v>-2.6698600243030799</v>
      </c>
      <c r="D5039" s="1">
        <v>-19.502102602233201</v>
      </c>
      <c r="E5039">
        <v>-33.692210075939101</v>
      </c>
    </row>
    <row r="5040" spans="1:5" x14ac:dyDescent="0.25">
      <c r="A5040" s="1">
        <v>1317.19</v>
      </c>
      <c r="B5040" s="1">
        <v>-25.6103155371428</v>
      </c>
      <c r="C5040" s="1">
        <v>-2.67158994695082</v>
      </c>
      <c r="D5040" s="1">
        <v>-19.527284346242499</v>
      </c>
      <c r="E5040">
        <v>-33.711715071682299</v>
      </c>
    </row>
    <row r="5041" spans="1:5" x14ac:dyDescent="0.25">
      <c r="A5041" s="1">
        <v>1317.2</v>
      </c>
      <c r="B5041" s="1">
        <v>-25.628625152778099</v>
      </c>
      <c r="C5041" s="1">
        <v>-2.6732713190422599</v>
      </c>
      <c r="D5041" s="1">
        <v>-19.5524187785681</v>
      </c>
      <c r="E5041">
        <v>-33.731140166469203</v>
      </c>
    </row>
    <row r="5042" spans="1:5" x14ac:dyDescent="0.25">
      <c r="A5042" s="1">
        <v>1317.21</v>
      </c>
      <c r="B5042" s="1">
        <v>-25.646906373355101</v>
      </c>
      <c r="C5042" s="1">
        <v>-2.6748967600417202</v>
      </c>
      <c r="D5042" s="1">
        <v>-19.577503621129399</v>
      </c>
      <c r="E5042">
        <v>-33.750473178093401</v>
      </c>
    </row>
    <row r="5043" spans="1:5" x14ac:dyDescent="0.25">
      <c r="A5043" s="1">
        <v>1317.22</v>
      </c>
      <c r="B5043" s="1">
        <v>-25.665157174115599</v>
      </c>
      <c r="C5043" s="1">
        <v>-2.6764588158868698</v>
      </c>
      <c r="D5043" s="1">
        <v>-19.602536572944601</v>
      </c>
      <c r="E5043">
        <v>-33.7697018002684</v>
      </c>
    </row>
    <row r="5044" spans="1:5" x14ac:dyDescent="0.25">
      <c r="A5044" s="1">
        <v>1317.23</v>
      </c>
      <c r="B5044" s="1">
        <v>-25.6833751179004</v>
      </c>
      <c r="C5044" s="1">
        <v>-2.6779499173753698</v>
      </c>
      <c r="D5044" s="1">
        <v>-19.627515265194202</v>
      </c>
      <c r="E5044">
        <v>-33.788813306155703</v>
      </c>
    </row>
    <row r="5045" spans="1:5" x14ac:dyDescent="0.25">
      <c r="A5045" s="1">
        <v>1317.24</v>
      </c>
      <c r="B5045" s="1">
        <v>-25.7015572677434</v>
      </c>
      <c r="C5045" s="1">
        <v>-2.6793623344499502</v>
      </c>
      <c r="D5045" s="1">
        <v>-19.652437178708599</v>
      </c>
      <c r="E5045">
        <v>-33.807794437420199</v>
      </c>
    </row>
    <row r="5046" spans="1:5" x14ac:dyDescent="0.25">
      <c r="A5046" s="1">
        <v>1317.25</v>
      </c>
      <c r="B5046" s="1">
        <v>-25.719699926711101</v>
      </c>
      <c r="C5046" s="1">
        <v>-2.6806881393637201</v>
      </c>
      <c r="D5046" s="1">
        <v>-19.6772995928259</v>
      </c>
      <c r="E5046">
        <v>-33.826630983205199</v>
      </c>
    </row>
    <row r="5047" spans="1:5" x14ac:dyDescent="0.25">
      <c r="A5047" s="1">
        <v>1317.26</v>
      </c>
      <c r="B5047" s="1">
        <v>-25.737798558641401</v>
      </c>
      <c r="C5047" s="1">
        <v>-2.6819191944757699</v>
      </c>
      <c r="D5047" s="1">
        <v>-19.702099554479702</v>
      </c>
      <c r="E5047">
        <v>-33.845307890662603</v>
      </c>
    </row>
    <row r="5048" spans="1:5" x14ac:dyDescent="0.25">
      <c r="A5048" s="1">
        <v>1317.27</v>
      </c>
      <c r="B5048" s="1">
        <v>-25.755847816075999</v>
      </c>
      <c r="C5048" s="1">
        <v>-2.6830471748625202</v>
      </c>
      <c r="D5048" s="1">
        <v>-19.726833844669301</v>
      </c>
      <c r="E5048">
        <v>-33.863809884456501</v>
      </c>
    </row>
    <row r="5049" spans="1:5" x14ac:dyDescent="0.25">
      <c r="A5049" s="1">
        <v>1317.28</v>
      </c>
      <c r="B5049" s="1">
        <v>-25.773841599725799</v>
      </c>
      <c r="C5049" s="1">
        <v>-2.6840636247523602</v>
      </c>
      <c r="D5049" s="1">
        <v>-19.751498950896501</v>
      </c>
      <c r="E5049">
        <v>-33.882121727314001</v>
      </c>
    </row>
    <row r="5050" spans="1:5" x14ac:dyDescent="0.25">
      <c r="A5050" s="1">
        <v>1317.29</v>
      </c>
      <c r="B5050" s="1">
        <v>-25.791773084269401</v>
      </c>
      <c r="C5050" s="1">
        <v>-2.6849600392882298</v>
      </c>
      <c r="D5050" s="1">
        <v>-19.776091157626599</v>
      </c>
      <c r="E5050">
        <v>-33.900228558393003</v>
      </c>
    </row>
    <row r="5051" spans="1:5" x14ac:dyDescent="0.25">
      <c r="A5051" s="1">
        <v>1317.3</v>
      </c>
      <c r="B5051" s="1">
        <v>-25.809634724937499</v>
      </c>
      <c r="C5051" s="1">
        <v>-2.68572795741547</v>
      </c>
      <c r="D5051" s="1">
        <v>-19.800606673762299</v>
      </c>
      <c r="E5051">
        <v>-33.918116185208</v>
      </c>
    </row>
    <row r="5052" spans="1:5" x14ac:dyDescent="0.25">
      <c r="A5052" s="1">
        <v>1317.31</v>
      </c>
      <c r="B5052" s="1">
        <v>-25.8274184228904</v>
      </c>
      <c r="C5052" s="1">
        <v>-2.6863590446431198</v>
      </c>
      <c r="D5052" s="1">
        <v>-19.825041692833999</v>
      </c>
      <c r="E5052">
        <v>-33.935771410349098</v>
      </c>
    </row>
    <row r="5053" spans="1:5" x14ac:dyDescent="0.25">
      <c r="A5053" s="1">
        <v>1317.32</v>
      </c>
      <c r="B5053" s="1">
        <v>-25.8451157403324</v>
      </c>
      <c r="C5053" s="1">
        <v>-2.6868451437507601</v>
      </c>
      <c r="D5053" s="1">
        <v>-19.849392429416501</v>
      </c>
      <c r="E5053">
        <v>-33.953182115527703</v>
      </c>
    </row>
    <row r="5054" spans="1:5" x14ac:dyDescent="0.25">
      <c r="A5054" s="1">
        <v>1317.33</v>
      </c>
      <c r="B5054" s="1">
        <v>-25.862717862295899</v>
      </c>
      <c r="C5054" s="1">
        <v>-2.6871782850091899</v>
      </c>
      <c r="D5054" s="1">
        <v>-19.873655118735801</v>
      </c>
      <c r="E5054">
        <v>-33.970337214895999</v>
      </c>
    </row>
    <row r="5055" spans="1:5" x14ac:dyDescent="0.25">
      <c r="A5055" s="1">
        <v>1317.34</v>
      </c>
      <c r="B5055" s="1">
        <v>-25.880215660723199</v>
      </c>
      <c r="C5055" s="1">
        <v>-2.6873506603734301</v>
      </c>
      <c r="D5055" s="1">
        <v>-19.897825935163599</v>
      </c>
      <c r="E5055">
        <v>-33.9872267208709</v>
      </c>
    </row>
    <row r="5056" spans="1:5" x14ac:dyDescent="0.25">
      <c r="A5056" s="1">
        <v>1317.35</v>
      </c>
      <c r="B5056" s="1">
        <v>-25.8975998691262</v>
      </c>
      <c r="C5056" s="1">
        <v>-2.6873545738382298</v>
      </c>
      <c r="D5056" s="1">
        <v>-19.9219008928895</v>
      </c>
      <c r="E5056">
        <v>-34.003841513539001</v>
      </c>
    </row>
    <row r="5057" spans="1:5" x14ac:dyDescent="0.25">
      <c r="A5057" s="1">
        <v>1317.36</v>
      </c>
      <c r="B5057" s="1">
        <v>-25.914861167086801</v>
      </c>
      <c r="C5057" s="1">
        <v>-2.6871823917967199</v>
      </c>
      <c r="D5057" s="1">
        <v>-19.945875819836601</v>
      </c>
      <c r="E5057">
        <v>-34.020173114592801</v>
      </c>
    </row>
    <row r="5058" spans="1:5" x14ac:dyDescent="0.25">
      <c r="A5058" s="1">
        <v>1317.37</v>
      </c>
      <c r="B5058" s="1">
        <v>-25.931990257776501</v>
      </c>
      <c r="C5058" s="1">
        <v>-2.6868265108709699</v>
      </c>
      <c r="D5058" s="1">
        <v>-19.969746325099798</v>
      </c>
      <c r="E5058">
        <v>-34.0362132264774</v>
      </c>
    </row>
    <row r="5059" spans="1:5" x14ac:dyDescent="0.25">
      <c r="A5059" s="1">
        <v>1317.38</v>
      </c>
      <c r="B5059" s="1">
        <v>-25.9489778541625</v>
      </c>
      <c r="C5059" s="1">
        <v>-2.68627936064832</v>
      </c>
      <c r="D5059" s="1">
        <v>-19.993507772060401</v>
      </c>
      <c r="E5059">
        <v>-34.051953546385597</v>
      </c>
    </row>
    <row r="5060" spans="1:5" x14ac:dyDescent="0.25">
      <c r="A5060" s="1">
        <v>1317.39</v>
      </c>
      <c r="B5060" s="1">
        <v>-25.9658146798117</v>
      </c>
      <c r="C5060" s="1">
        <v>-2.68553344207342</v>
      </c>
      <c r="D5060" s="1">
        <v>-20.0171553119165</v>
      </c>
      <c r="E5060">
        <v>-34.0673847059346</v>
      </c>
    </row>
    <row r="5061" spans="1:5" x14ac:dyDescent="0.25">
      <c r="A5061" s="1">
        <v>1317.4</v>
      </c>
      <c r="B5061" s="1">
        <v>-25.982491480914</v>
      </c>
      <c r="C5061" s="1">
        <v>-2.6845813990556602</v>
      </c>
      <c r="D5061" s="1">
        <v>-20.040683965132398</v>
      </c>
      <c r="E5061">
        <v>-34.082496404404701</v>
      </c>
    </row>
    <row r="5062" spans="1:5" x14ac:dyDescent="0.25">
      <c r="A5062" s="1">
        <v>1317.41</v>
      </c>
      <c r="B5062" s="1">
        <v>-25.998999139649701</v>
      </c>
      <c r="C5062" s="1">
        <v>-2.6834161105482002</v>
      </c>
      <c r="D5062" s="1">
        <v>-20.0640887520997</v>
      </c>
      <c r="E5062">
        <v>-34.097278779471402</v>
      </c>
    </row>
    <row r="5063" spans="1:5" x14ac:dyDescent="0.25">
      <c r="A5063" s="1">
        <v>1317.42</v>
      </c>
      <c r="B5063" s="1">
        <v>-26.0153288554874</v>
      </c>
      <c r="C5063" s="1">
        <v>-2.68203078255033</v>
      </c>
      <c r="D5063" s="1">
        <v>-20.087364745077601</v>
      </c>
      <c r="E5063">
        <v>-34.111722845879598</v>
      </c>
    </row>
    <row r="5064" spans="1:5" x14ac:dyDescent="0.25">
      <c r="A5064" s="1">
        <v>1317.43</v>
      </c>
      <c r="B5064" s="1">
        <v>-26.031472350940302</v>
      </c>
      <c r="C5064" s="1">
        <v>-2.6804190232715799</v>
      </c>
      <c r="D5064" s="1">
        <v>-20.1105070979124</v>
      </c>
      <c r="E5064">
        <v>-34.125819740768698</v>
      </c>
    </row>
    <row r="5065" spans="1:5" x14ac:dyDescent="0.25">
      <c r="A5065" s="1">
        <v>1317.44</v>
      </c>
      <c r="B5065" s="1">
        <v>-26.047422025775901</v>
      </c>
      <c r="C5065" s="1">
        <v>-2.6785748896827801</v>
      </c>
      <c r="D5065" s="1">
        <v>-20.133511091294899</v>
      </c>
      <c r="E5065">
        <v>-34.139560663066597</v>
      </c>
    </row>
    <row r="5066" spans="1:5" x14ac:dyDescent="0.25">
      <c r="A5066" s="1">
        <v>1317.45</v>
      </c>
      <c r="B5066" s="1">
        <v>-26.063170965645298</v>
      </c>
      <c r="C5066" s="1">
        <v>-2.6764928953627498</v>
      </c>
      <c r="D5066" s="1">
        <v>-20.1563721824262</v>
      </c>
      <c r="E5066">
        <v>-34.152937375536098</v>
      </c>
    </row>
    <row r="5067" spans="1:5" x14ac:dyDescent="0.25">
      <c r="A5067" s="1">
        <v>1317.46</v>
      </c>
      <c r="B5067" s="1">
        <v>-26.078713058683601</v>
      </c>
      <c r="C5067" s="1">
        <v>-2.6741679806713101</v>
      </c>
      <c r="D5067" s="1">
        <v>-20.179086005595799</v>
      </c>
      <c r="E5067">
        <v>-34.165942598091497</v>
      </c>
    </row>
    <row r="5068" spans="1:5" x14ac:dyDescent="0.25">
      <c r="A5068" s="1">
        <v>1317.47</v>
      </c>
      <c r="B5068" s="1">
        <v>-26.094043069642701</v>
      </c>
      <c r="C5068" s="1">
        <v>-2.6715954602437102</v>
      </c>
      <c r="D5068" s="1">
        <v>-20.201648362682999</v>
      </c>
      <c r="E5068">
        <v>-34.178570316997202</v>
      </c>
    </row>
    <row r="5069" spans="1:5" x14ac:dyDescent="0.25">
      <c r="A5069" s="1">
        <v>1317.48</v>
      </c>
      <c r="B5069" s="1">
        <v>-26.109156549596701</v>
      </c>
      <c r="C5069" s="1">
        <v>-2.6687709672787001</v>
      </c>
      <c r="D5069" s="1">
        <v>-20.2240552203092</v>
      </c>
      <c r="E5069">
        <v>-34.190815282201903</v>
      </c>
    </row>
    <row r="5070" spans="1:5" x14ac:dyDescent="0.25">
      <c r="A5070" s="1">
        <v>1317.49</v>
      </c>
      <c r="B5070" s="1">
        <v>-26.124049713002599</v>
      </c>
      <c r="C5070" s="1">
        <v>-2.6656904063950599</v>
      </c>
      <c r="D5070" s="1">
        <v>-20.2463027218501</v>
      </c>
      <c r="E5070">
        <v>-34.202673506076501</v>
      </c>
    </row>
    <row r="5071" spans="1:5" x14ac:dyDescent="0.25">
      <c r="A5071" s="1">
        <v>1317.5</v>
      </c>
      <c r="B5071" s="1">
        <v>-26.1387193434512</v>
      </c>
      <c r="C5071" s="1">
        <v>-2.6623499280536902</v>
      </c>
      <c r="D5071" s="1">
        <v>-20.2683872616469</v>
      </c>
      <c r="E5071">
        <v>-34.214142575838302</v>
      </c>
    </row>
    <row r="5072" spans="1:5" x14ac:dyDescent="0.25">
      <c r="A5072" s="1">
        <v>1317.51</v>
      </c>
      <c r="B5072" s="1">
        <v>-26.153162730957099</v>
      </c>
      <c r="C5072" s="1">
        <v>-2.6587459371894999</v>
      </c>
      <c r="D5072" s="1">
        <v>-20.2903055065503</v>
      </c>
      <c r="E5072">
        <v>-34.225220983740797</v>
      </c>
    </row>
    <row r="5073" spans="1:5" x14ac:dyDescent="0.25">
      <c r="A5073" s="1">
        <v>1317.52</v>
      </c>
      <c r="B5073" s="1">
        <v>-26.1673778888245</v>
      </c>
      <c r="C5073" s="1">
        <v>-2.6548751359571199</v>
      </c>
      <c r="D5073" s="1">
        <v>-20.312054440742799</v>
      </c>
      <c r="E5073">
        <v>-34.235907634164803</v>
      </c>
    </row>
    <row r="5074" spans="1:5" x14ac:dyDescent="0.25">
      <c r="A5074" s="1">
        <v>1317.53</v>
      </c>
      <c r="B5074" s="1">
        <v>-26.1813636199354</v>
      </c>
      <c r="C5074" s="1">
        <v>-2.6507345916831602</v>
      </c>
      <c r="D5074" s="1">
        <v>-20.333631431192799</v>
      </c>
      <c r="E5074">
        <v>-34.2462014375525</v>
      </c>
    </row>
    <row r="5075" spans="1:5" x14ac:dyDescent="0.25">
      <c r="A5075" s="1">
        <v>1317.54</v>
      </c>
      <c r="B5075" s="1">
        <v>-26.195119654279001</v>
      </c>
      <c r="C5075" s="1">
        <v>-2.64632181088212</v>
      </c>
      <c r="D5075" s="1">
        <v>-20.355034313716999</v>
      </c>
      <c r="E5075">
        <v>-34.256100469874802</v>
      </c>
    </row>
    <row r="5076" spans="1:5" x14ac:dyDescent="0.25">
      <c r="A5076" s="1">
        <v>1317.55</v>
      </c>
      <c r="B5076" s="1">
        <v>-26.2086465921025</v>
      </c>
      <c r="C5076" s="1">
        <v>-2.64163479956472</v>
      </c>
      <c r="D5076" s="1">
        <v>-20.376261481965599</v>
      </c>
      <c r="E5076">
        <v>-34.265601765632297</v>
      </c>
    </row>
    <row r="5077" spans="1:5" x14ac:dyDescent="0.25">
      <c r="A5077" s="1">
        <v>1317.56</v>
      </c>
      <c r="B5077" s="1">
        <v>-26.221945758864699</v>
      </c>
      <c r="C5077" s="1">
        <v>-2.6366720903666199</v>
      </c>
      <c r="D5077" s="1">
        <v>-20.397311944958499</v>
      </c>
      <c r="E5077">
        <v>-34.274701360788796</v>
      </c>
    </row>
    <row r="5078" spans="1:5" x14ac:dyDescent="0.25">
      <c r="A5078" s="1">
        <v>1317.57</v>
      </c>
      <c r="B5078" s="1">
        <v>-26.2350189666444</v>
      </c>
      <c r="C5078" s="1">
        <v>-2.6314327328221201</v>
      </c>
      <c r="D5078" s="1">
        <v>-20.418185309561</v>
      </c>
      <c r="E5078">
        <v>-34.283395057121901</v>
      </c>
    </row>
    <row r="5079" spans="1:5" x14ac:dyDescent="0.25">
      <c r="A5079" s="1">
        <v>1317.58</v>
      </c>
      <c r="B5079" s="1">
        <v>-26.2478683879595</v>
      </c>
      <c r="C5079" s="1">
        <v>-2.6259162466247301</v>
      </c>
      <c r="D5079" s="1">
        <v>-20.438881781241601</v>
      </c>
      <c r="E5079">
        <v>-34.2916793925585</v>
      </c>
    </row>
    <row r="5080" spans="1:5" x14ac:dyDescent="0.25">
      <c r="A5080" s="1">
        <v>1317.59</v>
      </c>
      <c r="B5080" s="1">
        <v>-26.260496470226201</v>
      </c>
      <c r="C5080" s="1">
        <v>-2.6201225554447598</v>
      </c>
      <c r="D5080" s="1">
        <v>-20.459402121967301</v>
      </c>
      <c r="E5080">
        <v>-34.299552174294199</v>
      </c>
    </row>
    <row r="5081" spans="1:5" x14ac:dyDescent="0.25">
      <c r="A5081" s="1">
        <v>1317.6</v>
      </c>
      <c r="B5081" s="1">
        <v>-26.2729057867687</v>
      </c>
      <c r="C5081" s="1">
        <v>-2.6140519265464701</v>
      </c>
      <c r="D5081" s="1">
        <v>-20.479747634091101</v>
      </c>
      <c r="E5081">
        <v>-34.307012262968001</v>
      </c>
    </row>
    <row r="5082" spans="1:5" x14ac:dyDescent="0.25">
      <c r="A5082" s="1">
        <v>1317.61</v>
      </c>
      <c r="B5082" s="1">
        <v>-26.285098843884999</v>
      </c>
      <c r="C5082" s="1">
        <v>-2.6077049286717502</v>
      </c>
      <c r="D5082" s="1">
        <v>-20.499920100587101</v>
      </c>
      <c r="E5082">
        <v>-34.314059069712997</v>
      </c>
    </row>
    <row r="5083" spans="1:5" x14ac:dyDescent="0.25">
      <c r="A5083" s="1">
        <v>1317.62</v>
      </c>
      <c r="B5083" s="1">
        <v>-26.297078097285802</v>
      </c>
      <c r="C5083" s="1">
        <v>-2.6010824228828602</v>
      </c>
      <c r="D5083" s="1">
        <v>-20.519921656099999</v>
      </c>
      <c r="E5083">
        <v>-34.320692996758901</v>
      </c>
    </row>
    <row r="5084" spans="1:5" x14ac:dyDescent="0.25">
      <c r="A5084" s="1">
        <v>1317.63</v>
      </c>
      <c r="B5084" s="1">
        <v>-26.3088459732239</v>
      </c>
      <c r="C5084" s="1">
        <v>-2.59418558961401</v>
      </c>
      <c r="D5084" s="1">
        <v>-20.539754692649598</v>
      </c>
      <c r="E5084">
        <v>-34.3269157467981</v>
      </c>
    </row>
    <row r="5085" spans="1:5" x14ac:dyDescent="0.25">
      <c r="A5085" s="1">
        <v>1317.64</v>
      </c>
      <c r="B5085" s="1">
        <v>-26.3204048022519</v>
      </c>
      <c r="C5085" s="1">
        <v>-2.58701598419951</v>
      </c>
      <c r="D5085" s="1">
        <v>-20.5594219004312</v>
      </c>
      <c r="E5085">
        <v>-34.332730571849901</v>
      </c>
    </row>
    <row r="5086" spans="1:5" x14ac:dyDescent="0.25">
      <c r="A5086" s="1">
        <v>1317.65</v>
      </c>
      <c r="B5086" s="1">
        <v>-26.331756759403198</v>
      </c>
      <c r="C5086" s="1">
        <v>-2.5795756027115799</v>
      </c>
      <c r="D5086" s="1">
        <v>-20.578926282676701</v>
      </c>
      <c r="E5086">
        <v>-34.338141788927402</v>
      </c>
    </row>
    <row r="5087" spans="1:5" x14ac:dyDescent="0.25">
      <c r="A5087" s="1">
        <v>1317.66</v>
      </c>
      <c r="B5087" s="1">
        <v>-26.3429038711574</v>
      </c>
      <c r="C5087" s="1">
        <v>-2.5718669410728898</v>
      </c>
      <c r="D5087" s="1">
        <v>-20.598271178603099</v>
      </c>
      <c r="E5087">
        <v>-34.343154333685497</v>
      </c>
    </row>
    <row r="5088" spans="1:5" x14ac:dyDescent="0.25">
      <c r="A5088" s="1">
        <v>1317.67</v>
      </c>
      <c r="B5088" s="1">
        <v>-26.353848028683199</v>
      </c>
      <c r="C5088" s="1">
        <v>-2.5638930337580002</v>
      </c>
      <c r="D5088" s="1">
        <v>-20.6174602993941</v>
      </c>
      <c r="E5088">
        <v>-34.347773382939302</v>
      </c>
    </row>
    <row r="5089" spans="1:5" x14ac:dyDescent="0.25">
      <c r="A5089" s="1">
        <v>1317.68</v>
      </c>
      <c r="B5089" s="1">
        <v>-26.364591072831399</v>
      </c>
      <c r="C5089" s="1">
        <v>-2.5556574589815599</v>
      </c>
      <c r="D5089" s="1">
        <v>-20.636497764127</v>
      </c>
      <c r="E5089">
        <v>-34.352003806046604</v>
      </c>
    </row>
    <row r="5090" spans="1:5" x14ac:dyDescent="0.25">
      <c r="A5090" s="1">
        <v>1317.69</v>
      </c>
      <c r="B5090" s="1">
        <v>-26.3751349327969</v>
      </c>
      <c r="C5090" s="1">
        <v>-2.5471643016461099</v>
      </c>
      <c r="D5090" s="1">
        <v>-20.655388057384702</v>
      </c>
      <c r="E5090">
        <v>-34.3558506612382</v>
      </c>
    </row>
    <row r="5091" spans="1:5" x14ac:dyDescent="0.25">
      <c r="A5091" s="1">
        <v>1317.7</v>
      </c>
      <c r="B5091" s="1">
        <v>-26.385481651491698</v>
      </c>
      <c r="C5091" s="1">
        <v>-2.5384180785961998</v>
      </c>
      <c r="D5091" s="1">
        <v>-20.674135941536299</v>
      </c>
      <c r="E5091">
        <v>-34.359319683846103</v>
      </c>
    </row>
    <row r="5092" spans="1:5" x14ac:dyDescent="0.25">
      <c r="A5092" s="1">
        <v>1317.71</v>
      </c>
      <c r="B5092" s="1">
        <v>-26.3956332744173</v>
      </c>
      <c r="C5092" s="1">
        <v>-2.5294236422615901</v>
      </c>
      <c r="D5092" s="1">
        <v>-20.692746345276699</v>
      </c>
      <c r="E5092">
        <v>-34.3624172850596</v>
      </c>
    </row>
    <row r="5093" spans="1:5" x14ac:dyDescent="0.25">
      <c r="A5093" s="1">
        <v>1317.72</v>
      </c>
      <c r="B5093" s="1">
        <v>-26.405591758734499</v>
      </c>
      <c r="C5093" s="1">
        <v>-2.52018607752859</v>
      </c>
      <c r="D5093" s="1">
        <v>-20.711224255875798</v>
      </c>
      <c r="E5093">
        <v>-34.365150181691902</v>
      </c>
    </row>
    <row r="5094" spans="1:5" x14ac:dyDescent="0.25">
      <c r="A5094" s="1">
        <v>1317.73</v>
      </c>
      <c r="B5094" s="1">
        <v>-26.4153589195001</v>
      </c>
      <c r="C5094" s="1">
        <v>-2.5107106125979199</v>
      </c>
      <c r="D5094" s="1">
        <v>-20.729574620265399</v>
      </c>
      <c r="E5094">
        <v>-34.367524650297597</v>
      </c>
    </row>
    <row r="5095" spans="1:5" x14ac:dyDescent="0.25">
      <c r="A5095" s="1">
        <v>1317.74</v>
      </c>
      <c r="B5095" s="1">
        <v>-26.424936429197501</v>
      </c>
      <c r="C5095" s="1">
        <v>-2.5010025637717099</v>
      </c>
      <c r="D5095" s="1">
        <v>-20.7478022709026</v>
      </c>
      <c r="E5095">
        <v>-34.369546214308997</v>
      </c>
    </row>
    <row r="5096" spans="1:5" x14ac:dyDescent="0.25">
      <c r="A5096" s="1">
        <v>1317.75</v>
      </c>
      <c r="B5096" s="1">
        <v>-26.434325920974398</v>
      </c>
      <c r="C5096" s="1">
        <v>-2.4910673194965902</v>
      </c>
      <c r="D5096" s="1">
        <v>-20.7659119218482</v>
      </c>
      <c r="E5096">
        <v>-34.3712197304664</v>
      </c>
    </row>
    <row r="5097" spans="1:5" x14ac:dyDescent="0.25">
      <c r="A5097" s="1">
        <v>1317.76</v>
      </c>
      <c r="B5097" s="1">
        <v>-26.443529169983702</v>
      </c>
      <c r="C5097" s="1">
        <v>-2.4809103587634902</v>
      </c>
      <c r="D5097" s="1">
        <v>-20.783908214832199</v>
      </c>
      <c r="E5097">
        <v>-34.372549984582498</v>
      </c>
    </row>
    <row r="5098" spans="1:5" x14ac:dyDescent="0.25">
      <c r="A5098" s="1">
        <v>1317.77</v>
      </c>
      <c r="B5098" s="1">
        <v>-26.452548231301702</v>
      </c>
      <c r="C5098" s="1">
        <v>-2.4705372873151501</v>
      </c>
      <c r="D5098" s="1">
        <v>-20.801795761168101</v>
      </c>
      <c r="E5098">
        <v>-34.373542184251797</v>
      </c>
    </row>
    <row r="5099" spans="1:5" x14ac:dyDescent="0.25">
      <c r="A5099" s="1">
        <v>1317.78</v>
      </c>
      <c r="B5099" s="1">
        <v>-26.461385458177201</v>
      </c>
      <c r="C5099" s="1">
        <v>-2.45995387268625</v>
      </c>
      <c r="D5099" s="1">
        <v>-20.819579136839501</v>
      </c>
      <c r="E5099">
        <v>-34.374201419965097</v>
      </c>
    </row>
    <row r="5100" spans="1:5" x14ac:dyDescent="0.25">
      <c r="A5100" s="1">
        <v>1317.79</v>
      </c>
      <c r="B5100" s="1">
        <v>-26.470043476946699</v>
      </c>
      <c r="C5100" s="1">
        <v>-2.4491660613370101</v>
      </c>
      <c r="D5100" s="1">
        <v>-20.837262856260899</v>
      </c>
      <c r="E5100">
        <v>-34.374533223761702</v>
      </c>
    </row>
    <row r="5101" spans="1:5" x14ac:dyDescent="0.25">
      <c r="A5101" s="1">
        <v>1317.8</v>
      </c>
      <c r="B5101" s="1">
        <v>-26.478525204352302</v>
      </c>
      <c r="C5101" s="1">
        <v>-2.4381799604299799</v>
      </c>
      <c r="D5101" s="1">
        <v>-20.854851340246199</v>
      </c>
      <c r="E5101">
        <v>-34.374543814575297</v>
      </c>
    </row>
    <row r="5102" spans="1:5" x14ac:dyDescent="0.25">
      <c r="A5102" s="1">
        <v>1317.81</v>
      </c>
      <c r="B5102" s="1">
        <v>-26.486833818194999</v>
      </c>
      <c r="C5102" s="1">
        <v>-2.4270017788057601</v>
      </c>
      <c r="D5102" s="1">
        <v>-20.872348888576301</v>
      </c>
      <c r="E5102">
        <v>-34.374240009202403</v>
      </c>
    </row>
    <row r="5103" spans="1:5" x14ac:dyDescent="0.25">
      <c r="A5103" s="1">
        <v>1317.82</v>
      </c>
      <c r="B5103" s="1">
        <v>-26.494972653505801</v>
      </c>
      <c r="C5103" s="1">
        <v>-2.4156377385659198</v>
      </c>
      <c r="D5103" s="1">
        <v>-20.889759633243699</v>
      </c>
      <c r="E5103">
        <v>-34.373628645462503</v>
      </c>
    </row>
    <row r="5104" spans="1:5" x14ac:dyDescent="0.25">
      <c r="A5104" s="1">
        <v>1317.83</v>
      </c>
      <c r="B5104" s="1">
        <v>-26.502945048182902</v>
      </c>
      <c r="C5104" s="1">
        <v>-2.4040939754042099</v>
      </c>
      <c r="D5104" s="1">
        <v>-20.907087468192</v>
      </c>
      <c r="E5104">
        <v>-34.372715858092697</v>
      </c>
    </row>
    <row r="5105" spans="1:5" x14ac:dyDescent="0.25">
      <c r="A5105" s="1">
        <v>1317.84</v>
      </c>
      <c r="B5105" s="1">
        <v>-26.510754246925298</v>
      </c>
      <c r="C5105" s="1">
        <v>-2.3923764552920899</v>
      </c>
      <c r="D5105" s="1">
        <v>-20.924335995054999</v>
      </c>
      <c r="E5105">
        <v>-34.371506552327602</v>
      </c>
    </row>
    <row r="5106" spans="1:5" x14ac:dyDescent="0.25">
      <c r="A5106" s="1">
        <v>1317.85</v>
      </c>
      <c r="B5106" s="1">
        <v>-26.518403519481399</v>
      </c>
      <c r="C5106" s="1">
        <v>-2.3804909278031698</v>
      </c>
      <c r="D5106" s="1">
        <v>-20.941508533326999</v>
      </c>
      <c r="E5106">
        <v>-34.370004651944399</v>
      </c>
    </row>
    <row r="5107" spans="1:5" x14ac:dyDescent="0.25">
      <c r="A5107" s="1">
        <v>1317.86</v>
      </c>
      <c r="B5107" s="1">
        <v>-26.5258961868231</v>
      </c>
      <c r="C5107" s="1">
        <v>-2.3684429255851001</v>
      </c>
      <c r="D5107" s="1">
        <v>-20.9586081585038</v>
      </c>
      <c r="E5107">
        <v>-34.368212413650703</v>
      </c>
    </row>
    <row r="5108" spans="1:5" x14ac:dyDescent="0.25">
      <c r="A5108" s="1">
        <v>1317.87</v>
      </c>
      <c r="B5108" s="1">
        <v>-26.533235621859902</v>
      </c>
      <c r="C5108" s="1">
        <v>-2.3562378061804199</v>
      </c>
      <c r="D5108" s="1">
        <v>-20.975637804410699</v>
      </c>
      <c r="E5108">
        <v>-34.366130801838302</v>
      </c>
    </row>
    <row r="5109" spans="1:5" x14ac:dyDescent="0.25">
      <c r="A5109" s="1">
        <v>1317.88</v>
      </c>
      <c r="B5109" s="1">
        <v>-26.540425273824699</v>
      </c>
      <c r="C5109" s="1">
        <v>-2.3438808214412101</v>
      </c>
      <c r="D5109" s="1">
        <v>-20.992600416959199</v>
      </c>
      <c r="E5109">
        <v>-34.363760678200499</v>
      </c>
    </row>
    <row r="5110" spans="1:5" x14ac:dyDescent="0.25">
      <c r="A5110" s="1">
        <v>1317.89</v>
      </c>
      <c r="B5110" s="1">
        <v>-26.5474687491797</v>
      </c>
      <c r="C5110" s="1">
        <v>-2.33137719357198</v>
      </c>
      <c r="D5110" s="1">
        <v>-21.0094991090726</v>
      </c>
      <c r="E5110">
        <v>-34.361102626929203</v>
      </c>
    </row>
    <row r="5111" spans="1:5" x14ac:dyDescent="0.25">
      <c r="A5111" s="1">
        <v>1317.9</v>
      </c>
      <c r="B5111" s="1">
        <v>-26.554369765988199</v>
      </c>
      <c r="C5111" s="1">
        <v>-2.3187321839404902</v>
      </c>
      <c r="D5111" s="1">
        <v>-21.026337278327301</v>
      </c>
      <c r="E5111">
        <v>-34.3581570714571</v>
      </c>
    </row>
    <row r="5112" spans="1:5" x14ac:dyDescent="0.25">
      <c r="A5112" s="1">
        <v>1317.91</v>
      </c>
      <c r="B5112" s="1">
        <v>-26.5611323087419</v>
      </c>
      <c r="C5112" s="1">
        <v>-2.30595114265964</v>
      </c>
      <c r="D5112" s="1">
        <v>-21.043118677508001</v>
      </c>
      <c r="E5112">
        <v>-34.3549248651277</v>
      </c>
    </row>
    <row r="5113" spans="1:5" x14ac:dyDescent="0.25">
      <c r="A5113" s="1">
        <v>1317.92</v>
      </c>
      <c r="B5113" s="1">
        <v>-26.5677607262162</v>
      </c>
      <c r="C5113" s="1">
        <v>-2.2930395256270302</v>
      </c>
      <c r="D5113" s="1">
        <v>-21.0598474211723</v>
      </c>
      <c r="E5113">
        <v>-34.351408342148098</v>
      </c>
    </row>
    <row r="5114" spans="1:5" x14ac:dyDescent="0.25">
      <c r="A5114" s="1">
        <v>1317.93</v>
      </c>
      <c r="B5114" s="1">
        <v>-26.5742597838113</v>
      </c>
      <c r="C5114" s="1">
        <v>-2.2800028778073198</v>
      </c>
      <c r="D5114" s="1">
        <v>-21.076527981450301</v>
      </c>
      <c r="E5114">
        <v>-34.347611788952499</v>
      </c>
    </row>
    <row r="5115" spans="1:5" x14ac:dyDescent="0.25">
      <c r="A5115" s="1">
        <v>1317.94</v>
      </c>
      <c r="B5115" s="1">
        <v>-26.5806345429882</v>
      </c>
      <c r="C5115" s="1">
        <v>-2.2668467910271302</v>
      </c>
      <c r="D5115" s="1">
        <v>-21.093165174667799</v>
      </c>
      <c r="E5115">
        <v>-34.343540786536998</v>
      </c>
    </row>
    <row r="5116" spans="1:5" x14ac:dyDescent="0.25">
      <c r="A5116" s="1">
        <v>1317.95</v>
      </c>
      <c r="B5116" s="1">
        <v>-26.586890191361501</v>
      </c>
      <c r="C5116" s="1">
        <v>-2.2535768553262301</v>
      </c>
      <c r="D5116" s="1">
        <v>-21.1097641036121</v>
      </c>
      <c r="E5116">
        <v>-34.3392017200661</v>
      </c>
    </row>
    <row r="5117" spans="1:5" x14ac:dyDescent="0.25">
      <c r="A5117" s="1">
        <v>1317.96</v>
      </c>
      <c r="B5117" s="1">
        <v>-26.5930319366962</v>
      </c>
      <c r="C5117" s="1">
        <v>-2.2401986202278001</v>
      </c>
      <c r="D5117" s="1">
        <v>-21.126330066416099</v>
      </c>
      <c r="E5117">
        <v>-34.3346017796311</v>
      </c>
    </row>
    <row r="5118" spans="1:5" x14ac:dyDescent="0.25">
      <c r="A5118" s="1">
        <v>1317.97</v>
      </c>
      <c r="B5118" s="1">
        <v>-26.59906490833</v>
      </c>
      <c r="C5118" s="1">
        <v>-2.2267175758409601</v>
      </c>
      <c r="D5118" s="1">
        <v>-21.142868471127102</v>
      </c>
      <c r="E5118">
        <v>-34.329748428387902</v>
      </c>
    </row>
    <row r="5119" spans="1:5" x14ac:dyDescent="0.25">
      <c r="A5119" s="1">
        <v>1317.98</v>
      </c>
      <c r="B5119" s="1">
        <v>-26.604993995857601</v>
      </c>
      <c r="C5119" s="1">
        <v>-2.2131391676770802</v>
      </c>
      <c r="D5119" s="1">
        <v>-21.159384772685399</v>
      </c>
      <c r="E5119">
        <v>-34.324649348167597</v>
      </c>
    </row>
    <row r="5120" spans="1:5" x14ac:dyDescent="0.25">
      <c r="A5120" s="1">
        <v>1317.99</v>
      </c>
      <c r="B5120" s="1">
        <v>-26.610823807699202</v>
      </c>
      <c r="C5120" s="1">
        <v>-2.19946885560543</v>
      </c>
      <c r="D5120" s="1">
        <v>-21.1758844414523</v>
      </c>
      <c r="E5120">
        <v>-34.319312997068401</v>
      </c>
    </row>
    <row r="5121" spans="1:5" x14ac:dyDescent="0.25">
      <c r="A5121" s="1">
        <v>1318</v>
      </c>
      <c r="B5121" s="1">
        <v>-26.616558712925499</v>
      </c>
      <c r="C5121" s="1">
        <v>-2.1857122110791098</v>
      </c>
      <c r="D5121" s="1">
        <v>-21.192373017813399</v>
      </c>
      <c r="E5121">
        <v>-34.313748653586501</v>
      </c>
    </row>
    <row r="5122" spans="1:5" x14ac:dyDescent="0.25">
      <c r="A5122" s="1">
        <v>1318.01</v>
      </c>
      <c r="B5122" s="1">
        <v>-26.622202928565802</v>
      </c>
      <c r="C5122" s="1">
        <v>-2.17187503244668</v>
      </c>
      <c r="D5122" s="1">
        <v>-21.2088561838932</v>
      </c>
      <c r="E5122">
        <v>-34.3079659544305</v>
      </c>
    </row>
    <row r="5123" spans="1:5" x14ac:dyDescent="0.25">
      <c r="A5123" s="1">
        <v>1318.02</v>
      </c>
      <c r="B5123" s="1">
        <v>-26.627760684605999</v>
      </c>
      <c r="C5123" s="1">
        <v>-2.1579634541266</v>
      </c>
      <c r="D5123" s="1">
        <v>-21.225339831411699</v>
      </c>
      <c r="E5123">
        <v>-34.301973954694198</v>
      </c>
    </row>
    <row r="5124" spans="1:5" x14ac:dyDescent="0.25">
      <c r="A5124" s="1">
        <v>1318.03</v>
      </c>
      <c r="B5124" s="1">
        <v>-26.633236254715499</v>
      </c>
      <c r="C5124" s="1">
        <v>-2.1439840235862602</v>
      </c>
      <c r="D5124" s="1">
        <v>-21.2418300933216</v>
      </c>
      <c r="E5124">
        <v>-34.2957807094242</v>
      </c>
    </row>
    <row r="5125" spans="1:5" x14ac:dyDescent="0.25">
      <c r="A5125" s="1">
        <v>1318.04</v>
      </c>
      <c r="B5125" s="1">
        <v>-26.638633877884899</v>
      </c>
      <c r="C5125" s="1">
        <v>-2.1299437260824701</v>
      </c>
      <c r="D5125" s="1">
        <v>-21.2583333337369</v>
      </c>
      <c r="E5125">
        <v>-34.289394055484202</v>
      </c>
    </row>
    <row r="5126" spans="1:5" x14ac:dyDescent="0.25">
      <c r="A5126" s="1">
        <v>1318.05</v>
      </c>
      <c r="B5126" s="1">
        <v>-26.643957691474601</v>
      </c>
      <c r="C5126" s="1">
        <v>-2.1158499553826098</v>
      </c>
      <c r="D5126" s="1">
        <v>-21.274856094643201</v>
      </c>
      <c r="E5126">
        <v>-34.282821626756302</v>
      </c>
    </row>
    <row r="5127" spans="1:5" x14ac:dyDescent="0.25">
      <c r="A5127" s="1">
        <v>1318.06</v>
      </c>
      <c r="B5127" s="1">
        <v>-26.649211686378901</v>
      </c>
      <c r="C5127" s="1">
        <v>-2.1017104421188799</v>
      </c>
      <c r="D5127" s="1">
        <v>-21.291405047285298</v>
      </c>
      <c r="E5127">
        <v>-34.276070627193697</v>
      </c>
    </row>
    <row r="5128" spans="1:5" x14ac:dyDescent="0.25">
      <c r="A5128" s="1">
        <v>1318.07</v>
      </c>
      <c r="B5128" s="1">
        <v>-26.6543997927992</v>
      </c>
      <c r="C5128" s="1">
        <v>-2.08753316691018</v>
      </c>
      <c r="D5128" s="1">
        <v>-21.307986970123899</v>
      </c>
      <c r="E5128">
        <v>-34.269148577022698</v>
      </c>
    </row>
    <row r="5129" spans="1:5" x14ac:dyDescent="0.25">
      <c r="A5129" s="1">
        <v>1318.08</v>
      </c>
      <c r="B5129" s="1">
        <v>-26.659525981471599</v>
      </c>
      <c r="C5129" s="1">
        <v>-2.0733262934302501</v>
      </c>
      <c r="D5129" s="1">
        <v>-21.3246086794035</v>
      </c>
      <c r="E5129">
        <v>-34.2620643467883</v>
      </c>
    </row>
    <row r="5130" spans="1:5" x14ac:dyDescent="0.25">
      <c r="A5130" s="1">
        <v>1318.09</v>
      </c>
      <c r="B5130" s="1">
        <v>-26.664594131821801</v>
      </c>
      <c r="C5130" s="1">
        <v>-2.059098136512</v>
      </c>
      <c r="D5130" s="1">
        <v>-21.3412769600322</v>
      </c>
      <c r="E5130">
        <v>-34.254828793540597</v>
      </c>
    </row>
    <row r="5131" spans="1:5" x14ac:dyDescent="0.25">
      <c r="A5131" s="1">
        <v>1318.1</v>
      </c>
      <c r="B5131" s="1">
        <v>-26.669608146852301</v>
      </c>
      <c r="C5131" s="1">
        <v>-2.0448571665247002</v>
      </c>
      <c r="D5131" s="1">
        <v>-21.357998509270701</v>
      </c>
      <c r="E5131">
        <v>-34.247454358471003</v>
      </c>
    </row>
    <row r="5132" spans="1:5" x14ac:dyDescent="0.25">
      <c r="A5132" s="1">
        <v>1318.11</v>
      </c>
      <c r="B5132" s="1">
        <v>-26.674571929919601</v>
      </c>
      <c r="C5132" s="1">
        <v>-2.0306120465738098</v>
      </c>
      <c r="D5132" s="1">
        <v>-21.3747799007078</v>
      </c>
      <c r="E5132">
        <v>-34.239954732415001</v>
      </c>
    </row>
    <row r="5133" spans="1:5" x14ac:dyDescent="0.25">
      <c r="A5133" s="1">
        <v>1318.12</v>
      </c>
      <c r="B5133" s="1">
        <v>-26.679489446314101</v>
      </c>
      <c r="C5133" s="1">
        <v>-2.0163716868741699</v>
      </c>
      <c r="D5133" s="1">
        <v>-21.391627573719301</v>
      </c>
      <c r="E5133">
        <v>-34.232345095765197</v>
      </c>
    </row>
    <row r="5134" spans="1:5" x14ac:dyDescent="0.25">
      <c r="A5134" s="1">
        <v>1318.13</v>
      </c>
      <c r="B5134" s="1">
        <v>-26.6843649242129</v>
      </c>
      <c r="C5134" s="1">
        <v>-2.0021452981732701</v>
      </c>
      <c r="D5134" s="1">
        <v>-21.408547828096399</v>
      </c>
      <c r="E5134">
        <v>-34.224641640233301</v>
      </c>
    </row>
    <row r="5135" spans="1:5" x14ac:dyDescent="0.25">
      <c r="A5135" s="1">
        <v>1318.14</v>
      </c>
      <c r="B5135" s="1">
        <v>-26.689202951059901</v>
      </c>
      <c r="C5135" s="1">
        <v>-1.9879424249776101</v>
      </c>
      <c r="D5135" s="1">
        <v>-21.425546867599</v>
      </c>
      <c r="E5135">
        <v>-34.216860961254</v>
      </c>
    </row>
    <row r="5136" spans="1:5" x14ac:dyDescent="0.25">
      <c r="A5136" s="1">
        <v>1318.15</v>
      </c>
      <c r="B5136" s="1">
        <v>-26.694008663526098</v>
      </c>
      <c r="C5136" s="1">
        <v>-1.97377294492069</v>
      </c>
      <c r="D5136" s="1">
        <v>-21.442630844257099</v>
      </c>
      <c r="E5136">
        <v>-34.209019969715698</v>
      </c>
    </row>
    <row r="5137" spans="1:5" x14ac:dyDescent="0.25">
      <c r="A5137" s="1">
        <v>1318.16</v>
      </c>
      <c r="B5137" s="1">
        <v>-26.698787680736899</v>
      </c>
      <c r="C5137" s="1">
        <v>-1.95964703277132</v>
      </c>
      <c r="D5137" s="1">
        <v>-21.459805928685299</v>
      </c>
      <c r="E5137">
        <v>-34.201135194545103</v>
      </c>
    </row>
    <row r="5138" spans="1:5" x14ac:dyDescent="0.25">
      <c r="A5138" s="1">
        <v>1318.17</v>
      </c>
      <c r="B5138" s="1">
        <v>-26.703545956974299</v>
      </c>
      <c r="C5138" s="1">
        <v>-1.94557509007497</v>
      </c>
      <c r="D5138" s="1">
        <v>-21.477078341972401</v>
      </c>
      <c r="E5138">
        <v>-34.193222185197598</v>
      </c>
    </row>
    <row r="5139" spans="1:5" x14ac:dyDescent="0.25">
      <c r="A5139" s="1">
        <v>1318.18</v>
      </c>
      <c r="B5139" s="1">
        <v>-26.708289644090701</v>
      </c>
      <c r="C5139" s="1">
        <v>-1.9315676477913399</v>
      </c>
      <c r="D5139" s="1">
        <v>-21.494454295051099</v>
      </c>
      <c r="E5139">
        <v>-34.185295270896297</v>
      </c>
    </row>
    <row r="5140" spans="1:5" x14ac:dyDescent="0.25">
      <c r="A5140" s="1">
        <v>1318.19</v>
      </c>
      <c r="B5140" s="1">
        <v>-26.7130249517081</v>
      </c>
      <c r="C5140" s="1">
        <v>-1.9176352573449</v>
      </c>
      <c r="D5140" s="1">
        <v>-21.511939880805102</v>
      </c>
      <c r="E5140">
        <v>-34.177367570085401</v>
      </c>
    </row>
    <row r="5141" spans="1:5" x14ac:dyDescent="0.25">
      <c r="A5141" s="1">
        <v>1318.2</v>
      </c>
      <c r="B5141" s="1">
        <v>-26.717757975932699</v>
      </c>
      <c r="C5141" s="1">
        <v>-1.90378839486364</v>
      </c>
      <c r="D5141" s="1">
        <v>-21.5295409730697</v>
      </c>
      <c r="E5141">
        <v>-34.169451714548501</v>
      </c>
    </row>
    <row r="5142" spans="1:5" x14ac:dyDescent="0.25">
      <c r="A5142" s="1">
        <v>1318.21</v>
      </c>
      <c r="B5142" s="1">
        <v>-26.7224946224406</v>
      </c>
      <c r="C5142" s="1">
        <v>-1.89003739411626</v>
      </c>
      <c r="D5142" s="1">
        <v>-21.5472632309882</v>
      </c>
      <c r="E5142">
        <v>-34.161560937474</v>
      </c>
    </row>
    <row r="5143" spans="1:5" x14ac:dyDescent="0.25">
      <c r="A5143" s="1">
        <v>1318.22</v>
      </c>
      <c r="B5143" s="1">
        <v>-26.727240610027501</v>
      </c>
      <c r="C5143" s="1">
        <v>-1.87639242101031</v>
      </c>
      <c r="D5143" s="1">
        <v>-21.5651121636519</v>
      </c>
      <c r="E5143">
        <v>-34.153709100436302</v>
      </c>
    </row>
    <row r="5144" spans="1:5" x14ac:dyDescent="0.25">
      <c r="A5144" s="1">
        <v>1318.23</v>
      </c>
      <c r="B5144" s="1">
        <v>-26.732001540857802</v>
      </c>
      <c r="C5144" s="1">
        <v>-1.86286348831494</v>
      </c>
      <c r="D5144" s="1">
        <v>-21.5830931885315</v>
      </c>
      <c r="E5144">
        <v>-34.145910206984098</v>
      </c>
    </row>
    <row r="5145" spans="1:5" x14ac:dyDescent="0.25">
      <c r="A5145" s="1">
        <v>1318.24</v>
      </c>
      <c r="B5145" s="1">
        <v>-26.736782905814302</v>
      </c>
      <c r="C5145" s="1">
        <v>-1.84946050112417</v>
      </c>
      <c r="D5145" s="1">
        <v>-21.6012116917097</v>
      </c>
      <c r="E5145">
        <v>-34.138178402485103</v>
      </c>
    </row>
    <row r="5146" spans="1:5" x14ac:dyDescent="0.25">
      <c r="A5146" s="1">
        <v>1318.25</v>
      </c>
      <c r="B5146" s="1">
        <v>-26.741590255272101</v>
      </c>
      <c r="C5146" s="1">
        <v>-1.83619331312956</v>
      </c>
      <c r="D5146" s="1">
        <v>-21.619473116313401</v>
      </c>
      <c r="E5146">
        <v>-34.130529257522497</v>
      </c>
    </row>
    <row r="5147" spans="1:5" x14ac:dyDescent="0.25">
      <c r="A5147" s="1">
        <v>1318.26</v>
      </c>
      <c r="B5147" s="1">
        <v>-26.746429394987899</v>
      </c>
      <c r="C5147" s="1">
        <v>-1.82307176443171</v>
      </c>
      <c r="D5147" s="1">
        <v>-21.6378830589777</v>
      </c>
      <c r="E5147">
        <v>-34.122980294941897</v>
      </c>
    </row>
    <row r="5148" spans="1:5" x14ac:dyDescent="0.25">
      <c r="A5148" s="1">
        <v>1318.27</v>
      </c>
      <c r="B5148" s="1">
        <v>-26.751306437859501</v>
      </c>
      <c r="C5148" s="1">
        <v>-1.81010568451045</v>
      </c>
      <c r="D5148" s="1">
        <v>-21.6564473658688</v>
      </c>
      <c r="E5148">
        <v>-34.115550644567897</v>
      </c>
    </row>
    <row r="5149" spans="1:5" x14ac:dyDescent="0.25">
      <c r="A5149" s="1">
        <v>1318.28</v>
      </c>
      <c r="B5149" s="1">
        <v>-26.756227739054601</v>
      </c>
      <c r="C5149" s="1">
        <v>-1.79730485103313</v>
      </c>
      <c r="D5149" s="1">
        <v>-21.675172142190199</v>
      </c>
      <c r="E5149">
        <v>-34.108260278552699</v>
      </c>
    </row>
    <row r="5150" spans="1:5" x14ac:dyDescent="0.25">
      <c r="A5150" s="1">
        <v>1318.29</v>
      </c>
      <c r="B5150" s="1">
        <v>-26.761199783812501</v>
      </c>
      <c r="C5150" s="1">
        <v>-1.7846789122276101</v>
      </c>
      <c r="D5150" s="1">
        <v>-21.694063732838401</v>
      </c>
      <c r="E5150">
        <v>-34.101129594678603</v>
      </c>
    </row>
    <row r="5151" spans="1:5" x14ac:dyDescent="0.25">
      <c r="A5151" s="1">
        <v>1318.3</v>
      </c>
      <c r="B5151" s="1">
        <v>-26.766229132422001</v>
      </c>
      <c r="C5151" s="1">
        <v>-1.7722372902603001</v>
      </c>
      <c r="D5151" s="1">
        <v>-21.7131286383656</v>
      </c>
      <c r="E5151">
        <v>-34.094178674202396</v>
      </c>
    </row>
    <row r="5152" spans="1:5" x14ac:dyDescent="0.25">
      <c r="A5152" s="1">
        <v>1318.31</v>
      </c>
      <c r="B5152" s="1">
        <v>-26.771322450914798</v>
      </c>
      <c r="C5152" s="1">
        <v>-1.7599890893902701</v>
      </c>
      <c r="D5152" s="1">
        <v>-21.7323733329318</v>
      </c>
      <c r="E5152">
        <v>-34.0874270224352</v>
      </c>
    </row>
    <row r="5153" spans="1:5" x14ac:dyDescent="0.25">
      <c r="A5153" s="1">
        <v>1318.32</v>
      </c>
      <c r="B5153" s="1">
        <v>-26.776486429110498</v>
      </c>
      <c r="C5153" s="1">
        <v>-1.74794303584453</v>
      </c>
      <c r="D5153" s="1">
        <v>-21.751804162092</v>
      </c>
      <c r="E5153">
        <v>-34.080892773633998</v>
      </c>
    </row>
    <row r="5154" spans="1:5" x14ac:dyDescent="0.25">
      <c r="A5154" s="1">
        <v>1318.33</v>
      </c>
      <c r="B5154" s="1">
        <v>-26.7817277520465</v>
      </c>
      <c r="C5154" s="1">
        <v>-1.7361074576609199</v>
      </c>
      <c r="D5154" s="1">
        <v>-21.771427311353399</v>
      </c>
      <c r="E5154">
        <v>-34.074592636145098</v>
      </c>
    </row>
    <row r="5155" spans="1:5" x14ac:dyDescent="0.25">
      <c r="A5155" s="1">
        <v>1318.34</v>
      </c>
      <c r="B5155" s="1">
        <v>-26.787053104130401</v>
      </c>
      <c r="C5155" s="1">
        <v>-1.7244903019376601</v>
      </c>
      <c r="D5155" s="1">
        <v>-21.7912487800657</v>
      </c>
      <c r="E5155">
        <v>-34.068541718000603</v>
      </c>
    </row>
    <row r="5156" spans="1:5" x14ac:dyDescent="0.25">
      <c r="A5156" s="1">
        <v>1318.35</v>
      </c>
      <c r="B5156" s="1">
        <v>-26.792469196663401</v>
      </c>
      <c r="C5156" s="1">
        <v>-1.7130991898979999</v>
      </c>
      <c r="D5156" s="1">
        <v>-21.811274382304202</v>
      </c>
      <c r="E5156">
        <v>-34.062753403000102</v>
      </c>
    </row>
    <row r="5157" spans="1:5" x14ac:dyDescent="0.25">
      <c r="A5157" s="1">
        <v>1318.36</v>
      </c>
      <c r="B5157" s="1">
        <v>-26.7979826480057</v>
      </c>
      <c r="C5157" s="1">
        <v>-1.70194149213924</v>
      </c>
      <c r="D5157" s="1">
        <v>-21.8315097776653</v>
      </c>
      <c r="E5157">
        <v>-34.0572402665913</v>
      </c>
    </row>
    <row r="5158" spans="1:5" x14ac:dyDescent="0.25">
      <c r="A5158" s="1">
        <v>1318.37</v>
      </c>
      <c r="B5158" s="1">
        <v>-26.803599863025902</v>
      </c>
      <c r="C5158" s="1">
        <v>-1.6910244024581</v>
      </c>
      <c r="D5158" s="1">
        <v>-21.8519604867579</v>
      </c>
      <c r="E5158">
        <v>-34.0520144053297</v>
      </c>
    </row>
    <row r="5159" spans="1:5" x14ac:dyDescent="0.25">
      <c r="A5159" s="1">
        <v>1318.38</v>
      </c>
      <c r="B5159" s="1">
        <v>-26.809327027703102</v>
      </c>
      <c r="C5159" s="1">
        <v>-1.6803549825139199</v>
      </c>
      <c r="D5159" s="1">
        <v>-21.872631930504099</v>
      </c>
      <c r="E5159">
        <v>-34.047087868688799</v>
      </c>
    </row>
    <row r="5160" spans="1:5" x14ac:dyDescent="0.25">
      <c r="A5160" s="1">
        <v>1318.39</v>
      </c>
      <c r="B5160" s="1">
        <v>-26.8151700762565</v>
      </c>
      <c r="C5160" s="1">
        <v>-1.6699401611295199</v>
      </c>
      <c r="D5160" s="1">
        <v>-21.893529431181602</v>
      </c>
      <c r="E5160">
        <v>-34.042472863780802</v>
      </c>
    </row>
    <row r="5161" spans="1:5" x14ac:dyDescent="0.25">
      <c r="A5161" s="1">
        <v>1318.4</v>
      </c>
      <c r="B5161" s="1">
        <v>-26.8211346406964</v>
      </c>
      <c r="C5161" s="1">
        <v>-1.65978668632182</v>
      </c>
      <c r="D5161" s="1">
        <v>-21.914658150768201</v>
      </c>
      <c r="E5161">
        <v>-34.038182373132898</v>
      </c>
    </row>
    <row r="5162" spans="1:5" x14ac:dyDescent="0.25">
      <c r="A5162" s="1">
        <v>1318.41</v>
      </c>
      <c r="B5162" s="1">
        <v>-26.8272258896674</v>
      </c>
      <c r="C5162" s="1">
        <v>-1.6499010457649299</v>
      </c>
      <c r="D5162" s="1">
        <v>-21.936023005431199</v>
      </c>
      <c r="E5162">
        <v>-34.034229878760698</v>
      </c>
    </row>
    <row r="5163" spans="1:5" x14ac:dyDescent="0.25">
      <c r="A5163" s="1">
        <v>1318.42</v>
      </c>
      <c r="B5163" s="1">
        <v>-26.8334484582162</v>
      </c>
      <c r="C5163" s="1">
        <v>-1.6402893799906999</v>
      </c>
      <c r="D5163" s="1">
        <v>-21.957628628563999</v>
      </c>
      <c r="E5163">
        <v>-34.0306294223316</v>
      </c>
    </row>
    <row r="5164" spans="1:5" x14ac:dyDescent="0.25">
      <c r="A5164" s="1">
        <v>1318.43</v>
      </c>
      <c r="B5164" s="1">
        <v>-26.839806414784501</v>
      </c>
      <c r="C5164" s="1">
        <v>-1.63095740080065</v>
      </c>
      <c r="D5164" s="1">
        <v>-21.979479327734801</v>
      </c>
      <c r="E5164">
        <v>-34.027395956798799</v>
      </c>
    </row>
    <row r="5165" spans="1:5" x14ac:dyDescent="0.25">
      <c r="A5165" s="1">
        <v>1318.44</v>
      </c>
      <c r="B5165" s="1">
        <v>-26.846303190963301</v>
      </c>
      <c r="C5165" s="1">
        <v>-1.6219103329268001</v>
      </c>
      <c r="D5165" s="1">
        <v>-22.001579006764199</v>
      </c>
      <c r="E5165">
        <v>-34.024545081142797</v>
      </c>
    </row>
    <row r="5166" spans="1:5" x14ac:dyDescent="0.25">
      <c r="A5166" s="1">
        <v>1318.45</v>
      </c>
      <c r="B5166" s="1">
        <v>-26.8529415424773</v>
      </c>
      <c r="C5166" s="1">
        <v>-1.6131528927633001</v>
      </c>
      <c r="D5166" s="1">
        <v>-22.023931116703601</v>
      </c>
      <c r="E5166">
        <v>-34.022091919677401</v>
      </c>
    </row>
    <row r="5167" spans="1:5" x14ac:dyDescent="0.25">
      <c r="A5167" s="1">
        <v>1318.46</v>
      </c>
      <c r="B5167" s="1">
        <v>-26.8597236199445</v>
      </c>
      <c r="C5167" s="1">
        <v>-1.6046893137421201</v>
      </c>
      <c r="D5167" s="1">
        <v>-22.0465386001806</v>
      </c>
      <c r="E5167">
        <v>-34.020050951874701</v>
      </c>
    </row>
    <row r="5168" spans="1:5" x14ac:dyDescent="0.25">
      <c r="A5168" s="1">
        <v>1318.47</v>
      </c>
      <c r="B5168" s="1">
        <v>-26.866651145724301</v>
      </c>
      <c r="C5168" s="1">
        <v>-1.59652341278652</v>
      </c>
      <c r="D5168" s="1">
        <v>-22.069403866584601</v>
      </c>
      <c r="E5168">
        <v>-34.018435605044203</v>
      </c>
    </row>
    <row r="5169" spans="1:5" x14ac:dyDescent="0.25">
      <c r="A5169" s="1">
        <v>1318.48</v>
      </c>
      <c r="B5169" s="1">
        <v>-26.873725583377599</v>
      </c>
      <c r="C5169" s="1">
        <v>-1.5886586820725199</v>
      </c>
      <c r="D5169" s="1">
        <v>-22.0925288645115</v>
      </c>
      <c r="E5169">
        <v>-34.017257638179601</v>
      </c>
    </row>
    <row r="5170" spans="1:5" x14ac:dyDescent="0.25">
      <c r="A5170" s="1">
        <v>1318.49</v>
      </c>
      <c r="B5170" s="1">
        <v>-26.880948272843298</v>
      </c>
      <c r="C5170" s="1">
        <v>-1.5810983835775201</v>
      </c>
      <c r="D5170" s="1">
        <v>-22.115915191180498</v>
      </c>
      <c r="E5170">
        <v>-34.016526854294398</v>
      </c>
    </row>
    <row r="5171" spans="1:5" x14ac:dyDescent="0.25">
      <c r="A5171" s="1">
        <v>1318.5</v>
      </c>
      <c r="B5171" s="1">
        <v>-26.888320448501101</v>
      </c>
      <c r="C5171" s="1">
        <v>-1.5738456193816399</v>
      </c>
      <c r="D5171" s="1">
        <v>-22.139564187586299</v>
      </c>
      <c r="E5171">
        <v>-34.016250943642603</v>
      </c>
    </row>
    <row r="5172" spans="1:5" x14ac:dyDescent="0.25">
      <c r="A5172" s="1">
        <v>1318.51</v>
      </c>
      <c r="B5172" s="1">
        <v>-26.8958431292603</v>
      </c>
      <c r="C5172" s="1">
        <v>-1.5669033532199801</v>
      </c>
      <c r="D5172" s="1">
        <v>-22.1634769501613</v>
      </c>
      <c r="E5172">
        <v>-34.016436041722599</v>
      </c>
    </row>
    <row r="5173" spans="1:5" x14ac:dyDescent="0.25">
      <c r="A5173" s="1">
        <v>1318.52</v>
      </c>
      <c r="B5173" s="1">
        <v>-26.903517071680099</v>
      </c>
      <c r="C5173" s="1">
        <v>-1.5602743820032301</v>
      </c>
      <c r="D5173" s="1">
        <v>-22.187654234530498</v>
      </c>
      <c r="E5173">
        <v>-34.017087328195203</v>
      </c>
    </row>
    <row r="5174" spans="1:5" x14ac:dyDescent="0.25">
      <c r="A5174" s="1">
        <v>1318.53</v>
      </c>
      <c r="B5174" s="1">
        <v>-26.911342791563602</v>
      </c>
      <c r="C5174" s="1">
        <v>-1.55396126539821</v>
      </c>
      <c r="D5174" s="1">
        <v>-22.212096373793401</v>
      </c>
      <c r="E5174">
        <v>-34.018208953076098</v>
      </c>
    </row>
    <row r="5175" spans="1:5" x14ac:dyDescent="0.25">
      <c r="A5175" s="1">
        <v>1318.54</v>
      </c>
      <c r="B5175" s="1">
        <v>-26.919320533100802</v>
      </c>
      <c r="C5175" s="1">
        <v>-1.54796622471124</v>
      </c>
      <c r="D5175" s="1">
        <v>-22.236803194861199</v>
      </c>
      <c r="E5175">
        <v>-34.019804338844402</v>
      </c>
    </row>
    <row r="5176" spans="1:5" x14ac:dyDescent="0.25">
      <c r="A5176" s="1">
        <v>1318.55</v>
      </c>
      <c r="B5176" s="1">
        <v>-26.9274501967225</v>
      </c>
      <c r="C5176" s="1">
        <v>-1.5422910433969801</v>
      </c>
      <c r="D5176" s="1">
        <v>-22.261773912610799</v>
      </c>
      <c r="E5176">
        <v>-34.021877063095197</v>
      </c>
    </row>
    <row r="5177" spans="1:5" x14ac:dyDescent="0.25">
      <c r="A5177" s="1">
        <v>1318.56</v>
      </c>
      <c r="B5177" s="1">
        <v>-26.9357311550317</v>
      </c>
      <c r="C5177" s="1">
        <v>-1.53693700701355</v>
      </c>
      <c r="D5177" s="1">
        <v>-22.287007113179001</v>
      </c>
      <c r="E5177">
        <v>-34.024430971516203</v>
      </c>
    </row>
    <row r="5178" spans="1:5" x14ac:dyDescent="0.25">
      <c r="A5178" s="1">
        <v>1318.57</v>
      </c>
      <c r="B5178" s="1">
        <v>-26.944162099186698</v>
      </c>
      <c r="C5178" s="1">
        <v>-1.5319048988080901</v>
      </c>
      <c r="D5178" s="1">
        <v>-22.3125008074528</v>
      </c>
      <c r="E5178">
        <v>-34.027469984976399</v>
      </c>
    </row>
    <row r="5179" spans="1:5" x14ac:dyDescent="0.25">
      <c r="A5179" s="1">
        <v>1318.58</v>
      </c>
      <c r="B5179" s="1">
        <v>-26.952741051805901</v>
      </c>
      <c r="C5179" s="1">
        <v>-1.5271950473910101</v>
      </c>
      <c r="D5179" s="1">
        <v>-22.3382524496709</v>
      </c>
      <c r="E5179">
        <v>-34.030997290899698</v>
      </c>
    </row>
    <row r="5180" spans="1:5" x14ac:dyDescent="0.25">
      <c r="A5180" s="1">
        <v>1318.59</v>
      </c>
      <c r="B5180" s="1">
        <v>-26.961465594992902</v>
      </c>
      <c r="C5180" s="1">
        <v>-1.52280741831251</v>
      </c>
      <c r="D5180" s="1">
        <v>-22.364259054600598</v>
      </c>
      <c r="E5180">
        <v>-34.035015323460797</v>
      </c>
    </row>
    <row r="5181" spans="1:5" x14ac:dyDescent="0.25">
      <c r="A5181" s="1">
        <v>1318.6</v>
      </c>
      <c r="B5181" s="1">
        <v>-26.970332930412798</v>
      </c>
      <c r="C5181" s="1">
        <v>-1.51874172621202</v>
      </c>
      <c r="D5181" s="1">
        <v>-22.390517387819799</v>
      </c>
      <c r="E5181">
        <v>-34.0395272069035</v>
      </c>
    </row>
    <row r="5182" spans="1:5" x14ac:dyDescent="0.25">
      <c r="A5182" s="1">
        <v>1318.61</v>
      </c>
      <c r="B5182" s="1">
        <v>-26.979340090466501</v>
      </c>
      <c r="C5182" s="1">
        <v>-1.5149975423559601</v>
      </c>
      <c r="D5182" s="1">
        <v>-22.417024141835299</v>
      </c>
      <c r="E5182">
        <v>-34.0445367037971</v>
      </c>
    </row>
    <row r="5183" spans="1:5" x14ac:dyDescent="0.25">
      <c r="A5183" s="1">
        <v>1318.62</v>
      </c>
      <c r="B5183" s="1">
        <v>-26.988484087765801</v>
      </c>
      <c r="C5183" s="1">
        <v>-1.5115743731468501</v>
      </c>
      <c r="D5183" s="1">
        <v>-22.443776162117299</v>
      </c>
      <c r="E5183">
        <v>-34.050047195520598</v>
      </c>
    </row>
    <row r="5184" spans="1:5" x14ac:dyDescent="0.25">
      <c r="A5184" s="1">
        <v>1318.63</v>
      </c>
      <c r="B5184" s="1">
        <v>-26.9977620058336</v>
      </c>
      <c r="C5184" s="1">
        <v>-1.5084716928394499</v>
      </c>
      <c r="D5184" s="1">
        <v>-22.4707706149957</v>
      </c>
      <c r="E5184">
        <v>-34.056061832483699</v>
      </c>
    </row>
    <row r="5185" spans="1:5" x14ac:dyDescent="0.25">
      <c r="A5185" s="1">
        <v>1318.64</v>
      </c>
      <c r="B5185" s="1">
        <v>-27.007171068886802</v>
      </c>
      <c r="C5185" s="1">
        <v>-1.50568892812541</v>
      </c>
      <c r="D5185" s="1">
        <v>-22.4980050433639</v>
      </c>
      <c r="E5185">
        <v>-34.062583453090902</v>
      </c>
    </row>
    <row r="5186" spans="1:5" x14ac:dyDescent="0.25">
      <c r="A5186" s="1">
        <v>1318.65</v>
      </c>
      <c r="B5186" s="1">
        <v>-27.0167087661431</v>
      </c>
      <c r="C5186" s="1">
        <v>-1.5032254039644</v>
      </c>
      <c r="D5186" s="1">
        <v>-22.5254773481016</v>
      </c>
      <c r="E5186">
        <v>-34.069614157128399</v>
      </c>
    </row>
    <row r="5187" spans="1:5" x14ac:dyDescent="0.25">
      <c r="A5187" s="1">
        <v>1318.66</v>
      </c>
      <c r="B5187" s="1">
        <v>-27.026372762784899</v>
      </c>
      <c r="C5187" s="1">
        <v>-1.50108027066271</v>
      </c>
      <c r="D5187" s="1">
        <v>-22.5531857583298</v>
      </c>
      <c r="E5187">
        <v>-34.077155679998199</v>
      </c>
    </row>
    <row r="5188" spans="1:5" x14ac:dyDescent="0.25">
      <c r="A5188" s="1">
        <v>1318.67</v>
      </c>
      <c r="B5188" s="1">
        <v>-27.036160779551601</v>
      </c>
      <c r="C5188" s="1">
        <v>-1.4992524320804901</v>
      </c>
      <c r="D5188" s="1">
        <v>-22.5811288067632</v>
      </c>
      <c r="E5188">
        <v>-34.085209377779996</v>
      </c>
    </row>
    <row r="5189" spans="1:5" x14ac:dyDescent="0.25">
      <c r="A5189" s="1">
        <v>1318.68</v>
      </c>
      <c r="B5189" s="1">
        <v>-27.046070592273701</v>
      </c>
      <c r="C5189" s="1">
        <v>-1.49774049803142</v>
      </c>
      <c r="D5189" s="1">
        <v>-22.609305317563098</v>
      </c>
      <c r="E5189">
        <v>-34.093776570392698</v>
      </c>
    </row>
    <row r="5190" spans="1:5" x14ac:dyDescent="0.25">
      <c r="A5190" s="1">
        <v>1318.69</v>
      </c>
      <c r="B5190" s="1">
        <v>-27.056100058949198</v>
      </c>
      <c r="C5190" s="1">
        <v>-1.4965427731531999</v>
      </c>
      <c r="D5190" s="1">
        <v>-22.6377143724254</v>
      </c>
      <c r="E5190">
        <v>-34.102858809157603</v>
      </c>
    </row>
    <row r="5191" spans="1:5" x14ac:dyDescent="0.25">
      <c r="A5191" s="1">
        <v>1318.7</v>
      </c>
      <c r="B5191" s="1">
        <v>-27.0662472239575</v>
      </c>
      <c r="C5191" s="1">
        <v>-1.4956572881152601</v>
      </c>
      <c r="D5191" s="1">
        <v>-22.666355247037</v>
      </c>
      <c r="E5191">
        <v>-34.112457859418399</v>
      </c>
    </row>
    <row r="5192" spans="1:5" x14ac:dyDescent="0.25">
      <c r="A5192" s="1">
        <v>1318.71</v>
      </c>
      <c r="B5192" s="1">
        <v>-27.076510389239601</v>
      </c>
      <c r="C5192" s="1">
        <v>-1.49508186098262</v>
      </c>
      <c r="D5192" s="1">
        <v>-22.695227398941601</v>
      </c>
      <c r="E5192">
        <v>-34.122575550006701</v>
      </c>
    </row>
    <row r="5193" spans="1:5" x14ac:dyDescent="0.25">
      <c r="A5193" s="1">
        <v>1318.72</v>
      </c>
      <c r="B5193" s="1">
        <v>-27.0868882358848</v>
      </c>
      <c r="C5193" s="1">
        <v>-1.49481417023998</v>
      </c>
      <c r="D5193" s="1">
        <v>-22.7243304951003</v>
      </c>
      <c r="E5193">
        <v>-34.133214247338898</v>
      </c>
    </row>
    <row r="5194" spans="1:5" x14ac:dyDescent="0.25">
      <c r="A5194" s="1">
        <v>1318.73</v>
      </c>
      <c r="B5194" s="1">
        <v>-27.097379888643101</v>
      </c>
      <c r="C5194" s="1">
        <v>-1.4948518181231101</v>
      </c>
      <c r="D5194" s="1">
        <v>-22.7536644259559</v>
      </c>
      <c r="E5194">
        <v>-34.1443773981077</v>
      </c>
    </row>
    <row r="5195" spans="1:5" x14ac:dyDescent="0.25">
      <c r="A5195" s="1">
        <v>1318.74</v>
      </c>
      <c r="B5195" s="1">
        <v>-27.107984816121899</v>
      </c>
      <c r="C5195" s="1">
        <v>-1.4951923652585699</v>
      </c>
      <c r="D5195" s="1">
        <v>-22.783229259168401</v>
      </c>
      <c r="E5195">
        <v>-34.156068414540997</v>
      </c>
    </row>
    <row r="5196" spans="1:5" x14ac:dyDescent="0.25">
      <c r="A5196" s="1">
        <v>1318.75</v>
      </c>
      <c r="B5196" s="1">
        <v>-27.118702648419202</v>
      </c>
      <c r="C5196" s="1">
        <v>-1.4958333257604199</v>
      </c>
      <c r="D5196" s="1">
        <v>-22.813025113209701</v>
      </c>
      <c r="E5196">
        <v>-34.168288603881201</v>
      </c>
    </row>
    <row r="5197" spans="1:5" x14ac:dyDescent="0.25">
      <c r="A5197" s="1">
        <v>1318.76</v>
      </c>
      <c r="B5197" s="1">
        <v>-27.129532974543402</v>
      </c>
      <c r="C5197" s="1">
        <v>-1.49677211893648</v>
      </c>
      <c r="D5197" s="1">
        <v>-22.843052037433299</v>
      </c>
      <c r="E5197">
        <v>-34.181037244884102</v>
      </c>
    </row>
    <row r="5198" spans="1:5" x14ac:dyDescent="0.25">
      <c r="A5198" s="1">
        <v>1318.77</v>
      </c>
      <c r="B5198" s="1">
        <v>-27.140475179845399</v>
      </c>
      <c r="C5198" s="1">
        <v>-1.4980059833827499</v>
      </c>
      <c r="D5198" s="1">
        <v>-22.873309926702699</v>
      </c>
      <c r="E5198">
        <v>-34.194311646199303</v>
      </c>
    </row>
    <row r="5199" spans="1:5" x14ac:dyDescent="0.25">
      <c r="A5199" s="1">
        <v>1318.78</v>
      </c>
      <c r="B5199" s="1">
        <v>-27.151528326362602</v>
      </c>
      <c r="C5199" s="1">
        <v>-1.4995318769066199</v>
      </c>
      <c r="D5199" s="1">
        <v>-22.9037984519764</v>
      </c>
      <c r="E5199">
        <v>-34.208108420538103</v>
      </c>
    </row>
    <row r="5200" spans="1:5" x14ac:dyDescent="0.25">
      <c r="A5200" s="1">
        <v>1318.79</v>
      </c>
      <c r="B5200" s="1">
        <v>-27.162691095801001</v>
      </c>
      <c r="C5200" s="1">
        <v>-1.50134638652395</v>
      </c>
      <c r="D5200" s="1">
        <v>-22.934517022254099</v>
      </c>
      <c r="E5200">
        <v>-34.222423820967101</v>
      </c>
    </row>
    <row r="5201" spans="1:5" x14ac:dyDescent="0.25">
      <c r="A5201" s="1">
        <v>1318.8</v>
      </c>
      <c r="B5201" s="1">
        <v>-27.173961664258901</v>
      </c>
      <c r="C5201" s="1">
        <v>-1.5034456735979</v>
      </c>
      <c r="D5201" s="1">
        <v>-22.965464730400601</v>
      </c>
      <c r="E5201">
        <v>-34.237253387209797</v>
      </c>
    </row>
    <row r="5202" spans="1:5" x14ac:dyDescent="0.25">
      <c r="A5202" s="1">
        <v>1318.81</v>
      </c>
      <c r="B5202" s="1">
        <v>-27.185337727006999</v>
      </c>
      <c r="C5202" s="1">
        <v>-1.50582546487646</v>
      </c>
      <c r="D5202" s="1">
        <v>-22.9966403639554</v>
      </c>
      <c r="E5202">
        <v>-34.252592457447001</v>
      </c>
    </row>
    <row r="5203" spans="1:5" x14ac:dyDescent="0.25">
      <c r="A5203" s="1">
        <v>1318.82</v>
      </c>
      <c r="B5203" s="1">
        <v>-27.1968165833221</v>
      </c>
      <c r="C5203" s="1">
        <v>-1.5084810795032899</v>
      </c>
      <c r="D5203" s="1">
        <v>-23.028042405186198</v>
      </c>
      <c r="E5203">
        <v>-34.2684362207265</v>
      </c>
    </row>
    <row r="5204" spans="1:5" x14ac:dyDescent="0.25">
      <c r="A5204" s="1">
        <v>1318.83</v>
      </c>
      <c r="B5204" s="1">
        <v>-27.2083952384124</v>
      </c>
      <c r="C5204" s="1">
        <v>-1.51140748342362</v>
      </c>
      <c r="D5204" s="1">
        <v>-23.059668970797901</v>
      </c>
      <c r="E5204">
        <v>-34.284779182356203</v>
      </c>
    </row>
    <row r="5205" spans="1:5" x14ac:dyDescent="0.25">
      <c r="A5205" s="1">
        <v>1318.84</v>
      </c>
      <c r="B5205" s="1">
        <v>-27.220070508732501</v>
      </c>
      <c r="C5205" s="1">
        <v>-1.5145993480578299</v>
      </c>
      <c r="D5205" s="1">
        <v>-23.0915178281587</v>
      </c>
      <c r="E5205">
        <v>-34.3016149932673</v>
      </c>
    </row>
    <row r="5206" spans="1:5" x14ac:dyDescent="0.25">
      <c r="A5206" s="1">
        <v>1318.85</v>
      </c>
      <c r="B5206" s="1">
        <v>-27.2318390044056</v>
      </c>
      <c r="C5206" s="1">
        <v>-1.5180510920661801</v>
      </c>
      <c r="D5206" s="1">
        <v>-23.123586467278699</v>
      </c>
      <c r="E5206">
        <v>-34.318936799914802</v>
      </c>
    </row>
    <row r="5207" spans="1:5" x14ac:dyDescent="0.25">
      <c r="A5207" s="1">
        <v>1318.86</v>
      </c>
      <c r="B5207" s="1">
        <v>-27.243697064212199</v>
      </c>
      <c r="C5207" s="1">
        <v>-1.52175689327543</v>
      </c>
      <c r="D5207" s="1">
        <v>-23.155872164693999</v>
      </c>
      <c r="E5207">
        <v>-34.336737861257298</v>
      </c>
    </row>
    <row r="5208" spans="1:5" x14ac:dyDescent="0.25">
      <c r="A5208" s="1">
        <v>1318.87</v>
      </c>
      <c r="B5208" s="1">
        <v>-27.255640658193901</v>
      </c>
      <c r="C5208" s="1">
        <v>-1.5257106551231201</v>
      </c>
      <c r="D5208" s="1">
        <v>-23.1883719802656</v>
      </c>
      <c r="E5208">
        <v>-34.355012285666</v>
      </c>
    </row>
    <row r="5209" spans="1:5" x14ac:dyDescent="0.25">
      <c r="A5209" s="1">
        <v>1318.88</v>
      </c>
      <c r="B5209" s="1">
        <v>-27.267665223410699</v>
      </c>
      <c r="C5209" s="1">
        <v>-1.52990593455463</v>
      </c>
      <c r="D5209" s="1">
        <v>-23.221082709885501</v>
      </c>
      <c r="E5209">
        <v>-34.373754625479698</v>
      </c>
    </row>
    <row r="5210" spans="1:5" x14ac:dyDescent="0.25">
      <c r="A5210" s="1">
        <v>1318.89</v>
      </c>
      <c r="B5210" s="1">
        <v>-27.279765540448899</v>
      </c>
      <c r="C5210" s="1">
        <v>-1.53433585268855</v>
      </c>
      <c r="D5210" s="1">
        <v>-23.254000757633499</v>
      </c>
      <c r="E5210">
        <v>-34.392959782859002</v>
      </c>
    </row>
    <row r="5211" spans="1:5" x14ac:dyDescent="0.25">
      <c r="A5211" s="1">
        <v>1318.9</v>
      </c>
      <c r="B5211" s="1">
        <v>-27.291935531878899</v>
      </c>
      <c r="C5211" s="1">
        <v>-1.53899301116095</v>
      </c>
      <c r="D5211" s="1">
        <v>-23.287122044300801</v>
      </c>
      <c r="E5211">
        <v>-34.4126221791253</v>
      </c>
    </row>
    <row r="5212" spans="1:5" x14ac:dyDescent="0.25">
      <c r="A5212" s="1">
        <v>1318.91</v>
      </c>
      <c r="B5212" s="1">
        <v>-27.304168056327502</v>
      </c>
      <c r="C5212" s="1">
        <v>-1.54386943274615</v>
      </c>
      <c r="D5212" s="1">
        <v>-23.3204419577126</v>
      </c>
      <c r="E5212">
        <v>-34.432735371480803</v>
      </c>
    </row>
    <row r="5213" spans="1:5" x14ac:dyDescent="0.25">
      <c r="A5213" s="1">
        <v>1318.92</v>
      </c>
      <c r="B5213" s="1">
        <v>-27.316454771501899</v>
      </c>
      <c r="C5213" s="1">
        <v>-1.5489565400732399</v>
      </c>
      <c r="D5213" s="1">
        <v>-23.3539552618832</v>
      </c>
      <c r="E5213">
        <v>-34.453291220510302</v>
      </c>
    </row>
    <row r="5214" spans="1:5" x14ac:dyDescent="0.25">
      <c r="A5214" s="1">
        <v>1318.93</v>
      </c>
      <c r="B5214" s="1">
        <v>-27.328786296808499</v>
      </c>
      <c r="C5214" s="1">
        <v>-1.5542451814777201</v>
      </c>
      <c r="D5214" s="1">
        <v>-23.3876560757775</v>
      </c>
      <c r="E5214">
        <v>-34.474280362411697</v>
      </c>
    </row>
    <row r="5215" spans="1:5" x14ac:dyDescent="0.25">
      <c r="A5215" s="1">
        <v>1318.94</v>
      </c>
      <c r="B5215" s="1">
        <v>-27.341152288883301</v>
      </c>
      <c r="C5215" s="1">
        <v>-1.5597256973247899</v>
      </c>
      <c r="D5215" s="1">
        <v>-23.421537864460699</v>
      </c>
      <c r="E5215">
        <v>-34.495692516175801</v>
      </c>
    </row>
    <row r="5216" spans="1:5" x14ac:dyDescent="0.25">
      <c r="A5216" s="1">
        <v>1318.95</v>
      </c>
      <c r="B5216" s="1">
        <v>-27.3535415176136</v>
      </c>
      <c r="C5216" s="1">
        <v>-1.5653880206614901</v>
      </c>
      <c r="D5216" s="1">
        <v>-23.455593445869201</v>
      </c>
      <c r="E5216">
        <v>-34.517516333645098</v>
      </c>
    </row>
    <row r="5217" spans="1:5" x14ac:dyDescent="0.25">
      <c r="A5217" s="1">
        <v>1318.96</v>
      </c>
      <c r="B5217" s="1">
        <v>-27.365942044126299</v>
      </c>
      <c r="C5217" s="1">
        <v>-1.57122178726753</v>
      </c>
      <c r="D5217" s="1">
        <v>-23.489815138000701</v>
      </c>
      <c r="E5217">
        <v>-34.539739434650201</v>
      </c>
    </row>
    <row r="5218" spans="1:5" x14ac:dyDescent="0.25">
      <c r="A5218" s="1">
        <v>1318.97</v>
      </c>
      <c r="B5218" s="1">
        <v>-27.3783413859463</v>
      </c>
      <c r="C5218" s="1">
        <v>-1.5772164306307801</v>
      </c>
      <c r="D5218" s="1">
        <v>-23.524194932739199</v>
      </c>
      <c r="E5218">
        <v>-34.562349160385899</v>
      </c>
    </row>
    <row r="5219" spans="1:5" x14ac:dyDescent="0.25">
      <c r="A5219" s="1">
        <v>1318.98</v>
      </c>
      <c r="B5219" s="1">
        <v>-27.3907266815147</v>
      </c>
      <c r="C5219" s="1">
        <v>-1.58336124060244</v>
      </c>
      <c r="D5219" s="1">
        <v>-23.5587245907053</v>
      </c>
      <c r="E5219">
        <v>-34.585332065901099</v>
      </c>
    </row>
    <row r="5220" spans="1:5" x14ac:dyDescent="0.25">
      <c r="A5220" s="1">
        <v>1318.99</v>
      </c>
      <c r="B5220" s="1">
        <v>-27.4030848240583</v>
      </c>
      <c r="C5220" s="1">
        <v>-1.58964537524299</v>
      </c>
      <c r="D5220" s="1">
        <v>-23.593395689270199</v>
      </c>
      <c r="E5220">
        <v>-34.608675024287201</v>
      </c>
    </row>
    <row r="5221" spans="1:5" x14ac:dyDescent="0.25">
      <c r="A5221" s="1">
        <v>1319</v>
      </c>
      <c r="B5221" s="1">
        <v>-27.415402469289099</v>
      </c>
      <c r="C5221" s="1">
        <v>-1.5960578362436799</v>
      </c>
      <c r="D5221" s="1">
        <v>-23.628199667698802</v>
      </c>
      <c r="E5221">
        <v>-34.6323654969759</v>
      </c>
    </row>
    <row r="5222" spans="1:5" x14ac:dyDescent="0.25">
      <c r="A5222" s="1">
        <v>1319.01</v>
      </c>
      <c r="B5222" s="1">
        <v>-27.427666134787199</v>
      </c>
      <c r="C5222" s="1">
        <v>-1.60258742163641</v>
      </c>
      <c r="D5222" s="1">
        <v>-23.663127818665501</v>
      </c>
      <c r="E5222">
        <v>-34.656392481596598</v>
      </c>
    </row>
    <row r="5223" spans="1:5" x14ac:dyDescent="0.25">
      <c r="A5223" s="1">
        <v>1319.02</v>
      </c>
      <c r="B5223" s="1">
        <v>-27.4398622142477</v>
      </c>
      <c r="C5223" s="1">
        <v>-1.6092226796643201</v>
      </c>
      <c r="D5223" s="1">
        <v>-23.698171228079701</v>
      </c>
      <c r="E5223">
        <v>-34.680746338128898</v>
      </c>
    </row>
    <row r="5224" spans="1:5" x14ac:dyDescent="0.25">
      <c r="A5224" s="1">
        <v>1319.03</v>
      </c>
      <c r="B5224" s="1">
        <v>-27.451977082933301</v>
      </c>
      <c r="C5224" s="1">
        <v>-1.6159518841142899</v>
      </c>
      <c r="D5224" s="1">
        <v>-23.7333207392074</v>
      </c>
      <c r="E5224">
        <v>-34.705418176231298</v>
      </c>
    </row>
    <row r="5225" spans="1:5" x14ac:dyDescent="0.25">
      <c r="A5225" s="1">
        <v>1319.04</v>
      </c>
      <c r="B5225" s="1">
        <v>-27.463997251763399</v>
      </c>
      <c r="C5225" s="1">
        <v>-1.62276304750656</v>
      </c>
      <c r="D5225" s="1">
        <v>-23.768566931097901</v>
      </c>
      <c r="E5225">
        <v>-34.730399932851803</v>
      </c>
    </row>
    <row r="5226" spans="1:5" x14ac:dyDescent="0.25">
      <c r="A5226" s="1">
        <v>1319.05</v>
      </c>
      <c r="B5226" s="1">
        <v>-27.475909472662</v>
      </c>
      <c r="C5226" s="1">
        <v>-1.6296439836868399</v>
      </c>
      <c r="D5226" s="1">
        <v>-23.803900190548401</v>
      </c>
      <c r="E5226">
        <v>-34.755684203759401</v>
      </c>
    </row>
    <row r="5227" spans="1:5" x14ac:dyDescent="0.25">
      <c r="A5227" s="1">
        <v>1319.06</v>
      </c>
      <c r="B5227" s="1">
        <v>-27.487700714180999</v>
      </c>
      <c r="C5227" s="1">
        <v>-1.63658241274431</v>
      </c>
      <c r="D5227" s="1">
        <v>-23.839310829080802</v>
      </c>
      <c r="E5227">
        <v>-34.781264111884198</v>
      </c>
    </row>
    <row r="5228" spans="1:5" x14ac:dyDescent="0.25">
      <c r="A5228" s="1">
        <v>1319.07</v>
      </c>
      <c r="B5228" s="1">
        <v>-27.499358265338099</v>
      </c>
      <c r="C5228" s="1">
        <v>-1.64356608899398</v>
      </c>
      <c r="D5228" s="1">
        <v>-23.874789230487998</v>
      </c>
      <c r="E5228">
        <v>-34.8071326242002</v>
      </c>
    </row>
    <row r="5229" spans="1:5" x14ac:dyDescent="0.25">
      <c r="A5229" s="1">
        <v>1319.08</v>
      </c>
      <c r="B5229" s="1">
        <v>-27.510869827847898</v>
      </c>
      <c r="C5229" s="1">
        <v>-1.65058292259631</v>
      </c>
      <c r="D5229" s="1">
        <v>-23.9103259721205</v>
      </c>
      <c r="E5229">
        <v>-34.833281410802499</v>
      </c>
    </row>
    <row r="5230" spans="1:5" x14ac:dyDescent="0.25">
      <c r="A5230" s="1">
        <v>1319.09</v>
      </c>
      <c r="B5230" s="1">
        <v>-27.522223739201401</v>
      </c>
      <c r="C5230" s="1">
        <v>-1.65762106734894</v>
      </c>
      <c r="D5230" s="1">
        <v>-23.945911911863401</v>
      </c>
      <c r="E5230">
        <v>-34.859700124481897</v>
      </c>
    </row>
    <row r="5231" spans="1:5" x14ac:dyDescent="0.25">
      <c r="A5231" s="1">
        <v>1319.1</v>
      </c>
      <c r="B5231" s="1">
        <v>-27.5334091779389</v>
      </c>
      <c r="C5231" s="1">
        <v>-1.66466895635122</v>
      </c>
      <c r="D5231" s="1">
        <v>-23.981538132410702</v>
      </c>
      <c r="E5231">
        <v>-34.886376603112303</v>
      </c>
    </row>
    <row r="5232" spans="1:5" x14ac:dyDescent="0.25">
      <c r="A5232" s="1">
        <v>1319.11</v>
      </c>
      <c r="B5232" s="1">
        <v>-27.54441616647</v>
      </c>
      <c r="C5232" s="1">
        <v>-1.67171527991905</v>
      </c>
      <c r="D5232" s="1">
        <v>-24.017195905500799</v>
      </c>
      <c r="E5232">
        <v>-34.913297917000698</v>
      </c>
    </row>
    <row r="5233" spans="1:5" x14ac:dyDescent="0.25">
      <c r="A5233" s="1">
        <v>1319.12</v>
      </c>
      <c r="B5233" s="1">
        <v>-27.5552354119821</v>
      </c>
      <c r="C5233" s="1">
        <v>-1.6787489264750901</v>
      </c>
      <c r="D5233" s="1">
        <v>-24.052876628423999</v>
      </c>
      <c r="E5233">
        <v>-34.940450693002603</v>
      </c>
    </row>
    <row r="5234" spans="1:5" x14ac:dyDescent="0.25">
      <c r="A5234" s="1">
        <v>1319.13</v>
      </c>
      <c r="B5234" s="1">
        <v>-27.565858106082299</v>
      </c>
      <c r="C5234" s="1">
        <v>-1.68575891594301</v>
      </c>
      <c r="D5234" s="1">
        <v>-24.0885717799373</v>
      </c>
      <c r="E5234">
        <v>-34.967821562664099</v>
      </c>
    </row>
    <row r="5235" spans="1:5" x14ac:dyDescent="0.25">
      <c r="A5235" s="1">
        <v>1319.14</v>
      </c>
      <c r="B5235" s="1">
        <v>-27.5762757853512</v>
      </c>
      <c r="C5235" s="1">
        <v>-1.6927343463044</v>
      </c>
      <c r="D5235" s="1">
        <v>-24.124272861565299</v>
      </c>
      <c r="E5235">
        <v>-34.995397582268502</v>
      </c>
    </row>
    <row r="5236" spans="1:5" x14ac:dyDescent="0.25">
      <c r="A5236" s="1">
        <v>1319.15</v>
      </c>
      <c r="B5236" s="1">
        <v>-27.586480263515998</v>
      </c>
      <c r="C5236" s="1">
        <v>-1.69966436998009</v>
      </c>
      <c r="D5236" s="1">
        <v>-24.1599713770206</v>
      </c>
      <c r="E5236">
        <v>-35.023166118337201</v>
      </c>
    </row>
    <row r="5237" spans="1:5" x14ac:dyDescent="0.25">
      <c r="A5237" s="1">
        <v>1319.16</v>
      </c>
      <c r="B5237" s="1">
        <v>-27.596463520547101</v>
      </c>
      <c r="C5237" s="1">
        <v>-1.70653820571583</v>
      </c>
      <c r="D5237" s="1">
        <v>-24.1956587724335</v>
      </c>
      <c r="E5237">
        <v>-35.051115392757801</v>
      </c>
    </row>
    <row r="5238" spans="1:5" x14ac:dyDescent="0.25">
      <c r="A5238" s="1">
        <v>1319.17</v>
      </c>
      <c r="B5238" s="1">
        <v>-27.606217634889401</v>
      </c>
      <c r="C5238" s="1">
        <v>-1.71334519237535</v>
      </c>
      <c r="D5238" s="1">
        <v>-24.231326377051001</v>
      </c>
      <c r="E5238">
        <v>-35.079235579108101</v>
      </c>
    </row>
    <row r="5239" spans="1:5" x14ac:dyDescent="0.25">
      <c r="A5239" s="1">
        <v>1319.18</v>
      </c>
      <c r="B5239" s="1">
        <v>-27.615734838307802</v>
      </c>
      <c r="C5239" s="1">
        <v>-1.7200748754528199</v>
      </c>
      <c r="D5239" s="1">
        <v>-24.266965549909798</v>
      </c>
      <c r="E5239">
        <v>-35.107519336270798</v>
      </c>
    </row>
    <row r="5240" spans="1:5" x14ac:dyDescent="0.25">
      <c r="A5240" s="1">
        <v>1319.19</v>
      </c>
      <c r="B5240" s="1">
        <v>-27.625007531700099</v>
      </c>
      <c r="C5240" s="1">
        <v>-1.72671710364218</v>
      </c>
      <c r="D5240" s="1">
        <v>-24.302567855698602</v>
      </c>
      <c r="E5240">
        <v>-35.135960963789302</v>
      </c>
    </row>
    <row r="5241" spans="1:5" x14ac:dyDescent="0.25">
      <c r="A5241" s="1">
        <v>1319.2</v>
      </c>
      <c r="B5241" s="1">
        <v>-27.634028398924201</v>
      </c>
      <c r="C5241" s="1">
        <v>-1.73326211588594</v>
      </c>
      <c r="D5241" s="1">
        <v>-24.3381251445897</v>
      </c>
      <c r="E5241">
        <v>-35.164554880933999</v>
      </c>
    </row>
    <row r="5242" spans="1:5" x14ac:dyDescent="0.25">
      <c r="A5242" s="1">
        <v>1319.21</v>
      </c>
      <c r="B5242" s="1">
        <v>-27.642790524172401</v>
      </c>
      <c r="C5242" s="1">
        <v>-1.7397005988434799</v>
      </c>
      <c r="D5242" s="1">
        <v>-24.373629643410901</v>
      </c>
      <c r="E5242">
        <v>-35.1932950348886</v>
      </c>
    </row>
    <row r="5243" spans="1:5" x14ac:dyDescent="0.25">
      <c r="A5243" s="1">
        <v>1319.22</v>
      </c>
      <c r="B5243" s="1">
        <v>-27.651287442303499</v>
      </c>
      <c r="C5243" s="1">
        <v>-1.7460236981894399</v>
      </c>
      <c r="D5243" s="1">
        <v>-24.409073936029799</v>
      </c>
      <c r="E5243">
        <v>-35.222176046663002</v>
      </c>
    </row>
    <row r="5244" spans="1:5" x14ac:dyDescent="0.25">
      <c r="A5244" s="1">
        <v>1319.23</v>
      </c>
      <c r="B5244" s="1">
        <v>-27.659513070084301</v>
      </c>
      <c r="C5244" s="1">
        <v>-1.7522229782644601</v>
      </c>
      <c r="D5244" s="1">
        <v>-24.444450880408599</v>
      </c>
      <c r="E5244">
        <v>-35.251192904729102</v>
      </c>
    </row>
    <row r="5245" spans="1:5" x14ac:dyDescent="0.25">
      <c r="A5245" s="1">
        <v>1319.24</v>
      </c>
      <c r="B5245" s="1">
        <v>-27.667461589861599</v>
      </c>
      <c r="C5245" s="1">
        <v>-1.7582903404680199</v>
      </c>
      <c r="D5245" s="1">
        <v>-24.4797535507943</v>
      </c>
      <c r="E5245">
        <v>-35.280339700955601</v>
      </c>
    </row>
    <row r="5246" spans="1:5" x14ac:dyDescent="0.25">
      <c r="A5246" s="1">
        <v>1319.25</v>
      </c>
      <c r="B5246" s="1">
        <v>-27.6751272409896</v>
      </c>
      <c r="C5246" s="1">
        <v>-1.76421792270184</v>
      </c>
      <c r="D5246" s="1">
        <v>-24.514975346353101</v>
      </c>
      <c r="E5246">
        <v>-35.309609161934802</v>
      </c>
    </row>
    <row r="5247" spans="1:5" x14ac:dyDescent="0.25">
      <c r="A5247" s="1">
        <v>1319.26</v>
      </c>
      <c r="B5247" s="1">
        <v>-27.682504146188201</v>
      </c>
      <c r="C5247" s="1">
        <v>-1.7699980103711199</v>
      </c>
      <c r="D5247" s="1">
        <v>-24.5501100023811</v>
      </c>
      <c r="E5247">
        <v>-35.338992442222903</v>
      </c>
    </row>
    <row r="5248" spans="1:5" x14ac:dyDescent="0.25">
      <c r="A5248" s="1">
        <v>1319.27</v>
      </c>
      <c r="B5248" s="1">
        <v>-27.689586170339901</v>
      </c>
      <c r="C5248" s="1">
        <v>-1.7756229866647799</v>
      </c>
      <c r="D5248" s="1">
        <v>-24.585151607429701</v>
      </c>
      <c r="E5248">
        <v>-35.3684801685582</v>
      </c>
    </row>
    <row r="5249" spans="1:5" x14ac:dyDescent="0.25">
      <c r="A5249" s="1">
        <v>1319.28</v>
      </c>
      <c r="B5249" s="1">
        <v>-27.696366729109702</v>
      </c>
      <c r="C5249" s="1">
        <v>-1.7810853319393101</v>
      </c>
      <c r="D5249" s="1">
        <v>-24.620094504922701</v>
      </c>
      <c r="E5249">
        <v>-35.398062959179903</v>
      </c>
    </row>
    <row r="5250" spans="1:5" x14ac:dyDescent="0.25">
      <c r="A5250" s="1">
        <v>1319.29</v>
      </c>
      <c r="B5250" s="1">
        <v>-27.7028387880558</v>
      </c>
      <c r="C5250" s="1">
        <v>-1.7863776674035501</v>
      </c>
      <c r="D5250" s="1">
        <v>-24.654933169383401</v>
      </c>
      <c r="E5250">
        <v>-35.427731853068799</v>
      </c>
    </row>
    <row r="5251" spans="1:5" x14ac:dyDescent="0.25">
      <c r="A5251" s="1">
        <v>1319.3</v>
      </c>
      <c r="B5251" s="1">
        <v>-27.7089950563605</v>
      </c>
      <c r="C5251" s="1">
        <v>-1.7914928325922901</v>
      </c>
      <c r="D5251" s="1">
        <v>-24.689662362754</v>
      </c>
      <c r="E5251">
        <v>-35.457478121746497</v>
      </c>
    </row>
    <row r="5252" spans="1:5" x14ac:dyDescent="0.25">
      <c r="A5252" s="1">
        <v>1319.31</v>
      </c>
      <c r="B5252" s="1">
        <v>-27.714828223174599</v>
      </c>
      <c r="C5252" s="1">
        <v>-1.7964239746182</v>
      </c>
      <c r="D5252" s="1">
        <v>-24.724277342537</v>
      </c>
      <c r="E5252">
        <v>-35.487293335645603</v>
      </c>
    </row>
    <row r="5253" spans="1:5" x14ac:dyDescent="0.25">
      <c r="A5253" s="1">
        <v>1319.32</v>
      </c>
      <c r="B5253" s="1">
        <v>-27.720331199078199</v>
      </c>
      <c r="C5253" s="1">
        <v>-1.8011646257337799</v>
      </c>
      <c r="D5253" s="1">
        <v>-24.758773907403199</v>
      </c>
      <c r="E5253">
        <v>-35.517170147512999</v>
      </c>
    </row>
    <row r="5254" spans="1:5" x14ac:dyDescent="0.25">
      <c r="A5254" s="1">
        <v>1319.33</v>
      </c>
      <c r="B5254" s="1">
        <v>-27.725497184922801</v>
      </c>
      <c r="C5254" s="1">
        <v>-1.8057087449087501</v>
      </c>
      <c r="D5254" s="1">
        <v>-24.7931484411172</v>
      </c>
      <c r="E5254">
        <v>-35.547102610318802</v>
      </c>
    </row>
    <row r="5255" spans="1:5" x14ac:dyDescent="0.25">
      <c r="A5255" s="1">
        <v>1319.34</v>
      </c>
      <c r="B5255" s="1">
        <v>-27.7303196055562</v>
      </c>
      <c r="C5255" s="1">
        <v>-1.8100507094840399</v>
      </c>
      <c r="D5255" s="1">
        <v>-24.827397782924798</v>
      </c>
      <c r="E5255">
        <v>-35.577086612446301</v>
      </c>
    </row>
    <row r="5256" spans="1:5" x14ac:dyDescent="0.25">
      <c r="A5256" s="1">
        <v>1319.35</v>
      </c>
      <c r="B5256" s="1">
        <v>-27.734792049557299</v>
      </c>
      <c r="C5256" s="1">
        <v>-1.81418526208514</v>
      </c>
      <c r="D5256" s="1">
        <v>-24.861519056368898</v>
      </c>
      <c r="E5256">
        <v>-35.607119556868803</v>
      </c>
    </row>
    <row r="5257" spans="1:5" x14ac:dyDescent="0.25">
      <c r="A5257" s="1">
        <v>1319.36</v>
      </c>
      <c r="B5257" s="1">
        <v>-27.738908274400401</v>
      </c>
      <c r="C5257" s="1">
        <v>-1.8181074249064699</v>
      </c>
      <c r="D5257" s="1">
        <v>-24.8955095630401</v>
      </c>
      <c r="E5257">
        <v>-35.637199177246202</v>
      </c>
    </row>
    <row r="5258" spans="1:5" x14ac:dyDescent="0.25">
      <c r="A5258" s="1">
        <v>1319.37</v>
      </c>
      <c r="B5258" s="1">
        <v>-27.742662130831</v>
      </c>
      <c r="C5258" s="1">
        <v>-1.82181241158142</v>
      </c>
      <c r="D5258" s="1">
        <v>-24.929366765711698</v>
      </c>
      <c r="E5258">
        <v>-35.6673223457639</v>
      </c>
    </row>
    <row r="5259" spans="1:5" x14ac:dyDescent="0.25">
      <c r="A5259" s="1">
        <v>1319.38</v>
      </c>
      <c r="B5259" s="1">
        <v>-27.746047582694899</v>
      </c>
      <c r="C5259" s="1">
        <v>-1.8252955581977299</v>
      </c>
      <c r="D5259" s="1">
        <v>-24.9630881539969</v>
      </c>
      <c r="E5259">
        <v>-35.697484363386103</v>
      </c>
    </row>
    <row r="5260" spans="1:5" x14ac:dyDescent="0.25">
      <c r="A5260" s="1">
        <v>1319.39</v>
      </c>
      <c r="B5260" s="1">
        <v>-27.7490587264559</v>
      </c>
      <c r="C5260" s="1">
        <v>-1.82855228768808</v>
      </c>
      <c r="D5260" s="1">
        <v>-24.996671149858098</v>
      </c>
      <c r="E5260">
        <v>-35.727679517079999</v>
      </c>
    </row>
    <row r="5261" spans="1:5" x14ac:dyDescent="0.25">
      <c r="A5261" s="1">
        <v>1319.4</v>
      </c>
      <c r="B5261" s="1">
        <v>-27.751689898608898</v>
      </c>
      <c r="C5261" s="1">
        <v>-1.8315781100476001</v>
      </c>
      <c r="D5261" s="1">
        <v>-25.0301131179328</v>
      </c>
      <c r="E5261">
        <v>-35.757901790103901</v>
      </c>
    </row>
    <row r="5262" spans="1:5" x14ac:dyDescent="0.25">
      <c r="A5262" s="1">
        <v>1319.41</v>
      </c>
      <c r="B5262" s="1">
        <v>-27.753935651670702</v>
      </c>
      <c r="C5262" s="1">
        <v>-1.83436865823678</v>
      </c>
      <c r="D5262" s="1">
        <v>-25.063411392313501</v>
      </c>
      <c r="E5262">
        <v>-35.788144361542898</v>
      </c>
    </row>
    <row r="5263" spans="1:5" x14ac:dyDescent="0.25">
      <c r="A5263" s="1">
        <v>1319.42</v>
      </c>
      <c r="B5263" s="1">
        <v>-27.755790952924901</v>
      </c>
      <c r="C5263" s="1">
        <v>-1.8369197519095699</v>
      </c>
      <c r="D5263" s="1">
        <v>-25.0965634433201</v>
      </c>
      <c r="E5263">
        <v>-35.818398605261599</v>
      </c>
    </row>
    <row r="5264" spans="1:5" x14ac:dyDescent="0.25">
      <c r="A5264" s="1">
        <v>1319.43</v>
      </c>
      <c r="B5264" s="1">
        <v>-27.757251368779901</v>
      </c>
      <c r="C5264" s="1">
        <v>-1.83922747125654</v>
      </c>
      <c r="D5264" s="1">
        <v>-25.1295671053978</v>
      </c>
      <c r="E5264">
        <v>-35.848655386838303</v>
      </c>
    </row>
    <row r="5265" spans="1:5" x14ac:dyDescent="0.25">
      <c r="A5265" s="1">
        <v>1319.44</v>
      </c>
      <c r="B5265" s="1">
        <v>-27.758313253476398</v>
      </c>
      <c r="C5265" s="1">
        <v>-1.8412882217067601</v>
      </c>
      <c r="D5265" s="1">
        <v>-25.162420699478101</v>
      </c>
      <c r="E5265">
        <v>-35.878905634658899</v>
      </c>
    </row>
    <row r="5266" spans="1:5" x14ac:dyDescent="0.25">
      <c r="A5266" s="1">
        <v>1319.45</v>
      </c>
      <c r="B5266" s="1">
        <v>-27.7589739017541</v>
      </c>
      <c r="C5266" s="1">
        <v>-1.8430987656389799</v>
      </c>
      <c r="D5266" s="1">
        <v>-25.195122957946101</v>
      </c>
      <c r="E5266">
        <v>-35.9091393832636</v>
      </c>
    </row>
    <row r="5267" spans="1:5" x14ac:dyDescent="0.25">
      <c r="A5267" s="1">
        <v>1319.46</v>
      </c>
      <c r="B5267" s="1">
        <v>-27.759231478158998</v>
      </c>
      <c r="C5267" s="1">
        <v>-1.84465620864302</v>
      </c>
      <c r="D5267" s="1">
        <v>-25.227672898839099</v>
      </c>
      <c r="E5267">
        <v>-35.939347355448902</v>
      </c>
    </row>
    <row r="5268" spans="1:5" x14ac:dyDescent="0.25">
      <c r="A5268" s="1">
        <v>1319.47</v>
      </c>
      <c r="B5268" s="1">
        <v>-27.759084981260099</v>
      </c>
      <c r="C5268" s="1">
        <v>-1.84595794032411</v>
      </c>
      <c r="D5268" s="1">
        <v>-25.2600696834219</v>
      </c>
      <c r="E5268">
        <v>-35.969521129400498</v>
      </c>
    </row>
    <row r="5269" spans="1:5" x14ac:dyDescent="0.25">
      <c r="A5269" s="1">
        <v>1319.48</v>
      </c>
      <c r="B5269" s="1">
        <v>-27.758534175654901</v>
      </c>
      <c r="C5269" s="1">
        <v>-1.84700154192815</v>
      </c>
      <c r="D5269" s="1">
        <v>-25.292312709563198</v>
      </c>
      <c r="E5269">
        <v>-35.999653040528401</v>
      </c>
    </row>
    <row r="5270" spans="1:5" x14ac:dyDescent="0.25">
      <c r="A5270" s="1">
        <v>1319.49</v>
      </c>
      <c r="B5270" s="1">
        <v>-27.757579416663098</v>
      </c>
      <c r="C5270" s="1">
        <v>-1.84778468685926</v>
      </c>
      <c r="D5270" s="1">
        <v>-25.324401498269701</v>
      </c>
      <c r="E5270">
        <v>-36.0297363907451</v>
      </c>
    </row>
    <row r="5271" spans="1:5" x14ac:dyDescent="0.25">
      <c r="A5271" s="1">
        <v>1319.5</v>
      </c>
      <c r="B5271" s="1">
        <v>-27.7562214050363</v>
      </c>
      <c r="C5271" s="1">
        <v>-1.8483050596072299</v>
      </c>
      <c r="D5271" s="1">
        <v>-25.356335472530699</v>
      </c>
      <c r="E5271">
        <v>-36.059765564449798</v>
      </c>
    </row>
    <row r="5272" spans="1:5" x14ac:dyDescent="0.25">
      <c r="A5272" s="1">
        <v>1319.51</v>
      </c>
      <c r="B5272" s="1">
        <v>-27.754461150912299</v>
      </c>
      <c r="C5272" s="1">
        <v>-1.84856031652972</v>
      </c>
      <c r="D5272" s="1">
        <v>-25.388113856952302</v>
      </c>
      <c r="E5272">
        <v>-36.0897355068359</v>
      </c>
    </row>
    <row r="5273" spans="1:5" x14ac:dyDescent="0.25">
      <c r="A5273" s="1">
        <v>1319.52</v>
      </c>
      <c r="B5273" s="1">
        <v>-27.7522999425621</v>
      </c>
      <c r="C5273" s="1">
        <v>-1.84854810561682</v>
      </c>
      <c r="D5273" s="1">
        <v>-25.419735773814502</v>
      </c>
      <c r="E5273">
        <v>-36.119640419279101</v>
      </c>
    </row>
    <row r="5274" spans="1:5" x14ac:dyDescent="0.25">
      <c r="A5274" s="1">
        <v>1319.53</v>
      </c>
      <c r="B5274" s="1">
        <v>-27.749739262211701</v>
      </c>
      <c r="C5274" s="1">
        <v>-1.8482661392084301</v>
      </c>
      <c r="D5274" s="1">
        <v>-25.451200221263001</v>
      </c>
      <c r="E5274">
        <v>-36.149472128755498</v>
      </c>
    </row>
    <row r="5275" spans="1:5" x14ac:dyDescent="0.25">
      <c r="A5275" s="1">
        <v>1319.54</v>
      </c>
      <c r="B5275" s="1">
        <v>-27.746780722496499</v>
      </c>
      <c r="C5275" s="1">
        <v>-1.8477122978453699</v>
      </c>
      <c r="D5275" s="1">
        <v>-25.4825062258477</v>
      </c>
      <c r="E5275">
        <v>-36.179219843918503</v>
      </c>
    </row>
    <row r="5276" spans="1:5" x14ac:dyDescent="0.25">
      <c r="A5276" s="1">
        <v>1319.55</v>
      </c>
      <c r="B5276" s="1">
        <v>-27.743426026994399</v>
      </c>
      <c r="C5276" s="1">
        <v>-1.8468847311754599</v>
      </c>
      <c r="D5276" s="1">
        <v>-25.513652875137002</v>
      </c>
      <c r="E5276">
        <v>-36.208871461308703</v>
      </c>
    </row>
    <row r="5277" spans="1:5" x14ac:dyDescent="0.25">
      <c r="A5277" s="1">
        <v>1319.56</v>
      </c>
      <c r="B5277" s="1">
        <v>-27.739676912399201</v>
      </c>
      <c r="C5277" s="1">
        <v>-1.8457819247793601</v>
      </c>
      <c r="D5277" s="1">
        <v>-25.5446394289302</v>
      </c>
      <c r="E5277">
        <v>-36.238414299474002</v>
      </c>
    </row>
    <row r="5278" spans="1:5" x14ac:dyDescent="0.25">
      <c r="A5278" s="1">
        <v>1319.57</v>
      </c>
      <c r="B5278" s="1">
        <v>-27.735535183943799</v>
      </c>
      <c r="C5278" s="1">
        <v>-1.8444027111864201</v>
      </c>
      <c r="D5278" s="1">
        <v>-25.575465462616702</v>
      </c>
      <c r="E5278">
        <v>-36.267835747516699</v>
      </c>
    </row>
    <row r="5279" spans="1:5" x14ac:dyDescent="0.25">
      <c r="A5279" s="1">
        <v>1319.58</v>
      </c>
      <c r="B5279" s="1">
        <v>-27.731002652423701</v>
      </c>
      <c r="C5279" s="1">
        <v>-1.84274622981187</v>
      </c>
      <c r="D5279" s="1">
        <v>-25.6061308587174</v>
      </c>
      <c r="E5279">
        <v>-36.297123309592799</v>
      </c>
    </row>
    <row r="5280" spans="1:5" x14ac:dyDescent="0.25">
      <c r="A5280" s="1">
        <v>1319.59</v>
      </c>
      <c r="B5280" s="1">
        <v>-27.726081137830001</v>
      </c>
      <c r="C5280" s="1">
        <v>-1.8408118538994001</v>
      </c>
      <c r="D5280" s="1">
        <v>-25.6366358775729</v>
      </c>
      <c r="E5280">
        <v>-36.326264259956297</v>
      </c>
    </row>
    <row r="5281" spans="1:5" x14ac:dyDescent="0.25">
      <c r="A5281" s="1">
        <v>1319.6</v>
      </c>
      <c r="B5281" s="1">
        <v>-27.720772387906699</v>
      </c>
      <c r="C5281" s="1">
        <v>-1.83859910604773</v>
      </c>
      <c r="D5281" s="1">
        <v>-25.666981185682399</v>
      </c>
      <c r="E5281">
        <v>-36.355245663845999</v>
      </c>
    </row>
    <row r="5282" spans="1:5" x14ac:dyDescent="0.25">
      <c r="A5282" s="1">
        <v>1319.61</v>
      </c>
      <c r="B5282" s="1">
        <v>-27.715077962787198</v>
      </c>
      <c r="C5282" s="1">
        <v>-1.8361075870583801</v>
      </c>
      <c r="D5282" s="1">
        <v>-25.697167726565699</v>
      </c>
      <c r="E5282">
        <v>-36.384055638636397</v>
      </c>
    </row>
    <row r="5283" spans="1:5" x14ac:dyDescent="0.25">
      <c r="A5283" s="1">
        <v>1319.62</v>
      </c>
      <c r="B5283" s="1">
        <v>-27.708999193740699</v>
      </c>
      <c r="C5283" s="1">
        <v>-1.8333369366267001</v>
      </c>
      <c r="D5283" s="1">
        <v>-25.727196661791201</v>
      </c>
      <c r="E5283">
        <v>-36.4126846843781</v>
      </c>
    </row>
    <row r="5284" spans="1:5" x14ac:dyDescent="0.25">
      <c r="A5284" s="1">
        <v>1319.63</v>
      </c>
      <c r="B5284" s="1">
        <v>-27.702537106829801</v>
      </c>
      <c r="C5284" s="1">
        <v>-1.83028683886004</v>
      </c>
      <c r="D5284" s="1">
        <v>-25.757069372467399</v>
      </c>
      <c r="E5284">
        <v>-36.441125399632902</v>
      </c>
    </row>
    <row r="5285" spans="1:5" x14ac:dyDescent="0.25">
      <c r="A5285" s="1">
        <v>1319.64</v>
      </c>
      <c r="B5285" s="1">
        <v>-27.695692459751701</v>
      </c>
      <c r="C5285" s="1">
        <v>-1.8269570737037399</v>
      </c>
      <c r="D5285" s="1">
        <v>-25.786787387611501</v>
      </c>
      <c r="E5285">
        <v>-36.469372574829897</v>
      </c>
    </row>
    <row r="5286" spans="1:5" x14ac:dyDescent="0.25">
      <c r="A5286" s="1">
        <v>1319.65</v>
      </c>
      <c r="B5286" s="1">
        <v>-27.688465767987498</v>
      </c>
      <c r="C5286" s="1">
        <v>-1.82334760508408</v>
      </c>
      <c r="D5286" s="1">
        <v>-25.816352472722901</v>
      </c>
      <c r="E5286">
        <v>-36.497422865416802</v>
      </c>
    </row>
    <row r="5287" spans="1:5" x14ac:dyDescent="0.25">
      <c r="A5287" s="1">
        <v>1319.66</v>
      </c>
      <c r="B5287" s="1">
        <v>-27.680857362959198</v>
      </c>
      <c r="C5287" s="1">
        <v>-1.8194586893618401</v>
      </c>
      <c r="D5287" s="1">
        <v>-25.8457668735768</v>
      </c>
      <c r="E5287">
        <v>-36.525273829648299</v>
      </c>
    </row>
    <row r="5288" spans="1:5" x14ac:dyDescent="0.25">
      <c r="A5288" s="1">
        <v>1319.67</v>
      </c>
      <c r="B5288" s="1">
        <v>-27.672867514584201</v>
      </c>
      <c r="C5288" s="1">
        <v>-1.8152909819604901</v>
      </c>
      <c r="D5288" s="1">
        <v>-25.875033411352401</v>
      </c>
      <c r="E5288">
        <v>-36.552923947262201</v>
      </c>
    </row>
    <row r="5289" spans="1:5" x14ac:dyDescent="0.25">
      <c r="A5289" s="1">
        <v>1319.68</v>
      </c>
      <c r="B5289" s="1">
        <v>-27.664496517649798</v>
      </c>
      <c r="C5289" s="1">
        <v>-1.81084562021366</v>
      </c>
      <c r="D5289" s="1">
        <v>-25.904155449433201</v>
      </c>
      <c r="E5289">
        <v>-36.580372597253103</v>
      </c>
    </row>
    <row r="5290" spans="1:5" x14ac:dyDescent="0.25">
      <c r="A5290" s="1">
        <v>1319.69</v>
      </c>
      <c r="B5290" s="1">
        <v>-27.6557447602259</v>
      </c>
      <c r="C5290" s="1">
        <v>-1.8061242598721401</v>
      </c>
      <c r="D5290" s="1">
        <v>-25.933136905247199</v>
      </c>
      <c r="E5290">
        <v>-36.607619722479001</v>
      </c>
    </row>
    <row r="5291" spans="1:5" x14ac:dyDescent="0.25">
      <c r="A5291" s="1">
        <v>1319.7</v>
      </c>
      <c r="B5291" s="1">
        <v>-27.6466127519734</v>
      </c>
      <c r="C5291" s="1">
        <v>-1.8011290617160001</v>
      </c>
      <c r="D5291" s="1">
        <v>-25.961982240150899</v>
      </c>
      <c r="E5291">
        <v>-36.634665823981699</v>
      </c>
    </row>
    <row r="5292" spans="1:5" x14ac:dyDescent="0.25">
      <c r="A5292" s="1">
        <v>1319.71</v>
      </c>
      <c r="B5292" s="1">
        <v>-27.6371010799811</v>
      </c>
      <c r="C5292" s="1">
        <v>-1.7958626352592399</v>
      </c>
      <c r="D5292" s="1">
        <v>-25.990696201373101</v>
      </c>
      <c r="E5292">
        <v>-36.661511581504399</v>
      </c>
    </row>
    <row r="5293" spans="1:5" x14ac:dyDescent="0.25">
      <c r="A5293" s="1">
        <v>1319.72</v>
      </c>
      <c r="B5293" s="1">
        <v>-27.627210402169698</v>
      </c>
      <c r="C5293" s="1">
        <v>-1.79032795967983</v>
      </c>
      <c r="D5293" s="1">
        <v>-26.0192834946149</v>
      </c>
      <c r="E5293">
        <v>-36.688156611544997</v>
      </c>
    </row>
    <row r="5294" spans="1:5" x14ac:dyDescent="0.25">
      <c r="A5294" s="1">
        <v>1319.73</v>
      </c>
      <c r="B5294" s="1">
        <v>-27.616941468629001</v>
      </c>
      <c r="C5294" s="1">
        <v>-1.78452830362435</v>
      </c>
      <c r="D5294" s="1">
        <v>-26.047748588717901</v>
      </c>
      <c r="E5294">
        <v>-36.714599382091798</v>
      </c>
    </row>
    <row r="5295" spans="1:5" x14ac:dyDescent="0.25">
      <c r="A5295" s="1">
        <v>1319.74</v>
      </c>
      <c r="B5295" s="1">
        <v>-27.6062951240499</v>
      </c>
      <c r="C5295" s="1">
        <v>-1.7784671761598601</v>
      </c>
      <c r="D5295" s="1">
        <v>-26.076095485217099</v>
      </c>
      <c r="E5295">
        <v>-36.740838276436598</v>
      </c>
    </row>
    <row r="5296" spans="1:5" x14ac:dyDescent="0.25">
      <c r="A5296" s="1">
        <v>1319.75</v>
      </c>
      <c r="B5296" s="1">
        <v>-27.595272311319299</v>
      </c>
      <c r="C5296" s="1">
        <v>-1.7721483257358801</v>
      </c>
      <c r="D5296" s="1">
        <v>-26.104327844420901</v>
      </c>
      <c r="E5296">
        <v>-36.766871467712399</v>
      </c>
    </row>
    <row r="5297" spans="1:5" x14ac:dyDescent="0.25">
      <c r="A5297" s="1">
        <v>1319.76</v>
      </c>
      <c r="B5297" s="1">
        <v>-27.5838741049701</v>
      </c>
      <c r="C5297" s="1">
        <v>-1.76557579146015</v>
      </c>
      <c r="D5297" s="1">
        <v>-26.132449318601999</v>
      </c>
      <c r="E5297">
        <v>-36.792697384271797</v>
      </c>
    </row>
    <row r="5298" spans="1:5" x14ac:dyDescent="0.25">
      <c r="A5298" s="1">
        <v>1319.77</v>
      </c>
      <c r="B5298" s="1">
        <v>-27.572101826202498</v>
      </c>
      <c r="C5298" s="1">
        <v>-1.75875399077199</v>
      </c>
      <c r="D5298" s="1">
        <v>-26.160463796771801</v>
      </c>
      <c r="E5298">
        <v>-36.818315628168897</v>
      </c>
    </row>
    <row r="5299" spans="1:5" x14ac:dyDescent="0.25">
      <c r="A5299" s="1">
        <v>1319.78</v>
      </c>
      <c r="B5299" s="1">
        <v>-27.559957312685398</v>
      </c>
      <c r="C5299" s="1">
        <v>-1.7516878185107201</v>
      </c>
      <c r="D5299" s="1">
        <v>-26.188375582134299</v>
      </c>
      <c r="E5299">
        <v>-36.843728125397597</v>
      </c>
    </row>
    <row r="5300" spans="1:5" x14ac:dyDescent="0.25">
      <c r="A5300" s="1">
        <v>1319.79</v>
      </c>
      <c r="B5300" s="1">
        <v>-27.5474431716769</v>
      </c>
      <c r="C5300" s="1">
        <v>-1.74438273000702</v>
      </c>
      <c r="D5300" s="1">
        <v>-26.2161896011864</v>
      </c>
      <c r="E5300">
        <v>-36.868940097753097</v>
      </c>
    </row>
    <row r="5301" spans="1:5" x14ac:dyDescent="0.25">
      <c r="A5301" s="1">
        <v>1319.8</v>
      </c>
      <c r="B5301" s="1">
        <v>-27.534562836019798</v>
      </c>
      <c r="C5301" s="1">
        <v>-1.7368447847124999</v>
      </c>
      <c r="D5301" s="1">
        <v>-26.243911468156099</v>
      </c>
      <c r="E5301">
        <v>-36.893958587441197</v>
      </c>
    </row>
    <row r="5302" spans="1:5" x14ac:dyDescent="0.25">
      <c r="A5302" s="1">
        <v>1319.81</v>
      </c>
      <c r="B5302" s="1">
        <v>-27.5213206784892</v>
      </c>
      <c r="C5302" s="1">
        <v>-1.72908063641274</v>
      </c>
      <c r="D5302" s="1">
        <v>-26.271547427200101</v>
      </c>
      <c r="E5302">
        <v>-36.918791431276198</v>
      </c>
    </row>
    <row r="5303" spans="1:5" x14ac:dyDescent="0.25">
      <c r="A5303" s="1">
        <v>1319.82</v>
      </c>
      <c r="B5303" s="1">
        <v>-27.507722112206402</v>
      </c>
      <c r="C5303" s="1">
        <v>-1.7210974665727901</v>
      </c>
      <c r="D5303" s="1">
        <v>-26.299104214579302</v>
      </c>
      <c r="E5303">
        <v>-36.943446414393101</v>
      </c>
    </row>
    <row r="5304" spans="1:5" x14ac:dyDescent="0.25">
      <c r="A5304" s="1">
        <v>1319.83</v>
      </c>
      <c r="B5304" s="1">
        <v>-27.4937735948205</v>
      </c>
      <c r="C5304" s="1">
        <v>-1.71290287374948</v>
      </c>
      <c r="D5304" s="1">
        <v>-26.326588780515099</v>
      </c>
      <c r="E5304">
        <v>-36.967930815946502</v>
      </c>
    </row>
    <row r="5305" spans="1:5" x14ac:dyDescent="0.25">
      <c r="A5305" s="1">
        <v>1319.84</v>
      </c>
      <c r="B5305" s="1">
        <v>-27.479482410142001</v>
      </c>
      <c r="C5305" s="1">
        <v>-1.70450474557389</v>
      </c>
      <c r="D5305" s="1">
        <v>-26.354008125625299</v>
      </c>
      <c r="E5305">
        <v>-36.992249615597203</v>
      </c>
    </row>
    <row r="5306" spans="1:5" x14ac:dyDescent="0.25">
      <c r="A5306" s="1">
        <v>1319.85</v>
      </c>
      <c r="B5306" s="1">
        <v>-27.4648564795704</v>
      </c>
      <c r="C5306" s="1">
        <v>-1.6959111438969401</v>
      </c>
      <c r="D5306" s="1">
        <v>-26.381369241512498</v>
      </c>
      <c r="E5306">
        <v>-37.016407769702298</v>
      </c>
    </row>
    <row r="5307" spans="1:5" x14ac:dyDescent="0.25">
      <c r="A5307" s="1">
        <v>1319.86</v>
      </c>
      <c r="B5307" s="1">
        <v>-27.449904223072402</v>
      </c>
      <c r="C5307" s="1">
        <v>-1.6871302253198699</v>
      </c>
      <c r="D5307" s="1">
        <v>-26.408678893034502</v>
      </c>
      <c r="E5307">
        <v>-37.040408533881298</v>
      </c>
    </row>
    <row r="5308" spans="1:5" x14ac:dyDescent="0.25">
      <c r="A5308" s="1">
        <v>1319.87</v>
      </c>
      <c r="B5308" s="1">
        <v>-27.434634310186699</v>
      </c>
      <c r="C5308" s="1">
        <v>-1.67817020565259</v>
      </c>
      <c r="D5308" s="1">
        <v>-26.435943624221</v>
      </c>
      <c r="E5308">
        <v>-37.064253136486798</v>
      </c>
    </row>
    <row r="5309" spans="1:5" x14ac:dyDescent="0.25">
      <c r="A5309" s="1">
        <v>1319.88</v>
      </c>
      <c r="B5309" s="1">
        <v>-27.419055513004501</v>
      </c>
      <c r="C5309" s="1">
        <v>-1.6690393673874999</v>
      </c>
      <c r="D5309" s="1">
        <v>-26.463169900106902</v>
      </c>
      <c r="E5309">
        <v>-37.087941234801697</v>
      </c>
    </row>
    <row r="5310" spans="1:5" x14ac:dyDescent="0.25">
      <c r="A5310" s="1">
        <v>1319.89</v>
      </c>
      <c r="B5310" s="1">
        <v>-27.403176784489499</v>
      </c>
      <c r="C5310" s="1">
        <v>-1.6597461011560799</v>
      </c>
      <c r="D5310" s="1">
        <v>-26.4903641460869</v>
      </c>
      <c r="E5310">
        <v>-37.111471235359197</v>
      </c>
    </row>
    <row r="5311" spans="1:5" x14ac:dyDescent="0.25">
      <c r="A5311" s="1">
        <v>1319.9</v>
      </c>
      <c r="B5311" s="1">
        <v>-27.387007406627401</v>
      </c>
      <c r="C5311" s="1">
        <v>-1.6502989587493999</v>
      </c>
      <c r="D5311" s="1">
        <v>-26.517532783266599</v>
      </c>
      <c r="E5311">
        <v>-37.134841283898801</v>
      </c>
    </row>
    <row r="5312" spans="1:5" x14ac:dyDescent="0.25">
      <c r="A5312" s="1">
        <v>1319.91</v>
      </c>
      <c r="B5312" s="1">
        <v>-27.370556979588901</v>
      </c>
      <c r="C5312" s="1">
        <v>-1.6407066958107499</v>
      </c>
      <c r="D5312" s="1">
        <v>-26.544682306808301</v>
      </c>
      <c r="E5312">
        <v>-37.158050293280503</v>
      </c>
    </row>
    <row r="5313" spans="1:5" x14ac:dyDescent="0.25">
      <c r="A5313" s="1">
        <v>1319.92</v>
      </c>
      <c r="B5313" s="1">
        <v>-27.353835230451399</v>
      </c>
      <c r="C5313" s="1">
        <v>-1.6309782850335699</v>
      </c>
      <c r="D5313" s="1">
        <v>-26.5718193522038</v>
      </c>
      <c r="E5313">
        <v>-37.181098265726497</v>
      </c>
    </row>
    <row r="5314" spans="1:5" x14ac:dyDescent="0.25">
      <c r="A5314" s="1">
        <v>1319.93</v>
      </c>
      <c r="B5314" s="1">
        <v>-27.336851908524299</v>
      </c>
      <c r="C5314" s="1">
        <v>-1.62112288605634</v>
      </c>
      <c r="D5314" s="1">
        <v>-26.598950709905601</v>
      </c>
      <c r="E5314">
        <v>-37.203986735644101</v>
      </c>
    </row>
    <row r="5315" spans="1:5" x14ac:dyDescent="0.25">
      <c r="A5315" s="1">
        <v>1319.94</v>
      </c>
      <c r="B5315" s="1">
        <v>-27.319616721591</v>
      </c>
      <c r="C5315" s="1">
        <v>-1.6111497690293799</v>
      </c>
      <c r="D5315" s="1">
        <v>-26.626083264746001</v>
      </c>
      <c r="E5315">
        <v>-37.2267187928732</v>
      </c>
    </row>
    <row r="5316" spans="1:5" x14ac:dyDescent="0.25">
      <c r="A5316" s="1">
        <v>1319.95</v>
      </c>
      <c r="B5316" s="1">
        <v>-27.302139231569999</v>
      </c>
      <c r="C5316" s="1">
        <v>-1.6010682012803701</v>
      </c>
      <c r="D5316" s="1">
        <v>-26.6532239798393</v>
      </c>
      <c r="E5316">
        <v>-37.249299153375702</v>
      </c>
    </row>
    <row r="5317" spans="1:5" x14ac:dyDescent="0.25">
      <c r="A5317" s="1">
        <v>1319.96</v>
      </c>
      <c r="B5317" s="1">
        <v>-27.284428695896999</v>
      </c>
      <c r="C5317" s="1">
        <v>-1.5908873242416199</v>
      </c>
      <c r="D5317" s="1">
        <v>-26.680379883246498</v>
      </c>
      <c r="E5317">
        <v>-37.271733983526701</v>
      </c>
    </row>
    <row r="5318" spans="1:5" x14ac:dyDescent="0.25">
      <c r="A5318" s="1">
        <v>1319.97</v>
      </c>
      <c r="B5318" s="1">
        <v>-27.266493933664599</v>
      </c>
      <c r="C5318" s="1">
        <v>-1.5806160472194</v>
      </c>
      <c r="D5318" s="1">
        <v>-26.707558014577501</v>
      </c>
      <c r="E5318">
        <v>-37.294030034761001</v>
      </c>
    </row>
    <row r="5319" spans="1:5" x14ac:dyDescent="0.25">
      <c r="A5319" s="1">
        <v>1319.98</v>
      </c>
      <c r="B5319" s="1">
        <v>-27.2483432863649</v>
      </c>
      <c r="C5319" s="1">
        <v>-1.5702629850095999</v>
      </c>
      <c r="D5319" s="1">
        <v>-26.734765386841801</v>
      </c>
      <c r="E5319">
        <v>-37.3161941586905</v>
      </c>
    </row>
    <row r="5320" spans="1:5" x14ac:dyDescent="0.25">
      <c r="A5320" s="1">
        <v>1319.99</v>
      </c>
      <c r="B5320" s="1">
        <v>-27.229984606808301</v>
      </c>
      <c r="C5320" s="1">
        <v>-1.5598364563956399</v>
      </c>
      <c r="D5320" s="1">
        <v>-26.762008929678199</v>
      </c>
      <c r="E5320">
        <v>-37.338233118817001</v>
      </c>
    </row>
    <row r="5321" spans="1:5" x14ac:dyDescent="0.25">
      <c r="A5321" s="1">
        <v>1320</v>
      </c>
      <c r="B5321" s="1">
        <v>-27.211425197882601</v>
      </c>
      <c r="C5321" s="1">
        <v>-1.54934454429285</v>
      </c>
      <c r="D5321" s="1">
        <v>-26.7892955802673</v>
      </c>
      <c r="E5321">
        <v>-37.3601520261263</v>
      </c>
    </row>
    <row r="5322" spans="1:5" x14ac:dyDescent="0.25">
      <c r="A5322" s="1">
        <v>1320.01</v>
      </c>
      <c r="B5322" s="1">
        <v>-27.192671918250699</v>
      </c>
      <c r="C5322" s="1">
        <v>-1.5387951920812499</v>
      </c>
      <c r="D5322" s="1">
        <v>-26.816632523792599</v>
      </c>
      <c r="E5322">
        <v>-37.381953924594399</v>
      </c>
    </row>
    <row r="5323" spans="1:5" x14ac:dyDescent="0.25">
      <c r="A5323" s="1">
        <v>1320.02</v>
      </c>
      <c r="B5323" s="1">
        <v>-27.173731270798001</v>
      </c>
      <c r="C5323" s="1">
        <v>-1.5281963054324099</v>
      </c>
      <c r="D5323" s="1">
        <v>-26.844027115582399</v>
      </c>
      <c r="E5323">
        <v>-37.403641149708903</v>
      </c>
    </row>
    <row r="5324" spans="1:5" x14ac:dyDescent="0.25">
      <c r="A5324" s="1">
        <v>1320.03</v>
      </c>
      <c r="B5324" s="1">
        <v>-27.154609420135401</v>
      </c>
      <c r="C5324" s="1">
        <v>-1.5175558262220199</v>
      </c>
      <c r="D5324" s="1">
        <v>-26.8714868115913</v>
      </c>
      <c r="E5324">
        <v>-37.425215361940197</v>
      </c>
    </row>
    <row r="5325" spans="1:5" x14ac:dyDescent="0.25">
      <c r="A5325" s="1">
        <v>1320.04</v>
      </c>
      <c r="B5325" s="1">
        <v>-27.1353121800739</v>
      </c>
      <c r="C5325" s="1">
        <v>-1.5068817547823099</v>
      </c>
      <c r="D5325" s="1">
        <v>-26.8990189616507</v>
      </c>
      <c r="E5325">
        <v>-37.446677770565202</v>
      </c>
    </row>
    <row r="5326" spans="1:5" x14ac:dyDescent="0.25">
      <c r="A5326" s="1">
        <v>1320.05</v>
      </c>
      <c r="B5326" s="1">
        <v>-27.115844937319899</v>
      </c>
      <c r="C5326" s="1">
        <v>-1.4961821222751699</v>
      </c>
      <c r="D5326" s="1">
        <v>-26.9266308685668</v>
      </c>
      <c r="E5326">
        <v>-37.468029893027499</v>
      </c>
    </row>
    <row r="5327" spans="1:5" x14ac:dyDescent="0.25">
      <c r="A5327" s="1">
        <v>1320.06</v>
      </c>
      <c r="B5327" s="1">
        <v>-27.096212594491799</v>
      </c>
      <c r="C5327" s="1">
        <v>-1.4854649260121999</v>
      </c>
      <c r="D5327" s="1">
        <v>-26.954329726085401</v>
      </c>
      <c r="E5327">
        <v>-37.489273427806602</v>
      </c>
    </row>
    <row r="5328" spans="1:5" x14ac:dyDescent="0.25">
      <c r="A5328" s="1">
        <v>1320.07</v>
      </c>
      <c r="B5328" s="1">
        <v>-27.076419543843301</v>
      </c>
      <c r="C5328" s="1">
        <v>-1.4747380431166399</v>
      </c>
      <c r="D5328" s="1">
        <v>-26.9821224131856</v>
      </c>
      <c r="E5328">
        <v>-37.510410318491502</v>
      </c>
    </row>
    <row r="5329" spans="1:5" x14ac:dyDescent="0.25">
      <c r="A5329" s="1">
        <v>1320.08</v>
      </c>
      <c r="B5329" s="1">
        <v>-27.056469674359299</v>
      </c>
      <c r="C5329" s="1">
        <v>-1.4640091479428099</v>
      </c>
      <c r="D5329" s="1">
        <v>-27.010015312214499</v>
      </c>
      <c r="E5329">
        <v>-37.531442894784298</v>
      </c>
    </row>
    <row r="5330" spans="1:5" x14ac:dyDescent="0.25">
      <c r="A5330" s="1">
        <v>1320.09</v>
      </c>
      <c r="B5330" s="1">
        <v>-27.036366446734299</v>
      </c>
      <c r="C5330" s="1">
        <v>-1.45328565830609</v>
      </c>
      <c r="D5330" s="1">
        <v>-27.038014170405301</v>
      </c>
      <c r="E5330">
        <v>-37.5523737657361</v>
      </c>
    </row>
    <row r="5331" spans="1:5" x14ac:dyDescent="0.25">
      <c r="A5331" s="1">
        <v>1320.1</v>
      </c>
      <c r="B5331" s="1">
        <v>-27.016112965646901</v>
      </c>
      <c r="C5331" s="1">
        <v>-1.44257472830426</v>
      </c>
      <c r="D5331" s="1">
        <v>-27.066124117187101</v>
      </c>
      <c r="E5331">
        <v>-37.573205960718198</v>
      </c>
    </row>
    <row r="5332" spans="1:5" x14ac:dyDescent="0.25">
      <c r="A5332" s="1">
        <v>1320.11</v>
      </c>
      <c r="B5332" s="1">
        <v>-26.995712057765001</v>
      </c>
      <c r="C5332" s="1">
        <v>-1.43188328617903</v>
      </c>
      <c r="D5332" s="1">
        <v>-27.094349899090499</v>
      </c>
      <c r="E5332">
        <v>-37.593943318527799</v>
      </c>
    </row>
    <row r="5333" spans="1:5" x14ac:dyDescent="0.25">
      <c r="A5333" s="1">
        <v>1320.12</v>
      </c>
      <c r="B5333" s="1">
        <v>-26.975166436216298</v>
      </c>
      <c r="C5333" s="1">
        <v>-1.42121810947345</v>
      </c>
      <c r="D5333" s="1">
        <v>-27.122695977101699</v>
      </c>
      <c r="E5333">
        <v>-37.614590257235299</v>
      </c>
    </row>
    <row r="5334" spans="1:5" x14ac:dyDescent="0.25">
      <c r="A5334" s="1">
        <v>1320.13</v>
      </c>
      <c r="B5334" s="1">
        <v>-26.954478757855799</v>
      </c>
      <c r="C5334" s="1">
        <v>-1.4105859250314201</v>
      </c>
      <c r="D5334" s="1">
        <v>-27.1511665529891</v>
      </c>
      <c r="E5334">
        <v>-37.635151781413001</v>
      </c>
    </row>
    <row r="5335" spans="1:5" x14ac:dyDescent="0.25">
      <c r="A5335" s="1">
        <v>1320.14</v>
      </c>
      <c r="B5335" s="1">
        <v>-26.933651754912798</v>
      </c>
      <c r="C5335" s="1">
        <v>-1.39999350965894</v>
      </c>
      <c r="D5335" s="1">
        <v>-27.179765628595099</v>
      </c>
      <c r="E5335">
        <v>-37.655633073546802</v>
      </c>
    </row>
    <row r="5336" spans="1:5" x14ac:dyDescent="0.25">
      <c r="A5336" s="1">
        <v>1320.15</v>
      </c>
      <c r="B5336" s="1">
        <v>-26.912688332971701</v>
      </c>
      <c r="C5336" s="1">
        <v>-1.3894477701771999</v>
      </c>
      <c r="D5336" s="1">
        <v>-27.208497218435301</v>
      </c>
      <c r="E5336">
        <v>-37.676038875662798</v>
      </c>
    </row>
    <row r="5337" spans="1:5" x14ac:dyDescent="0.25">
      <c r="A5337" s="1">
        <v>1320.16</v>
      </c>
      <c r="B5337" s="1">
        <v>-26.891591643245601</v>
      </c>
      <c r="C5337" s="1">
        <v>-1.37895578148075</v>
      </c>
      <c r="D5337" s="1">
        <v>-27.237365495176199</v>
      </c>
      <c r="E5337">
        <v>-37.696373795023298</v>
      </c>
    </row>
    <row r="5338" spans="1:5" x14ac:dyDescent="0.25">
      <c r="A5338" s="1">
        <v>1320.17</v>
      </c>
      <c r="B5338" s="1">
        <v>-26.870365259073001</v>
      </c>
      <c r="C5338" s="1">
        <v>-1.36852477274258</v>
      </c>
      <c r="D5338" s="1">
        <v>-27.266374847872498</v>
      </c>
      <c r="E5338">
        <v>-37.716641340893297</v>
      </c>
    </row>
    <row r="5339" spans="1:5" x14ac:dyDescent="0.25">
      <c r="A5339" s="1">
        <v>1320.18</v>
      </c>
      <c r="B5339" s="1">
        <v>-26.849013266407901</v>
      </c>
      <c r="C5339" s="1">
        <v>-1.3581620634820999</v>
      </c>
      <c r="D5339" s="1">
        <v>-27.295529723026199</v>
      </c>
      <c r="E5339">
        <v>-37.736843841280603</v>
      </c>
    </row>
    <row r="5340" spans="1:5" x14ac:dyDescent="0.25">
      <c r="A5340" s="1">
        <v>1320.19</v>
      </c>
      <c r="B5340" s="1">
        <v>-26.8275401713774</v>
      </c>
      <c r="C5340" s="1">
        <v>-1.3478749693285299</v>
      </c>
      <c r="D5340" s="1">
        <v>-27.3248343795008</v>
      </c>
      <c r="E5340">
        <v>-37.7569827935476</v>
      </c>
    </row>
    <row r="5341" spans="1:5" x14ac:dyDescent="0.25">
      <c r="A5341" s="1">
        <v>1320.2</v>
      </c>
      <c r="B5341" s="1">
        <v>-26.805950845454198</v>
      </c>
      <c r="C5341" s="1">
        <v>-1.3376707066952001</v>
      </c>
      <c r="D5341" s="1">
        <v>-27.354292733424799</v>
      </c>
      <c r="E5341">
        <v>-37.777059000802197</v>
      </c>
    </row>
    <row r="5342" spans="1:5" x14ac:dyDescent="0.25">
      <c r="A5342" s="1">
        <v>1320.21</v>
      </c>
      <c r="B5342" s="1">
        <v>-26.784250578403299</v>
      </c>
      <c r="C5342" s="1">
        <v>-1.32755632365591</v>
      </c>
      <c r="D5342" s="1">
        <v>-27.3839082791403</v>
      </c>
      <c r="E5342">
        <v>-37.797071866283602</v>
      </c>
    </row>
    <row r="5343" spans="1:5" x14ac:dyDescent="0.25">
      <c r="A5343" s="1">
        <v>1320.22</v>
      </c>
      <c r="B5343" s="1">
        <v>-26.762445112170099</v>
      </c>
      <c r="C5343" s="1">
        <v>-1.3175386757851799</v>
      </c>
      <c r="D5343" s="1">
        <v>-27.413684081960898</v>
      </c>
      <c r="E5343">
        <v>-37.817020309641698</v>
      </c>
    </row>
    <row r="5344" spans="1:5" x14ac:dyDescent="0.25">
      <c r="A5344" s="1">
        <v>1320.23</v>
      </c>
      <c r="B5344" s="1">
        <v>-26.740540584085299</v>
      </c>
      <c r="C5344" s="1">
        <v>-1.30762445060713</v>
      </c>
      <c r="D5344" s="1">
        <v>-27.4436228646451</v>
      </c>
      <c r="E5344">
        <v>-37.836902907711703</v>
      </c>
    </row>
    <row r="5345" spans="1:5" x14ac:dyDescent="0.25">
      <c r="A5345" s="1">
        <v>1320.24</v>
      </c>
      <c r="B5345" s="1">
        <v>-26.7185434563306</v>
      </c>
      <c r="C5345" s="1">
        <v>-1.2978202341034899</v>
      </c>
      <c r="D5345" s="1">
        <v>-27.473726992778001</v>
      </c>
      <c r="E5345">
        <v>-37.856718578203697</v>
      </c>
    </row>
    <row r="5346" spans="1:5" x14ac:dyDescent="0.25">
      <c r="A5346" s="1">
        <v>1320.25</v>
      </c>
      <c r="B5346" s="1">
        <v>-26.696460570266101</v>
      </c>
      <c r="C5346" s="1">
        <v>-1.28813259749944</v>
      </c>
      <c r="D5346" s="1">
        <v>-27.5039984463805</v>
      </c>
      <c r="E5346">
        <v>-37.876466818656198</v>
      </c>
    </row>
    <row r="5347" spans="1:5" x14ac:dyDescent="0.25">
      <c r="A5347" s="1">
        <v>1320.26</v>
      </c>
      <c r="B5347" s="1">
        <v>-26.6742992034509</v>
      </c>
      <c r="C5347" s="1">
        <v>-1.2785681712843899</v>
      </c>
      <c r="D5347" s="1">
        <v>-27.534439111331299</v>
      </c>
      <c r="E5347">
        <v>-37.896147962564299</v>
      </c>
    </row>
    <row r="5348" spans="1:5" x14ac:dyDescent="0.25">
      <c r="A5348" s="1">
        <v>1320.27</v>
      </c>
      <c r="B5348" s="1">
        <v>-26.652066936349499</v>
      </c>
      <c r="C5348" s="1">
        <v>-1.26913368340583</v>
      </c>
      <c r="D5348" s="1">
        <v>-27.565050805518101</v>
      </c>
      <c r="E5348">
        <v>-37.915762558147499</v>
      </c>
    </row>
    <row r="5349" spans="1:5" x14ac:dyDescent="0.25">
      <c r="A5349" s="1">
        <v>1320.28</v>
      </c>
      <c r="B5349" s="1">
        <v>-26.629771621962099</v>
      </c>
      <c r="C5349" s="1">
        <v>-1.2598359515586099</v>
      </c>
      <c r="D5349" s="1">
        <v>-27.595835099120301</v>
      </c>
      <c r="E5349">
        <v>-37.9353103354713</v>
      </c>
    </row>
    <row r="5350" spans="1:5" x14ac:dyDescent="0.25">
      <c r="A5350" s="1">
        <v>1320.29</v>
      </c>
      <c r="B5350" s="1">
        <v>-26.607421358224499</v>
      </c>
      <c r="C5350" s="1">
        <v>-1.25068182976213</v>
      </c>
      <c r="D5350" s="1">
        <v>-27.626793206876702</v>
      </c>
      <c r="E5350">
        <v>-37.954790382678397</v>
      </c>
    </row>
    <row r="5351" spans="1:5" x14ac:dyDescent="0.25">
      <c r="A5351" s="1">
        <v>1320.3</v>
      </c>
      <c r="B5351" s="1">
        <v>-26.585024380409799</v>
      </c>
      <c r="C5351" s="1">
        <v>-1.24167812188742</v>
      </c>
      <c r="D5351" s="1">
        <v>-27.6579260689244</v>
      </c>
      <c r="E5351">
        <v>-37.974201596160803</v>
      </c>
    </row>
    <row r="5352" spans="1:5" x14ac:dyDescent="0.25">
      <c r="A5352" s="1">
        <v>1320.31</v>
      </c>
      <c r="B5352" s="1">
        <v>-26.562588913877899</v>
      </c>
      <c r="C5352" s="1">
        <v>-1.23283148374896</v>
      </c>
      <c r="D5352" s="1">
        <v>-27.6892346179303</v>
      </c>
      <c r="E5352">
        <v>-37.993542931634799</v>
      </c>
    </row>
    <row r="5353" spans="1:5" x14ac:dyDescent="0.25">
      <c r="A5353" s="1">
        <v>1320.32</v>
      </c>
      <c r="B5353" s="1">
        <v>-26.540122971432201</v>
      </c>
      <c r="C5353" s="1">
        <v>-1.22414834095727</v>
      </c>
      <c r="D5353" s="1">
        <v>-27.720719643369598</v>
      </c>
      <c r="E5353">
        <v>-38.012812133966399</v>
      </c>
    </row>
    <row r="5354" spans="1:5" x14ac:dyDescent="0.25">
      <c r="A5354" s="1">
        <v>1320.33</v>
      </c>
      <c r="B5354" s="1">
        <v>-26.517634234585898</v>
      </c>
      <c r="C5354" s="1">
        <v>-1.2156348375200501</v>
      </c>
      <c r="D5354" s="1">
        <v>-27.7523820946375</v>
      </c>
      <c r="E5354">
        <v>-38.032004690037802</v>
      </c>
    </row>
    <row r="5355" spans="1:5" x14ac:dyDescent="0.25">
      <c r="A5355" s="1">
        <v>1320.34</v>
      </c>
      <c r="B5355" s="1">
        <v>-26.4951299830824</v>
      </c>
      <c r="C5355" s="1">
        <v>-1.20729683304423</v>
      </c>
      <c r="D5355" s="1">
        <v>-27.7842231452005</v>
      </c>
      <c r="E5355">
        <v>-38.051114553856301</v>
      </c>
    </row>
    <row r="5356" spans="1:5" x14ac:dyDescent="0.25">
      <c r="A5356" s="1">
        <v>1320.35</v>
      </c>
      <c r="B5356" s="1">
        <v>-26.472617088297898</v>
      </c>
      <c r="C5356" s="1">
        <v>-1.19913994612648</v>
      </c>
      <c r="D5356" s="1">
        <v>-27.816244076648299</v>
      </c>
      <c r="E5356">
        <v>-38.070135128411003</v>
      </c>
    </row>
    <row r="5357" spans="1:5" x14ac:dyDescent="0.25">
      <c r="A5357" s="1">
        <v>1320.36</v>
      </c>
      <c r="B5357" s="1">
        <v>-26.450102046528201</v>
      </c>
      <c r="C5357" s="1">
        <v>-1.19116962939416</v>
      </c>
      <c r="D5357" s="1">
        <v>-27.848446253769499</v>
      </c>
      <c r="E5357">
        <v>-38.089060243109202</v>
      </c>
    </row>
    <row r="5358" spans="1:5" x14ac:dyDescent="0.25">
      <c r="A5358" s="1">
        <v>1320.37</v>
      </c>
      <c r="B5358" s="1">
        <v>-26.4275911052158</v>
      </c>
      <c r="C5358" s="1">
        <v>-1.1833912582796</v>
      </c>
      <c r="D5358" s="1">
        <v>-27.880831108175901</v>
      </c>
      <c r="E5358">
        <v>-38.107883555616503</v>
      </c>
    </row>
    <row r="5359" spans="1:5" x14ac:dyDescent="0.25">
      <c r="A5359" s="1">
        <v>1320.38</v>
      </c>
      <c r="B5359" s="1">
        <v>-26.405090402675199</v>
      </c>
      <c r="C5359" s="1">
        <v>-1.17581021232646</v>
      </c>
      <c r="D5359" s="1">
        <v>-27.913400426996901</v>
      </c>
      <c r="E5359">
        <v>-38.1266001302211</v>
      </c>
    </row>
    <row r="5360" spans="1:5" x14ac:dyDescent="0.25">
      <c r="A5360" s="1">
        <v>1320.39</v>
      </c>
      <c r="B5360" s="1">
        <v>-26.382605962375202</v>
      </c>
      <c r="C5360" s="1">
        <v>-1.16843192594189</v>
      </c>
      <c r="D5360" s="1">
        <v>-27.9461567645019</v>
      </c>
      <c r="E5360">
        <v>-38.1452056330224</v>
      </c>
    </row>
    <row r="5361" spans="1:5" x14ac:dyDescent="0.25">
      <c r="A5361" s="1">
        <v>1320.4</v>
      </c>
      <c r="B5361" s="1">
        <v>-26.360143770502098</v>
      </c>
      <c r="C5361" s="1">
        <v>-1.1612618903330201</v>
      </c>
      <c r="D5361" s="1">
        <v>-27.979103480553398</v>
      </c>
      <c r="E5361">
        <v>-38.163696068143899</v>
      </c>
    </row>
    <row r="5362" spans="1:5" x14ac:dyDescent="0.25">
      <c r="A5362" s="1">
        <v>1320.41</v>
      </c>
      <c r="B5362" s="1">
        <v>-26.3377098371055</v>
      </c>
      <c r="C5362" s="1">
        <v>-1.15430560678542</v>
      </c>
      <c r="D5362" s="1">
        <v>-28.0122446281305</v>
      </c>
      <c r="E5362">
        <v>-38.182067964802897</v>
      </c>
    </row>
    <row r="5363" spans="1:5" x14ac:dyDescent="0.25">
      <c r="A5363" s="1">
        <v>1320.42</v>
      </c>
      <c r="B5363" s="1">
        <v>-26.315310124883201</v>
      </c>
      <c r="C5363" s="1">
        <v>-1.1475685036868799</v>
      </c>
      <c r="D5363" s="1">
        <v>-28.045584675059398</v>
      </c>
      <c r="E5363">
        <v>-38.200318111887803</v>
      </c>
    </row>
    <row r="5364" spans="1:5" x14ac:dyDescent="0.25">
      <c r="A5364" s="1">
        <v>1320.43</v>
      </c>
      <c r="B5364" s="1">
        <v>-26.292950401809399</v>
      </c>
      <c r="C5364" s="1">
        <v>-1.14105583465904</v>
      </c>
      <c r="D5364" s="1">
        <v>-28.0791281848045</v>
      </c>
      <c r="E5364">
        <v>-38.218443548813802</v>
      </c>
    </row>
    <row r="5365" spans="1:5" x14ac:dyDescent="0.25">
      <c r="A5365" s="1">
        <v>1320.44</v>
      </c>
      <c r="B5365" s="1">
        <v>-26.2706361225869</v>
      </c>
      <c r="C5365" s="1">
        <v>-1.1347725853806401</v>
      </c>
      <c r="D5365" s="1">
        <v>-28.112879595468801</v>
      </c>
      <c r="E5365">
        <v>-38.236441374618501</v>
      </c>
    </row>
    <row r="5366" spans="1:5" x14ac:dyDescent="0.25">
      <c r="A5366" s="1">
        <v>1320.45</v>
      </c>
      <c r="B5366" s="1">
        <v>-26.248372189790601</v>
      </c>
      <c r="C5366" s="1">
        <v>-1.12872341201593</v>
      </c>
      <c r="D5366" s="1">
        <v>-28.146843194332099</v>
      </c>
      <c r="E5366">
        <v>-38.254308104713601</v>
      </c>
    </row>
    <row r="5367" spans="1:5" x14ac:dyDescent="0.25">
      <c r="A5367" s="1">
        <v>1320.46</v>
      </c>
      <c r="B5367" s="1">
        <v>-26.226163051056101</v>
      </c>
      <c r="C5367" s="1">
        <v>-1.1229126239754801</v>
      </c>
      <c r="D5367" s="1">
        <v>-28.1810232191546</v>
      </c>
      <c r="E5367">
        <v>-38.272038649379503</v>
      </c>
    </row>
    <row r="5368" spans="1:5" x14ac:dyDescent="0.25">
      <c r="A5368" s="1">
        <v>1320.47</v>
      </c>
      <c r="B5368" s="1">
        <v>-26.204012675559198</v>
      </c>
      <c r="C5368" s="1">
        <v>-1.1173442129408899</v>
      </c>
      <c r="D5368" s="1">
        <v>-28.215423879950698</v>
      </c>
      <c r="E5368">
        <v>-38.289625085756597</v>
      </c>
    </row>
    <row r="5369" spans="1:5" x14ac:dyDescent="0.25">
      <c r="A5369" s="1">
        <v>1320.48</v>
      </c>
      <c r="B5369" s="1">
        <v>-26.181924691569499</v>
      </c>
      <c r="C5369" s="1">
        <v>-1.1120219196400001</v>
      </c>
      <c r="D5369" s="1">
        <v>-28.250049258702301</v>
      </c>
      <c r="E5369">
        <v>-38.307058652564201</v>
      </c>
    </row>
    <row r="5370" spans="1:5" x14ac:dyDescent="0.25">
      <c r="A5370" s="1">
        <v>1320.49</v>
      </c>
      <c r="B5370" s="1">
        <v>-26.159902480253201</v>
      </c>
      <c r="C5370" s="1">
        <v>-1.10694931732035</v>
      </c>
      <c r="D5370" s="1">
        <v>-28.284903244980601</v>
      </c>
      <c r="E5370">
        <v>-38.324330305425697</v>
      </c>
    </row>
    <row r="5371" spans="1:5" x14ac:dyDescent="0.25">
      <c r="A5371" s="1">
        <v>1320.5</v>
      </c>
      <c r="B5371" s="1">
        <v>-26.137949298009701</v>
      </c>
      <c r="C5371" s="1">
        <v>-1.10212987775885</v>
      </c>
      <c r="D5371" s="1">
        <v>-28.319989678309</v>
      </c>
      <c r="E5371">
        <v>-38.341431112368397</v>
      </c>
    </row>
    <row r="5372" spans="1:5" x14ac:dyDescent="0.25">
      <c r="A5372" s="1">
        <v>1320.51</v>
      </c>
      <c r="B5372" s="1">
        <v>-26.116068344347902</v>
      </c>
      <c r="C5372" s="1">
        <v>-1.0975669940552599</v>
      </c>
      <c r="D5372" s="1">
        <v>-28.3553122975413</v>
      </c>
      <c r="E5372">
        <v>-38.3583522862994</v>
      </c>
    </row>
    <row r="5373" spans="1:5" x14ac:dyDescent="0.25">
      <c r="A5373" s="1">
        <v>1320.52</v>
      </c>
      <c r="B5373" s="1">
        <v>-26.094262851571301</v>
      </c>
      <c r="C5373" s="1">
        <v>-1.0932639502833601</v>
      </c>
      <c r="D5373" s="1">
        <v>-28.3908744752855</v>
      </c>
      <c r="E5373">
        <v>-38.375085553000901</v>
      </c>
    </row>
    <row r="5374" spans="1:5" x14ac:dyDescent="0.25">
      <c r="A5374" s="1">
        <v>1320.53</v>
      </c>
      <c r="B5374" s="1">
        <v>-26.0725361467317</v>
      </c>
      <c r="C5374" s="1">
        <v>-1.0892238437580599</v>
      </c>
      <c r="D5374" s="1">
        <v>-28.4266792710564</v>
      </c>
      <c r="E5374">
        <v>-38.3916239854411</v>
      </c>
    </row>
    <row r="5375" spans="1:5" x14ac:dyDescent="0.25">
      <c r="A5375" s="1">
        <v>1320.54</v>
      </c>
      <c r="B5375" s="1">
        <v>-26.050891603218599</v>
      </c>
      <c r="C5375" s="1">
        <v>-1.0854494797326399</v>
      </c>
      <c r="D5375" s="1">
        <v>-28.462729327616199</v>
      </c>
      <c r="E5375">
        <v>-38.407961830996598</v>
      </c>
    </row>
    <row r="5376" spans="1:5" x14ac:dyDescent="0.25">
      <c r="A5376" s="1">
        <v>1320.55</v>
      </c>
      <c r="B5376" s="1">
        <v>-26.029332496902601</v>
      </c>
      <c r="C5376" s="1">
        <v>-1.0819432633386601</v>
      </c>
      <c r="D5376" s="1">
        <v>-28.499026734737999</v>
      </c>
      <c r="E5376">
        <v>-38.424093630896998</v>
      </c>
    </row>
    <row r="5377" spans="1:5" x14ac:dyDescent="0.25">
      <c r="A5377" s="1">
        <v>1320.56</v>
      </c>
      <c r="B5377" s="1">
        <v>-26.007861983658199</v>
      </c>
      <c r="C5377" s="1">
        <v>-1.07870711748426</v>
      </c>
      <c r="D5377" s="1">
        <v>-28.535573351499401</v>
      </c>
      <c r="E5377">
        <v>-38.440014503919798</v>
      </c>
    </row>
    <row r="5378" spans="1:5" x14ac:dyDescent="0.25">
      <c r="A5378" s="1">
        <v>1320.57</v>
      </c>
      <c r="B5378" s="1">
        <v>-25.986483098462902</v>
      </c>
      <c r="C5378" s="1">
        <v>-1.0757424403904099</v>
      </c>
      <c r="D5378" s="1">
        <v>-28.572370889604802</v>
      </c>
      <c r="E5378">
        <v>-38.455720906965297</v>
      </c>
    </row>
    <row r="5379" spans="1:5" x14ac:dyDescent="0.25">
      <c r="A5379" s="1">
        <v>1320.58</v>
      </c>
      <c r="B5379" s="1">
        <v>-25.9651986671171</v>
      </c>
      <c r="C5379" s="1">
        <v>-1.0730501121979601</v>
      </c>
      <c r="D5379" s="1">
        <v>-28.6094207432714</v>
      </c>
      <c r="E5379">
        <v>-38.471211071704097</v>
      </c>
    </row>
    <row r="5380" spans="1:5" x14ac:dyDescent="0.25">
      <c r="A5380" s="1">
        <v>1320.59</v>
      </c>
      <c r="B5380" s="1">
        <v>-25.9440112373053</v>
      </c>
      <c r="C5380" s="1">
        <v>-1.07063054139826</v>
      </c>
      <c r="D5380" s="1">
        <v>-28.6467236651382</v>
      </c>
      <c r="E5380">
        <v>-38.4864847673499</v>
      </c>
    </row>
    <row r="5381" spans="1:5" x14ac:dyDescent="0.25">
      <c r="A5381" s="1">
        <v>1320.6</v>
      </c>
      <c r="B5381" s="1">
        <v>-25.9229230734345</v>
      </c>
      <c r="C5381" s="1">
        <v>-1.0684837329193</v>
      </c>
      <c r="D5381" s="1">
        <v>-28.684280029252001</v>
      </c>
      <c r="E5381">
        <v>-38.501542714934502</v>
      </c>
    </row>
    <row r="5382" spans="1:5" x14ac:dyDescent="0.25">
      <c r="A5382" s="1">
        <v>1320.61</v>
      </c>
      <c r="B5382" s="1">
        <v>-25.901936146066699</v>
      </c>
      <c r="C5382" s="1">
        <v>-1.06660935841122</v>
      </c>
      <c r="D5382" s="1">
        <v>-28.7220901238029</v>
      </c>
      <c r="E5382">
        <v>-38.516385195968198</v>
      </c>
    </row>
    <row r="5383" spans="1:5" x14ac:dyDescent="0.25">
      <c r="A5383" s="1">
        <v>1320.62</v>
      </c>
      <c r="B5383" s="1">
        <v>-25.881052226900199</v>
      </c>
      <c r="C5383" s="1">
        <v>-1.06500680639914</v>
      </c>
      <c r="D5383" s="1">
        <v>-28.760154262956402</v>
      </c>
      <c r="E5383">
        <v>-38.5310109935036</v>
      </c>
    </row>
    <row r="5384" spans="1:5" x14ac:dyDescent="0.25">
      <c r="A5384" s="1">
        <v>1320.63</v>
      </c>
      <c r="B5384" s="1">
        <v>-25.860273007777099</v>
      </c>
      <c r="C5384" s="1">
        <v>-1.0636752008603501</v>
      </c>
      <c r="D5384" s="1">
        <v>-28.798472265163198</v>
      </c>
      <c r="E5384">
        <v>-38.545416144219303</v>
      </c>
    </row>
    <row r="5385" spans="1:5" x14ac:dyDescent="0.25">
      <c r="A5385" s="1">
        <v>1320.64</v>
      </c>
      <c r="B5385" s="1">
        <v>-25.839600099408301</v>
      </c>
      <c r="C5385" s="1">
        <v>-1.0626133811705301</v>
      </c>
      <c r="D5385" s="1">
        <v>-28.837042922655701</v>
      </c>
      <c r="E5385">
        <v>-38.559595877579397</v>
      </c>
    </row>
    <row r="5386" spans="1:5" x14ac:dyDescent="0.25">
      <c r="A5386" s="1">
        <v>1320.65</v>
      </c>
      <c r="B5386" s="1">
        <v>-25.819034875880298</v>
      </c>
      <c r="C5386" s="1">
        <v>-1.0618198476073399</v>
      </c>
      <c r="D5386" s="1">
        <v>-28.875863997984901</v>
      </c>
      <c r="E5386">
        <v>-38.573545748420699</v>
      </c>
    </row>
    <row r="5387" spans="1:5" x14ac:dyDescent="0.25">
      <c r="A5387" s="1">
        <v>1320.66</v>
      </c>
      <c r="B5387" s="1">
        <v>-25.798578313428798</v>
      </c>
      <c r="C5387" s="1">
        <v>-1.0612926851075699</v>
      </c>
      <c r="D5387" s="1">
        <v>-28.9149324009745</v>
      </c>
      <c r="E5387">
        <v>-38.587261942708899</v>
      </c>
    </row>
    <row r="5388" spans="1:5" x14ac:dyDescent="0.25">
      <c r="A5388" s="1">
        <v>1320.67</v>
      </c>
      <c r="B5388" s="1">
        <v>-25.7782308728695</v>
      </c>
      <c r="C5388" s="1">
        <v>-1.06102948664096</v>
      </c>
      <c r="D5388" s="1">
        <v>-28.954244352862499</v>
      </c>
      <c r="E5388">
        <v>-38.600741438712298</v>
      </c>
    </row>
    <row r="5389" spans="1:5" x14ac:dyDescent="0.25">
      <c r="A5389" s="1">
        <v>1320.68</v>
      </c>
      <c r="B5389" s="1">
        <v>-25.757992395479299</v>
      </c>
      <c r="C5389" s="1">
        <v>-1.0610273055088699</v>
      </c>
      <c r="D5389" s="1">
        <v>-28.9937956239777</v>
      </c>
      <c r="E5389">
        <v>-38.6139818743044</v>
      </c>
    </row>
    <row r="5390" spans="1:5" x14ac:dyDescent="0.25">
      <c r="A5390" s="1">
        <v>1320.69</v>
      </c>
      <c r="B5390" s="1">
        <v>-25.737862131179298</v>
      </c>
      <c r="C5390" s="1">
        <v>-1.0612826504892201</v>
      </c>
      <c r="D5390" s="1">
        <v>-29.033581431777002</v>
      </c>
      <c r="E5390">
        <v>-38.6269812468894</v>
      </c>
    </row>
    <row r="5391" spans="1:5" x14ac:dyDescent="0.25">
      <c r="A5391" s="1">
        <v>1320.7</v>
      </c>
      <c r="B5391" s="1">
        <v>-25.717838835447498</v>
      </c>
      <c r="C5391" s="1">
        <v>-1.0617915349334199</v>
      </c>
      <c r="D5391" s="1">
        <v>-29.073596388838801</v>
      </c>
      <c r="E5391">
        <v>-38.639738904361998</v>
      </c>
    </row>
    <row r="5392" spans="1:5" x14ac:dyDescent="0.25">
      <c r="A5392" s="1">
        <v>1320.71</v>
      </c>
      <c r="B5392" s="1">
        <v>-25.697920859559801</v>
      </c>
      <c r="C5392" s="1">
        <v>-1.0625495743797899</v>
      </c>
      <c r="D5392" s="1">
        <v>-29.113834538503902</v>
      </c>
      <c r="E5392">
        <v>-38.652255965508303</v>
      </c>
    </row>
    <row r="5393" spans="1:5" x14ac:dyDescent="0.25">
      <c r="A5393" s="1">
        <v>1320.72</v>
      </c>
      <c r="B5393" s="1">
        <v>-25.678106280040101</v>
      </c>
      <c r="C5393" s="1">
        <v>-1.0635521146584901</v>
      </c>
      <c r="D5393" s="1">
        <v>-29.154289506080701</v>
      </c>
      <c r="E5393">
        <v>-38.664535102877302</v>
      </c>
    </row>
    <row r="5394" spans="1:5" x14ac:dyDescent="0.25">
      <c r="A5394" s="1">
        <v>1320.73</v>
      </c>
      <c r="B5394" s="1">
        <v>-25.658393062496302</v>
      </c>
      <c r="C5394" s="1">
        <v>-1.0647943667036901</v>
      </c>
      <c r="D5394" s="1">
        <v>-29.194954836556199</v>
      </c>
      <c r="E5394">
        <v>-38.676579655358601</v>
      </c>
    </row>
    <row r="5395" spans="1:5" x14ac:dyDescent="0.25">
      <c r="A5395" s="1">
        <v>1320.74</v>
      </c>
      <c r="B5395" s="1">
        <v>-25.638779223637801</v>
      </c>
      <c r="C5395" s="1">
        <v>-1.06627151749743</v>
      </c>
      <c r="D5395" s="1">
        <v>-29.2358240110234</v>
      </c>
      <c r="E5395">
        <v>-38.688394482394699</v>
      </c>
    </row>
    <row r="5396" spans="1:5" x14ac:dyDescent="0.25">
      <c r="A5396" s="1">
        <v>1320.75</v>
      </c>
      <c r="B5396" s="1">
        <v>-25.619262911847599</v>
      </c>
      <c r="C5396" s="1">
        <v>-1.06797879233152</v>
      </c>
      <c r="D5396" s="1">
        <v>-29.276890152217302</v>
      </c>
      <c r="E5396">
        <v>-38.699986208162201</v>
      </c>
    </row>
    <row r="5397" spans="1:5" x14ac:dyDescent="0.25">
      <c r="A5397" s="1">
        <v>1320.76</v>
      </c>
      <c r="B5397" s="1">
        <v>-25.599842343415201</v>
      </c>
      <c r="C5397" s="1">
        <v>-1.0699114612723799</v>
      </c>
      <c r="D5397" s="1">
        <v>-29.318145611240801</v>
      </c>
      <c r="E5397">
        <v>-38.7113628344134</v>
      </c>
    </row>
    <row r="5398" spans="1:5" x14ac:dyDescent="0.25">
      <c r="A5398" s="1">
        <v>1320.77</v>
      </c>
      <c r="B5398" s="1">
        <v>-25.5805156493963</v>
      </c>
      <c r="C5398" s="1">
        <v>-1.07206480093086</v>
      </c>
      <c r="D5398" s="1">
        <v>-29.359582463718599</v>
      </c>
      <c r="E5398">
        <v>-38.722531888777297</v>
      </c>
    </row>
    <row r="5399" spans="1:5" x14ac:dyDescent="0.25">
      <c r="A5399" s="1">
        <v>1320.78</v>
      </c>
      <c r="B5399" s="1">
        <v>-25.561280711188399</v>
      </c>
      <c r="C5399" s="1">
        <v>-1.0744340304062101</v>
      </c>
      <c r="D5399" s="1">
        <v>-29.401192783337098</v>
      </c>
      <c r="E5399">
        <v>-38.733499278984198</v>
      </c>
    </row>
    <row r="5400" spans="1:5" x14ac:dyDescent="0.25">
      <c r="A5400" s="1">
        <v>1320.79</v>
      </c>
      <c r="B5400" s="1">
        <v>-25.542135169796001</v>
      </c>
      <c r="C5400" s="1">
        <v>-1.07701425023138</v>
      </c>
      <c r="D5400" s="1">
        <v>-29.442968588262499</v>
      </c>
      <c r="E5400">
        <v>-38.744268547702397</v>
      </c>
    </row>
    <row r="5401" spans="1:5" x14ac:dyDescent="0.25">
      <c r="A5401" s="1">
        <v>1320.8</v>
      </c>
      <c r="B5401" s="1">
        <v>-25.52307645422</v>
      </c>
      <c r="C5401" s="1">
        <v>-1.0798004154015499</v>
      </c>
      <c r="D5401" s="1">
        <v>-29.484902109454499</v>
      </c>
      <c r="E5401">
        <v>-38.754840948878801</v>
      </c>
    </row>
    <row r="5402" spans="1:5" x14ac:dyDescent="0.25">
      <c r="A5402" s="1">
        <v>1320.81</v>
      </c>
      <c r="B5402" s="1">
        <v>-25.5041017715753</v>
      </c>
      <c r="C5402" s="1">
        <v>-1.08278735146609</v>
      </c>
      <c r="D5402" s="1">
        <v>-29.526986052407199</v>
      </c>
      <c r="E5402">
        <v>-38.765217355369202</v>
      </c>
    </row>
    <row r="5403" spans="1:5" x14ac:dyDescent="0.25">
      <c r="A5403" s="1">
        <v>1320.82</v>
      </c>
      <c r="B5403" s="1">
        <v>-25.4852080927147</v>
      </c>
      <c r="C5403" s="1">
        <v>-1.08596981124553</v>
      </c>
      <c r="D5403" s="1">
        <v>-29.569213653966301</v>
      </c>
      <c r="E5403">
        <v>-38.775399155903401</v>
      </c>
    </row>
    <row r="5404" spans="1:5" x14ac:dyDescent="0.25">
      <c r="A5404" s="1">
        <v>1320.83</v>
      </c>
      <c r="B5404" s="1">
        <v>-25.466392173572299</v>
      </c>
      <c r="C5404" s="1">
        <v>-1.0893425608421601</v>
      </c>
      <c r="D5404" s="1">
        <v>-29.611578563972898</v>
      </c>
      <c r="E5404">
        <v>-38.785388471870597</v>
      </c>
    </row>
    <row r="5405" spans="1:5" x14ac:dyDescent="0.25">
      <c r="A5405" s="1">
        <v>1320.84</v>
      </c>
      <c r="B5405" s="1">
        <v>-25.447650533066099</v>
      </c>
      <c r="C5405" s="1">
        <v>-1.0929004809377501</v>
      </c>
      <c r="D5405" s="1">
        <v>-29.6540750030079</v>
      </c>
      <c r="E5405">
        <v>-38.795187725206098</v>
      </c>
    </row>
    <row r="5406" spans="1:5" x14ac:dyDescent="0.25">
      <c r="A5406" s="1">
        <v>1320.85</v>
      </c>
      <c r="B5406" s="1">
        <v>-25.428979656805101</v>
      </c>
      <c r="C5406" s="1">
        <v>-1.09663866520529</v>
      </c>
      <c r="D5406" s="1">
        <v>-29.696698001672601</v>
      </c>
      <c r="E5406">
        <v>-38.804799063577498</v>
      </c>
    </row>
    <row r="5407" spans="1:5" x14ac:dyDescent="0.25">
      <c r="A5407" s="1">
        <v>1320.86</v>
      </c>
      <c r="B5407" s="1">
        <v>-25.410376163350598</v>
      </c>
      <c r="C5407" s="1">
        <v>-1.10055249067381</v>
      </c>
      <c r="D5407" s="1">
        <v>-29.739443422370599</v>
      </c>
      <c r="E5407">
        <v>-38.814224461061102</v>
      </c>
    </row>
    <row r="5408" spans="1:5" x14ac:dyDescent="0.25">
      <c r="A5408" s="1">
        <v>1320.87</v>
      </c>
      <c r="B5408" s="1">
        <v>-25.391836922346101</v>
      </c>
      <c r="C5408" s="1">
        <v>-1.1046376459221201</v>
      </c>
      <c r="D5408" s="1">
        <v>-29.782307954553801</v>
      </c>
      <c r="E5408">
        <v>-38.823467171216002</v>
      </c>
    </row>
    <row r="5409" spans="1:5" x14ac:dyDescent="0.25">
      <c r="A5409" s="1">
        <v>1320.88</v>
      </c>
      <c r="B5409" s="1">
        <v>-25.3733590186173</v>
      </c>
      <c r="C5409" s="1">
        <v>-1.10889010992794</v>
      </c>
      <c r="D5409" s="1">
        <v>-29.825289084950999</v>
      </c>
      <c r="E5409">
        <v>-38.832531224746603</v>
      </c>
    </row>
    <row r="5410" spans="1:5" x14ac:dyDescent="0.25">
      <c r="A5410" s="1">
        <v>1320.89</v>
      </c>
      <c r="B5410" s="1">
        <v>-25.354939687188899</v>
      </c>
      <c r="C5410" s="1">
        <v>-1.11330609097402</v>
      </c>
      <c r="D5410" s="1">
        <v>-29.8683848856938</v>
      </c>
      <c r="E5410">
        <v>-38.841420582034203</v>
      </c>
    </row>
    <row r="5411" spans="1:5" x14ac:dyDescent="0.25">
      <c r="A5411" s="1">
        <v>1320.9</v>
      </c>
      <c r="B5411" s="1">
        <v>-25.3365762506895</v>
      </c>
      <c r="C5411" s="1">
        <v>-1.11788193643903</v>
      </c>
      <c r="D5411" s="1">
        <v>-29.9115935712598</v>
      </c>
      <c r="E5411">
        <v>-38.850138572769602</v>
      </c>
    </row>
    <row r="5412" spans="1:5" x14ac:dyDescent="0.25">
      <c r="A5412" s="1">
        <v>1320.91</v>
      </c>
      <c r="B5412" s="1">
        <v>-25.318266044227201</v>
      </c>
      <c r="C5412" s="1">
        <v>-1.12261403299735</v>
      </c>
      <c r="D5412" s="1">
        <v>-29.954913263932099</v>
      </c>
      <c r="E5412">
        <v>-38.858686927792398</v>
      </c>
    </row>
    <row r="5413" spans="1:5" x14ac:dyDescent="0.25">
      <c r="A5413" s="1">
        <v>1320.92</v>
      </c>
      <c r="B5413" s="1">
        <v>-25.300006316314001</v>
      </c>
      <c r="C5413" s="1">
        <v>-1.1274987202972899</v>
      </c>
      <c r="D5413" s="1">
        <v>-29.998342459861199</v>
      </c>
      <c r="E5413">
        <v>-38.867065678967997</v>
      </c>
    </row>
    <row r="5414" spans="1:5" x14ac:dyDescent="0.25">
      <c r="A5414" s="1">
        <v>1320.93</v>
      </c>
      <c r="B5414" s="1">
        <v>-25.281794199574801</v>
      </c>
      <c r="C5414" s="1">
        <v>-1.13253224383531</v>
      </c>
      <c r="D5414" s="1">
        <v>-30.041879837794902</v>
      </c>
      <c r="E5414">
        <v>-38.875274312819002</v>
      </c>
    </row>
    <row r="5415" spans="1:5" x14ac:dyDescent="0.25">
      <c r="A5415" s="1">
        <v>1320.94</v>
      </c>
      <c r="B5415" s="1">
        <v>-25.263626702610701</v>
      </c>
      <c r="C5415" s="1">
        <v>-1.1377107579217201</v>
      </c>
      <c r="D5415" s="1">
        <v>-30.0855237441165</v>
      </c>
      <c r="E5415">
        <v>-38.883312677080099</v>
      </c>
    </row>
    <row r="5416" spans="1:5" x14ac:dyDescent="0.25">
      <c r="A5416" s="1">
        <v>1320.95</v>
      </c>
      <c r="B5416" s="1">
        <v>-25.245500731581799</v>
      </c>
      <c r="C5416" s="1">
        <v>-1.1430303721633099</v>
      </c>
      <c r="D5416" s="1">
        <v>-30.129272257712401</v>
      </c>
      <c r="E5416">
        <v>-38.891182281881299</v>
      </c>
    </row>
    <row r="5417" spans="1:5" x14ac:dyDescent="0.25">
      <c r="A5417" s="1">
        <v>1320.96</v>
      </c>
      <c r="B5417" s="1">
        <v>-25.2274132469664</v>
      </c>
      <c r="C5417" s="1">
        <v>-1.14848722292667</v>
      </c>
      <c r="D5417" s="1">
        <v>-30.173123682567201</v>
      </c>
      <c r="E5417">
        <v>-38.898885911412499</v>
      </c>
    </row>
    <row r="5418" spans="1:5" x14ac:dyDescent="0.25">
      <c r="A5418" s="1">
        <v>1320.97</v>
      </c>
      <c r="B5418" s="1">
        <v>-25.209361365759399</v>
      </c>
      <c r="C5418" s="1">
        <v>-1.1540775360991</v>
      </c>
      <c r="D5418" s="1">
        <v>-30.2170768963868</v>
      </c>
      <c r="E5418">
        <v>-38.906426059310697</v>
      </c>
    </row>
    <row r="5419" spans="1:5" x14ac:dyDescent="0.25">
      <c r="A5419" s="1">
        <v>1320.98</v>
      </c>
      <c r="B5419" s="1">
        <v>-25.191342363549801</v>
      </c>
      <c r="C5419" s="1">
        <v>-1.15979765557702</v>
      </c>
      <c r="D5419" s="1">
        <v>-30.261130917662701</v>
      </c>
      <c r="E5419">
        <v>-38.913805118592897</v>
      </c>
    </row>
    <row r="5420" spans="1:5" x14ac:dyDescent="0.25">
      <c r="A5420" s="1">
        <v>1320.99</v>
      </c>
      <c r="B5420" s="1">
        <v>-25.173353670119202</v>
      </c>
      <c r="C5420" s="1">
        <v>-1.1656440240608701</v>
      </c>
      <c r="D5420" s="1">
        <v>-30.3052846954103</v>
      </c>
      <c r="E5420">
        <v>-38.9210262709273</v>
      </c>
    </row>
    <row r="5421" spans="1:5" x14ac:dyDescent="0.25">
      <c r="A5421" s="1">
        <v>1321</v>
      </c>
      <c r="B5421" s="1">
        <v>-25.155392792466401</v>
      </c>
      <c r="C5421" s="1">
        <v>-1.17161311768388</v>
      </c>
      <c r="D5421" s="1">
        <v>-30.349537317373599</v>
      </c>
      <c r="E5421">
        <v>-38.928093176753102</v>
      </c>
    </row>
    <row r="5422" spans="1:5" x14ac:dyDescent="0.25">
      <c r="A5422" s="1">
        <v>1321.01</v>
      </c>
      <c r="B5422" s="1">
        <v>-25.137457264496401</v>
      </c>
      <c r="C5422" s="1">
        <v>-1.1777013486747301</v>
      </c>
      <c r="D5422" s="1">
        <v>-30.393888022980999</v>
      </c>
      <c r="E5422">
        <v>-38.935010167665503</v>
      </c>
    </row>
    <row r="5423" spans="1:5" x14ac:dyDescent="0.25">
      <c r="A5423" s="1">
        <v>1321.02</v>
      </c>
      <c r="B5423" s="1">
        <v>-25.119544664095201</v>
      </c>
      <c r="C5423" s="1">
        <v>-1.1839049553966701</v>
      </c>
      <c r="D5423" s="1">
        <v>-30.438335992091702</v>
      </c>
      <c r="E5423">
        <v>-38.941781794712199</v>
      </c>
    </row>
    <row r="5424" spans="1:5" x14ac:dyDescent="0.25">
      <c r="A5424" s="1">
        <v>1321.03</v>
      </c>
      <c r="B5424" s="1">
        <v>-25.101652435836399</v>
      </c>
      <c r="C5424" s="1">
        <v>-1.19021990141018</v>
      </c>
      <c r="D5424" s="1">
        <v>-30.482880160112899</v>
      </c>
      <c r="E5424">
        <v>-38.948412659343603</v>
      </c>
    </row>
    <row r="5425" spans="1:5" x14ac:dyDescent="0.25">
      <c r="A5425" s="1">
        <v>1321.04</v>
      </c>
      <c r="B5425" s="1">
        <v>-25.083777833463799</v>
      </c>
      <c r="C5425" s="1">
        <v>-1.1966418064578399</v>
      </c>
      <c r="D5425" s="1">
        <v>-30.527519053486699</v>
      </c>
      <c r="E5425">
        <v>-38.954907735180697</v>
      </c>
    </row>
    <row r="5426" spans="1:5" x14ac:dyDescent="0.25">
      <c r="A5426" s="1">
        <v>1321.05</v>
      </c>
      <c r="B5426" s="1">
        <v>-25.065917808833301</v>
      </c>
      <c r="C5426" s="1">
        <v>-1.2031659215303101</v>
      </c>
      <c r="D5426" s="1">
        <v>-30.572250510593701</v>
      </c>
      <c r="E5426">
        <v>-38.961272357935002</v>
      </c>
    </row>
    <row r="5427" spans="1:5" x14ac:dyDescent="0.25">
      <c r="A5427" s="1">
        <v>1321.06</v>
      </c>
      <c r="B5427" s="1">
        <v>-25.048069037123</v>
      </c>
      <c r="C5427" s="1">
        <v>-1.20978715944038</v>
      </c>
      <c r="D5427" s="1">
        <v>-30.617071814685701</v>
      </c>
      <c r="E5427">
        <v>-38.967512154804403</v>
      </c>
    </row>
    <row r="5428" spans="1:5" x14ac:dyDescent="0.25">
      <c r="A5428" s="1">
        <v>1321.07</v>
      </c>
      <c r="B5428" s="1">
        <v>-25.030228033070198</v>
      </c>
      <c r="C5428" s="1">
        <v>-1.2165001729743501</v>
      </c>
      <c r="D5428" s="1">
        <v>-30.661979816312201</v>
      </c>
      <c r="E5428">
        <v>-38.9736322000686</v>
      </c>
    </row>
    <row r="5429" spans="1:5" x14ac:dyDescent="0.25">
      <c r="A5429" s="1">
        <v>1321.08</v>
      </c>
      <c r="B5429" s="1">
        <v>-25.012391269842599</v>
      </c>
      <c r="C5429" s="1">
        <v>-1.2232994560427199</v>
      </c>
      <c r="D5429" s="1">
        <v>-30.706970934736098</v>
      </c>
      <c r="E5429">
        <v>-38.979636563566601</v>
      </c>
    </row>
    <row r="5430" spans="1:5" x14ac:dyDescent="0.25">
      <c r="A5430" s="1">
        <v>1321.09</v>
      </c>
      <c r="B5430" s="1">
        <v>-24.994555376458798</v>
      </c>
      <c r="C5430" s="1">
        <v>-1.23017943678505</v>
      </c>
      <c r="D5430" s="1">
        <v>-30.752041205132802</v>
      </c>
      <c r="E5430">
        <v>-38.985527971583103</v>
      </c>
    </row>
    <row r="5431" spans="1:5" x14ac:dyDescent="0.25">
      <c r="A5431" s="1">
        <v>1321.1</v>
      </c>
      <c r="B5431" s="1">
        <v>-24.976717189331701</v>
      </c>
      <c r="C5431" s="1">
        <v>-1.2371345380238901</v>
      </c>
      <c r="D5431" s="1">
        <v>-30.7971860321306</v>
      </c>
      <c r="E5431">
        <v>-38.991308378946499</v>
      </c>
    </row>
    <row r="5432" spans="1:5" x14ac:dyDescent="0.25">
      <c r="A5432" s="1">
        <v>1321.11</v>
      </c>
      <c r="B5432" s="1">
        <v>-24.958873726758998</v>
      </c>
      <c r="C5432" s="1">
        <v>-1.2441591962451699</v>
      </c>
      <c r="D5432" s="1">
        <v>-30.842399811625398</v>
      </c>
      <c r="E5432">
        <v>-38.996978990855403</v>
      </c>
    </row>
    <row r="5433" spans="1:5" x14ac:dyDescent="0.25">
      <c r="A5433" s="1">
        <v>1321.12</v>
      </c>
      <c r="B5433" s="1">
        <v>-24.9410221482234</v>
      </c>
      <c r="C5433" s="1">
        <v>-1.25124783432691</v>
      </c>
      <c r="D5433" s="1">
        <v>-30.8876757504243</v>
      </c>
      <c r="E5433">
        <v>-39.002539767167598</v>
      </c>
    </row>
    <row r="5434" spans="1:5" x14ac:dyDescent="0.25">
      <c r="A5434" s="1">
        <v>1321.13</v>
      </c>
      <c r="B5434" s="1">
        <v>-24.923159738425799</v>
      </c>
      <c r="C5434" s="1">
        <v>-1.25839480296976</v>
      </c>
      <c r="D5434" s="1">
        <v>-30.9330064101893</v>
      </c>
      <c r="E5434">
        <v>-39.007989001696302</v>
      </c>
    </row>
    <row r="5435" spans="1:5" x14ac:dyDescent="0.25">
      <c r="A5435" s="1">
        <v>1321.14</v>
      </c>
      <c r="B5435" s="1">
        <v>-24.905283793200301</v>
      </c>
      <c r="C5435" s="1">
        <v>-1.26559431314675</v>
      </c>
      <c r="D5435" s="1">
        <v>-30.9783837548589</v>
      </c>
      <c r="E5435">
        <v>-39.0133240017581</v>
      </c>
    </row>
    <row r="5436" spans="1:5" x14ac:dyDescent="0.25">
      <c r="A5436" s="1">
        <v>1321.15</v>
      </c>
      <c r="B5436" s="1">
        <v>-24.887391461750202</v>
      </c>
      <c r="C5436" s="1">
        <v>-1.27284037651391</v>
      </c>
      <c r="D5436" s="1">
        <v>-31.023799481154199</v>
      </c>
      <c r="E5436">
        <v>-39.018542368182999</v>
      </c>
    </row>
    <row r="5437" spans="1:5" x14ac:dyDescent="0.25">
      <c r="A5437" s="1">
        <v>1321.16</v>
      </c>
      <c r="B5437" s="1">
        <v>-24.869479679129199</v>
      </c>
      <c r="C5437" s="1">
        <v>-1.2801267686353299</v>
      </c>
      <c r="D5437" s="1">
        <v>-31.069245294913301</v>
      </c>
      <c r="E5437">
        <v>-39.023642345775102</v>
      </c>
    </row>
    <row r="5438" spans="1:5" x14ac:dyDescent="0.25">
      <c r="A5438" s="1">
        <v>1321.17</v>
      </c>
      <c r="B5438" s="1">
        <v>-24.851545130851399</v>
      </c>
      <c r="C5438" s="1">
        <v>-1.2874470344371001</v>
      </c>
      <c r="D5438" s="1">
        <v>-31.114712896200299</v>
      </c>
      <c r="E5438">
        <v>-39.0286231569834</v>
      </c>
    </row>
    <row r="5439" spans="1:5" x14ac:dyDescent="0.25">
      <c r="A5439" s="1">
        <v>1321.18</v>
      </c>
      <c r="B5439" s="1">
        <v>-24.833584189596301</v>
      </c>
      <c r="C5439" s="1">
        <v>-1.29479454080319</v>
      </c>
      <c r="D5439" s="1">
        <v>-31.160194181510999</v>
      </c>
      <c r="E5439">
        <v>-39.033484014800202</v>
      </c>
    </row>
    <row r="5440" spans="1:5" x14ac:dyDescent="0.25">
      <c r="A5440" s="1">
        <v>1321.19</v>
      </c>
      <c r="B5440" s="1">
        <v>-24.815592983509699</v>
      </c>
      <c r="C5440" s="1">
        <v>-1.30216256807882</v>
      </c>
      <c r="D5440" s="1">
        <v>-31.205681413835698</v>
      </c>
      <c r="E5440">
        <v>-39.038224253634901</v>
      </c>
    </row>
    <row r="5441" spans="1:5" x14ac:dyDescent="0.25">
      <c r="A5441" s="1">
        <v>1321.2</v>
      </c>
      <c r="B5441" s="1">
        <v>-24.797567603572102</v>
      </c>
      <c r="C5441" s="1">
        <v>-1.30954441627343</v>
      </c>
      <c r="D5441" s="1">
        <v>-31.251167636713699</v>
      </c>
      <c r="E5441">
        <v>-39.042843821486002</v>
      </c>
    </row>
    <row r="5442" spans="1:5" x14ac:dyDescent="0.25">
      <c r="A5442" s="1">
        <v>1321.21</v>
      </c>
      <c r="B5442" s="1">
        <v>-24.779504220591299</v>
      </c>
      <c r="C5442" s="1">
        <v>-1.3169334998561599</v>
      </c>
      <c r="D5442" s="1">
        <v>-31.296647016485402</v>
      </c>
      <c r="E5442">
        <v>-39.047343321747299</v>
      </c>
    </row>
    <row r="5443" spans="1:5" x14ac:dyDescent="0.25">
      <c r="A5443" s="1">
        <v>1321.22</v>
      </c>
      <c r="B5443" s="1">
        <v>-24.761399083276999</v>
      </c>
      <c r="C5443" s="1">
        <v>-1.3243234039583101</v>
      </c>
      <c r="D5443" s="1">
        <v>-31.342114207193099</v>
      </c>
      <c r="E5443">
        <v>-39.051723812470101</v>
      </c>
    </row>
    <row r="5444" spans="1:5" x14ac:dyDescent="0.25">
      <c r="A5444" s="1">
        <v>1321.23</v>
      </c>
      <c r="B5444" s="1">
        <v>-24.7432484612903</v>
      </c>
      <c r="C5444" s="1">
        <v>-1.3317078902522601</v>
      </c>
      <c r="D5444" s="1">
        <v>-31.387564199571301</v>
      </c>
      <c r="E5444">
        <v>-39.055986198438298</v>
      </c>
    </row>
    <row r="5445" spans="1:5" x14ac:dyDescent="0.25">
      <c r="A5445" s="1">
        <v>1321.24</v>
      </c>
      <c r="B5445" s="1">
        <v>-24.725048600247401</v>
      </c>
      <c r="C5445" s="1">
        <v>-1.33908085700542</v>
      </c>
      <c r="D5445" s="1">
        <v>-31.4329920378418</v>
      </c>
      <c r="E5445">
        <v>-39.060130324313398</v>
      </c>
    </row>
    <row r="5446" spans="1:5" x14ac:dyDescent="0.25">
      <c r="A5446" s="1">
        <v>1321.25</v>
      </c>
      <c r="B5446" s="1">
        <v>-24.706795716273799</v>
      </c>
      <c r="C5446" s="1">
        <v>-1.3464362757642101</v>
      </c>
      <c r="D5446" s="1">
        <v>-31.478392885873198</v>
      </c>
      <c r="E5446">
        <v>-39.064155404585797</v>
      </c>
    </row>
    <row r="5447" spans="1:5" x14ac:dyDescent="0.25">
      <c r="A5447" s="1">
        <v>1321.26</v>
      </c>
      <c r="B5447" s="1">
        <v>-24.6884857998722</v>
      </c>
      <c r="C5447" s="1">
        <v>-1.3537681252336899</v>
      </c>
      <c r="D5447" s="1">
        <v>-31.523762331796899</v>
      </c>
      <c r="E5447">
        <v>-39.068060081377297</v>
      </c>
    </row>
    <row r="5448" spans="1:5" x14ac:dyDescent="0.25">
      <c r="A5448" s="1">
        <v>1321.27</v>
      </c>
      <c r="B5448" s="1">
        <v>-24.6701145695957</v>
      </c>
      <c r="C5448" s="1">
        <v>-1.3610703393775101</v>
      </c>
      <c r="D5448" s="1">
        <v>-31.569096295457499</v>
      </c>
      <c r="E5448">
        <v>-39.071843185280301</v>
      </c>
    </row>
    <row r="5449" spans="1:5" x14ac:dyDescent="0.25">
      <c r="A5449" s="1">
        <v>1321.28</v>
      </c>
      <c r="B5449" s="1">
        <v>-24.651677502174699</v>
      </c>
      <c r="C5449" s="1">
        <v>-1.36833678347948</v>
      </c>
      <c r="D5449" s="1">
        <v>-31.614390594562199</v>
      </c>
      <c r="E5449">
        <v>-39.075504376208599</v>
      </c>
    </row>
    <row r="5450" spans="1:5" x14ac:dyDescent="0.25">
      <c r="A5450" s="1">
        <v>1321.29</v>
      </c>
      <c r="B5450" s="1">
        <v>-24.633169970163401</v>
      </c>
      <c r="C5450" s="1">
        <v>-1.3755612718005901</v>
      </c>
      <c r="D5450" s="1">
        <v>-31.659640788835599</v>
      </c>
      <c r="E5450">
        <v>-39.079044166807499</v>
      </c>
    </row>
    <row r="5451" spans="1:5" x14ac:dyDescent="0.25">
      <c r="A5451" s="1">
        <v>1321.3</v>
      </c>
      <c r="B5451" s="1">
        <v>-24.614587343815401</v>
      </c>
      <c r="C5451" s="1">
        <v>-1.38273762654134</v>
      </c>
      <c r="D5451" s="1">
        <v>-31.704841881737</v>
      </c>
      <c r="E5451">
        <v>-39.082463633719399</v>
      </c>
    </row>
    <row r="5452" spans="1:5" x14ac:dyDescent="0.25">
      <c r="A5452" s="1">
        <v>1321.31</v>
      </c>
      <c r="B5452" s="1">
        <v>-24.595925069873001</v>
      </c>
      <c r="C5452" s="1">
        <v>-1.38985976490055</v>
      </c>
      <c r="D5452" s="1">
        <v>-31.7499888643429</v>
      </c>
      <c r="E5452">
        <v>-39.085764429284801</v>
      </c>
    </row>
    <row r="5453" spans="1:5" x14ac:dyDescent="0.25">
      <c r="A5453" s="1">
        <v>1321.32</v>
      </c>
      <c r="B5453" s="1">
        <v>-24.577178812893202</v>
      </c>
      <c r="C5453" s="1">
        <v>-1.39692179168541</v>
      </c>
      <c r="D5453" s="1">
        <v>-31.795077453858799</v>
      </c>
      <c r="E5453">
        <v>-39.088949369395401</v>
      </c>
    </row>
    <row r="5454" spans="1:5" x14ac:dyDescent="0.25">
      <c r="A5454" s="1">
        <v>1321.33</v>
      </c>
      <c r="B5454" s="1">
        <v>-24.55834456577</v>
      </c>
      <c r="C5454" s="1">
        <v>-1.4039180717969999</v>
      </c>
      <c r="D5454" s="1">
        <v>-31.8401040855654</v>
      </c>
      <c r="E5454">
        <v>-39.092022468539902</v>
      </c>
    </row>
    <row r="5455" spans="1:5" x14ac:dyDescent="0.25">
      <c r="A5455" s="1">
        <v>1321.34</v>
      </c>
      <c r="B5455" s="1">
        <v>-24.539418764132101</v>
      </c>
      <c r="C5455" s="1">
        <v>-1.4108432690630099</v>
      </c>
      <c r="D5455" s="1">
        <v>-31.885065465375298</v>
      </c>
      <c r="E5455">
        <v>-39.094989526235899</v>
      </c>
    </row>
    <row r="5456" spans="1:5" x14ac:dyDescent="0.25">
      <c r="A5456" s="1">
        <v>1321.35</v>
      </c>
      <c r="B5456" s="1">
        <v>-24.520398247090501</v>
      </c>
      <c r="C5456" s="1">
        <v>-1.41769234491206</v>
      </c>
      <c r="D5456" s="1">
        <v>-31.929958363222799</v>
      </c>
      <c r="E5456">
        <v>-39.097857473500397</v>
      </c>
    </row>
    <row r="5457" spans="1:5" x14ac:dyDescent="0.25">
      <c r="A5457" s="1">
        <v>1321.36</v>
      </c>
      <c r="B5457" s="1">
        <v>-24.501280213878399</v>
      </c>
      <c r="C5457" s="1">
        <v>-1.42446052911848</v>
      </c>
      <c r="D5457" s="1">
        <v>-31.974779822548498</v>
      </c>
      <c r="E5457">
        <v>-39.100633608367602</v>
      </c>
    </row>
    <row r="5458" spans="1:5" x14ac:dyDescent="0.25">
      <c r="A5458" s="1">
        <v>1321.37</v>
      </c>
      <c r="B5458" s="1">
        <v>-24.482062106480999</v>
      </c>
      <c r="C5458" s="1">
        <v>-1.43114326192462</v>
      </c>
      <c r="D5458" s="1">
        <v>-32.0195272236829</v>
      </c>
      <c r="E5458">
        <v>-39.103325491971503</v>
      </c>
    </row>
    <row r="5459" spans="1:5" x14ac:dyDescent="0.25">
      <c r="A5459" s="1">
        <v>1321.38</v>
      </c>
      <c r="B5459" s="1">
        <v>-24.462741541254001</v>
      </c>
      <c r="C5459" s="1">
        <v>-1.43773612408433</v>
      </c>
      <c r="D5459" s="1">
        <v>-32.064198781716598</v>
      </c>
      <c r="E5459">
        <v>-39.105940401814699</v>
      </c>
    </row>
    <row r="5460" spans="1:5" x14ac:dyDescent="0.25">
      <c r="A5460" s="1">
        <v>1321.39</v>
      </c>
      <c r="B5460" s="1">
        <v>-24.443316225318</v>
      </c>
      <c r="C5460" s="1">
        <v>-1.44423477352706</v>
      </c>
      <c r="D5460" s="1">
        <v>-32.108793565110801</v>
      </c>
      <c r="E5460">
        <v>-39.108484432010002</v>
      </c>
    </row>
    <row r="5461" spans="1:5" x14ac:dyDescent="0.25">
      <c r="A5461" s="1">
        <v>1321.4</v>
      </c>
      <c r="B5461" s="1">
        <v>-24.4237839096592</v>
      </c>
      <c r="C5461" s="1">
        <v>-1.4506349128599001</v>
      </c>
      <c r="D5461" s="1">
        <v>-32.153311522366899</v>
      </c>
      <c r="E5461">
        <v>-39.110963030786202</v>
      </c>
    </row>
    <row r="5462" spans="1:5" x14ac:dyDescent="0.25">
      <c r="A5462" s="1">
        <v>1321.41</v>
      </c>
      <c r="B5462" s="1">
        <v>-24.4041424123814</v>
      </c>
      <c r="C5462" s="1">
        <v>-1.4569322987139099</v>
      </c>
      <c r="D5462" s="1">
        <v>-32.197753310836198</v>
      </c>
      <c r="E5462">
        <v>-39.113381127075399</v>
      </c>
    </row>
    <row r="5463" spans="1:5" x14ac:dyDescent="0.25">
      <c r="A5463" s="1">
        <v>1321.42</v>
      </c>
      <c r="B5463" s="1">
        <v>-24.384389715993699</v>
      </c>
      <c r="C5463" s="1">
        <v>-1.4631227930503701</v>
      </c>
      <c r="D5463" s="1">
        <v>-32.242119780271899</v>
      </c>
      <c r="E5463">
        <v>-39.115742293265598</v>
      </c>
    </row>
    <row r="5464" spans="1:5" x14ac:dyDescent="0.25">
      <c r="A5464" s="1">
        <v>1321.43</v>
      </c>
      <c r="B5464" s="1">
        <v>-24.364524067068299</v>
      </c>
      <c r="C5464" s="1">
        <v>-1.4692024453204799</v>
      </c>
      <c r="D5464" s="1">
        <v>-32.2864121113412</v>
      </c>
      <c r="E5464">
        <v>-39.118049456552001</v>
      </c>
    </row>
    <row r="5465" spans="1:5" x14ac:dyDescent="0.25">
      <c r="A5465" s="1">
        <v>1321.44</v>
      </c>
      <c r="B5465" s="1">
        <v>-24.344544114874999</v>
      </c>
      <c r="C5465" s="1">
        <v>-1.47516758146369</v>
      </c>
      <c r="D5465" s="1">
        <v>-32.330632239692697</v>
      </c>
      <c r="E5465">
        <v>-39.120304283467497</v>
      </c>
    </row>
    <row r="5466" spans="1:5" x14ac:dyDescent="0.25">
      <c r="A5466" s="1">
        <v>1321.45</v>
      </c>
      <c r="B5466" s="1">
        <v>-24.324449071914799</v>
      </c>
      <c r="C5466" s="1">
        <v>-1.48101487646798</v>
      </c>
      <c r="D5466" s="1">
        <v>-32.374782354034799</v>
      </c>
      <c r="E5466">
        <v>-39.122507583077002</v>
      </c>
    </row>
    <row r="5467" spans="1:5" x14ac:dyDescent="0.25">
      <c r="A5467" s="1">
        <v>1321.46</v>
      </c>
      <c r="B5467" s="1">
        <v>-24.304238805409099</v>
      </c>
      <c r="C5467" s="1">
        <v>-1.4867413888034</v>
      </c>
      <c r="D5467" s="1">
        <v>-32.418864036839999</v>
      </c>
      <c r="E5467">
        <v>-39.1246604529425</v>
      </c>
    </row>
    <row r="5468" spans="1:5" x14ac:dyDescent="0.25">
      <c r="A5468" s="1">
        <v>1321.47</v>
      </c>
      <c r="B5468" s="1">
        <v>-24.283913844792298</v>
      </c>
      <c r="C5468" s="1">
        <v>-1.4923445477450901</v>
      </c>
      <c r="D5468" s="1">
        <v>-32.462878225465502</v>
      </c>
      <c r="E5468">
        <v>-39.126764411130303</v>
      </c>
    </row>
    <row r="5469" spans="1:5" x14ac:dyDescent="0.25">
      <c r="A5469" s="1">
        <v>1321.48</v>
      </c>
      <c r="B5469" s="1">
        <v>-24.263475361221101</v>
      </c>
      <c r="C5469" s="1">
        <v>-1.4978220938575</v>
      </c>
      <c r="D5469" s="1">
        <v>-32.506824242664898</v>
      </c>
      <c r="E5469">
        <v>-39.128821205206997</v>
      </c>
    </row>
    <row r="5470" spans="1:5" x14ac:dyDescent="0.25">
      <c r="A5470" s="1">
        <v>1321.49</v>
      </c>
      <c r="B5470" s="1">
        <v>-24.242925127106702</v>
      </c>
      <c r="C5470" s="1">
        <v>-1.5031719909841701</v>
      </c>
      <c r="D5470" s="1">
        <v>-32.550699946398403</v>
      </c>
      <c r="E5470">
        <v>-39.130834094046001</v>
      </c>
    </row>
    <row r="5471" spans="1:5" x14ac:dyDescent="0.25">
      <c r="A5471" s="1">
        <v>1321.5</v>
      </c>
      <c r="B5471" s="1">
        <v>-24.222265347509499</v>
      </c>
      <c r="C5471" s="1">
        <v>-1.50839233946984</v>
      </c>
      <c r="D5471" s="1">
        <v>-32.594501650147301</v>
      </c>
      <c r="E5471">
        <v>-39.132807913133597</v>
      </c>
    </row>
    <row r="5472" spans="1:5" x14ac:dyDescent="0.25">
      <c r="A5472" s="1">
        <v>1321.51</v>
      </c>
      <c r="B5472" s="1">
        <v>-24.201498456285002</v>
      </c>
      <c r="C5472" s="1">
        <v>-1.5134813104335101</v>
      </c>
      <c r="D5472" s="1">
        <v>-32.638224607564297</v>
      </c>
      <c r="E5472">
        <v>-39.134747997529701</v>
      </c>
    </row>
    <row r="5473" spans="1:5" x14ac:dyDescent="0.25">
      <c r="A5473" s="1">
        <v>1321.52</v>
      </c>
      <c r="B5473" s="1">
        <v>-24.180626961385801</v>
      </c>
      <c r="C5473" s="1">
        <v>-1.51843711290621</v>
      </c>
      <c r="D5473" s="1">
        <v>-32.6818643576593</v>
      </c>
      <c r="E5473">
        <v>-39.1366589076788</v>
      </c>
    </row>
    <row r="5474" spans="1:5" x14ac:dyDescent="0.25">
      <c r="A5474" s="1">
        <v>1321.53</v>
      </c>
      <c r="B5474" s="1">
        <v>-24.159653490506901</v>
      </c>
      <c r="C5474" s="1">
        <v>-1.5232580050452</v>
      </c>
      <c r="D5474" s="1">
        <v>-32.725416926898703</v>
      </c>
      <c r="E5474">
        <v>-39.138543403758597</v>
      </c>
    </row>
    <row r="5475" spans="1:5" x14ac:dyDescent="0.25">
      <c r="A5475" s="1">
        <v>1321.54</v>
      </c>
      <c r="B5475" s="1">
        <v>-24.138580658221802</v>
      </c>
      <c r="C5475" s="1">
        <v>-1.52794233977012</v>
      </c>
      <c r="D5475" s="1">
        <v>-32.768879227357701</v>
      </c>
      <c r="E5475">
        <v>-39.140403576173</v>
      </c>
    </row>
    <row r="5476" spans="1:5" x14ac:dyDescent="0.25">
      <c r="A5476" s="1">
        <v>1321.55</v>
      </c>
      <c r="B5476" s="1">
        <v>-24.1174111095382</v>
      </c>
      <c r="C5476" s="1">
        <v>-1.5324886260850701</v>
      </c>
      <c r="D5476" s="1">
        <v>-32.812248195744601</v>
      </c>
      <c r="E5476">
        <v>-39.142240922219301</v>
      </c>
    </row>
    <row r="5477" spans="1:5" x14ac:dyDescent="0.25">
      <c r="A5477" s="1">
        <v>1321.56</v>
      </c>
      <c r="B5477" s="1">
        <v>-24.096147545807899</v>
      </c>
      <c r="C5477" s="1">
        <v>-1.5368955834376601</v>
      </c>
      <c r="D5477" s="1">
        <v>-32.8555209623621</v>
      </c>
      <c r="E5477">
        <v>-39.144055557770301</v>
      </c>
    </row>
    <row r="5478" spans="1:5" x14ac:dyDescent="0.25">
      <c r="A5478" s="1">
        <v>1321.57</v>
      </c>
      <c r="B5478" s="1">
        <v>-24.074792747771099</v>
      </c>
      <c r="C5478" s="1">
        <v>-1.5411621683627199</v>
      </c>
      <c r="D5478" s="1">
        <v>-32.898695294178701</v>
      </c>
      <c r="E5478">
        <v>-39.145847289093702</v>
      </c>
    </row>
    <row r="5479" spans="1:5" x14ac:dyDescent="0.25">
      <c r="A5479" s="1">
        <v>1321.58</v>
      </c>
      <c r="B5479" s="1">
        <v>-24.0533495057817</v>
      </c>
      <c r="C5479" s="1">
        <v>-1.5452875663283601</v>
      </c>
      <c r="D5479" s="1">
        <v>-32.941769737737403</v>
      </c>
      <c r="E5479">
        <v>-39.147615779648604</v>
      </c>
    </row>
    <row r="5480" spans="1:5" x14ac:dyDescent="0.25">
      <c r="A5480" s="1">
        <v>1321.59</v>
      </c>
      <c r="B5480" s="1">
        <v>-24.031820572352501</v>
      </c>
      <c r="C5480" s="1">
        <v>-1.54927114522932</v>
      </c>
      <c r="D5480" s="1">
        <v>-32.984743650571097</v>
      </c>
      <c r="E5480">
        <v>-39.149359939514902</v>
      </c>
    </row>
    <row r="5481" spans="1:5" x14ac:dyDescent="0.25">
      <c r="A5481" s="1">
        <v>1321.6</v>
      </c>
      <c r="B5481" s="1">
        <v>-24.010208479381401</v>
      </c>
      <c r="C5481" s="1">
        <v>-1.55311237943105</v>
      </c>
      <c r="D5481" s="1">
        <v>-33.0276168335511</v>
      </c>
      <c r="E5481">
        <v>-39.151078588567501</v>
      </c>
    </row>
    <row r="5482" spans="1:5" x14ac:dyDescent="0.25">
      <c r="A5482" s="1">
        <v>1321.61</v>
      </c>
      <c r="B5482" s="1">
        <v>-23.988515311458698</v>
      </c>
      <c r="C5482" s="1">
        <v>-1.5568107542812899</v>
      </c>
      <c r="D5482" s="1">
        <v>-33.0703892342868</v>
      </c>
      <c r="E5482">
        <v>-39.152771094164898</v>
      </c>
    </row>
    <row r="5483" spans="1:5" x14ac:dyDescent="0.25">
      <c r="A5483" s="1">
        <v>1321.62</v>
      </c>
      <c r="B5483" s="1">
        <v>-23.966742549004</v>
      </c>
      <c r="C5483" s="1">
        <v>-1.5603656743271599</v>
      </c>
      <c r="D5483" s="1">
        <v>-33.113060340056599</v>
      </c>
      <c r="E5483">
        <v>-39.154438419346697</v>
      </c>
    </row>
    <row r="5484" spans="1:5" x14ac:dyDescent="0.25">
      <c r="A5484" s="1">
        <v>1321.63</v>
      </c>
      <c r="B5484" s="1">
        <v>-23.944890955408301</v>
      </c>
      <c r="C5484" s="1">
        <v>-1.5637763935356099</v>
      </c>
      <c r="D5484" s="1">
        <v>-33.155629030940403</v>
      </c>
      <c r="E5484">
        <v>-39.156083393290999</v>
      </c>
    </row>
    <row r="5485" spans="1:5" x14ac:dyDescent="0.25">
      <c r="A5485" s="1">
        <v>1321.64</v>
      </c>
      <c r="B5485" s="1">
        <v>-23.922960606830198</v>
      </c>
      <c r="C5485" s="1">
        <v>-1.5670419812874301</v>
      </c>
      <c r="D5485" s="1">
        <v>-33.198094350414102</v>
      </c>
      <c r="E5485">
        <v>-39.157710826417798</v>
      </c>
    </row>
    <row r="5486" spans="1:5" x14ac:dyDescent="0.25">
      <c r="A5486" s="1">
        <v>1321.65</v>
      </c>
      <c r="B5486" s="1">
        <v>-23.900950955835299</v>
      </c>
      <c r="C5486" s="1">
        <v>-1.5701613238244401</v>
      </c>
      <c r="D5486" s="1">
        <v>-33.240455898717698</v>
      </c>
      <c r="E5486">
        <v>-39.159326583204901</v>
      </c>
    </row>
    <row r="5487" spans="1:5" x14ac:dyDescent="0.25">
      <c r="A5487" s="1">
        <v>1321.66</v>
      </c>
      <c r="B5487" s="1">
        <v>-23.878860974737702</v>
      </c>
      <c r="C5487" s="1">
        <v>-1.57313315637106</v>
      </c>
      <c r="D5487" s="1">
        <v>-33.28271320639</v>
      </c>
      <c r="E5487">
        <v>-39.160937533192701</v>
      </c>
    </row>
    <row r="5488" spans="1:5" x14ac:dyDescent="0.25">
      <c r="A5488" s="1">
        <v>1321.67</v>
      </c>
      <c r="B5488" s="1">
        <v>-23.856689292010799</v>
      </c>
      <c r="C5488" s="1">
        <v>-1.57595611672479</v>
      </c>
      <c r="D5488" s="1">
        <v>-33.324865721261197</v>
      </c>
      <c r="E5488">
        <v>-39.162551744807899</v>
      </c>
    </row>
    <row r="5489" spans="1:5" x14ac:dyDescent="0.25">
      <c r="A5489" s="1">
        <v>1321.68</v>
      </c>
      <c r="B5489" s="1">
        <v>-23.8344342777275</v>
      </c>
      <c r="C5489" s="1">
        <v>-1.57862880595111</v>
      </c>
      <c r="D5489" s="1">
        <v>-33.366913697254297</v>
      </c>
      <c r="E5489">
        <v>-39.164178077458203</v>
      </c>
    </row>
    <row r="5490" spans="1:5" x14ac:dyDescent="0.25">
      <c r="A5490" s="1">
        <v>1321.69</v>
      </c>
      <c r="B5490" s="1">
        <v>-23.812094106419799</v>
      </c>
      <c r="C5490" s="1">
        <v>-1.5811498438157801</v>
      </c>
      <c r="D5490" s="1">
        <v>-33.408857821580497</v>
      </c>
      <c r="E5490">
        <v>-39.165824429121898</v>
      </c>
    </row>
    <row r="5491" spans="1:5" x14ac:dyDescent="0.25">
      <c r="A5491" s="1">
        <v>1321.7</v>
      </c>
      <c r="B5491" s="1">
        <v>-23.789666814706901</v>
      </c>
      <c r="C5491" s="1">
        <v>-1.5835178974078801</v>
      </c>
      <c r="D5491" s="1">
        <v>-33.450698390681701</v>
      </c>
      <c r="E5491">
        <v>-39.167496639452402</v>
      </c>
    </row>
    <row r="5492" spans="1:5" x14ac:dyDescent="0.25">
      <c r="A5492" s="1">
        <v>1321.71</v>
      </c>
      <c r="B5492" s="1">
        <v>-23.7671503286358</v>
      </c>
      <c r="C5492" s="1">
        <v>-1.5857316711396701</v>
      </c>
      <c r="D5492" s="1">
        <v>-33.492434852735997</v>
      </c>
      <c r="E5492">
        <v>-39.169197962262402</v>
      </c>
    </row>
    <row r="5493" spans="1:5" x14ac:dyDescent="0.25">
      <c r="A5493" s="1">
        <v>1321.72</v>
      </c>
      <c r="B5493" s="1">
        <v>-23.7445424934382</v>
      </c>
      <c r="C5493" s="1">
        <v>-1.58778986892512</v>
      </c>
      <c r="D5493" s="1">
        <v>-33.534066194050297</v>
      </c>
      <c r="E5493">
        <v>-39.170929742961</v>
      </c>
    </row>
    <row r="5494" spans="1:5" x14ac:dyDescent="0.25">
      <c r="A5494" s="1">
        <v>1321.73</v>
      </c>
      <c r="B5494" s="1">
        <v>-23.721841093470101</v>
      </c>
      <c r="C5494" s="1">
        <v>-1.5896911437013499</v>
      </c>
      <c r="D5494" s="1">
        <v>-33.575592253939497</v>
      </c>
      <c r="E5494">
        <v>-39.172692065497202</v>
      </c>
    </row>
    <row r="5495" spans="1:5" x14ac:dyDescent="0.25">
      <c r="A5495" s="1">
        <v>1321.74</v>
      </c>
      <c r="B5495" s="1">
        <v>-23.699043817719598</v>
      </c>
      <c r="C5495" s="1">
        <v>-1.59143405505129</v>
      </c>
      <c r="D5495" s="1">
        <v>-33.617013822388699</v>
      </c>
      <c r="E5495">
        <v>-39.174484273092297</v>
      </c>
    </row>
    <row r="5496" spans="1:5" x14ac:dyDescent="0.25">
      <c r="A5496" s="1">
        <v>1321.75</v>
      </c>
      <c r="B5496" s="1">
        <v>-23.676148244190301</v>
      </c>
      <c r="C5496" s="1">
        <v>-1.5930170524478999</v>
      </c>
      <c r="D5496" s="1">
        <v>-33.658332438224498</v>
      </c>
      <c r="E5496">
        <v>-39.176305158018799</v>
      </c>
    </row>
    <row r="5497" spans="1:5" x14ac:dyDescent="0.25">
      <c r="A5497" s="1">
        <v>1321.76</v>
      </c>
      <c r="B5497" s="1">
        <v>-23.653151868550498</v>
      </c>
      <c r="C5497" s="1">
        <v>-1.5944384939258101</v>
      </c>
      <c r="D5497" s="1">
        <v>-33.699550320484903</v>
      </c>
      <c r="E5497">
        <v>-39.178153288951101</v>
      </c>
    </row>
    <row r="5498" spans="1:5" x14ac:dyDescent="0.25">
      <c r="A5498" s="1">
        <v>1321.77</v>
      </c>
      <c r="B5498" s="1">
        <v>-23.63005216721</v>
      </c>
      <c r="C5498" s="1">
        <v>-1.5956967002371401</v>
      </c>
      <c r="D5498" s="1">
        <v>-33.740670018914699</v>
      </c>
      <c r="E5498">
        <v>-39.180026647469397</v>
      </c>
    </row>
    <row r="5499" spans="1:5" x14ac:dyDescent="0.25">
      <c r="A5499" s="1">
        <v>1321.78</v>
      </c>
      <c r="B5499" s="1">
        <v>-23.606846689493398</v>
      </c>
      <c r="C5499" s="1">
        <v>-1.59679003613285</v>
      </c>
      <c r="D5499" s="1">
        <v>-33.781694572314102</v>
      </c>
      <c r="E5499">
        <v>-39.181921976597899</v>
      </c>
    </row>
    <row r="5500" spans="1:5" x14ac:dyDescent="0.25">
      <c r="A5500" s="1">
        <v>1321.79</v>
      </c>
      <c r="B5500" s="1">
        <v>-23.583533159586199</v>
      </c>
      <c r="C5500" s="1">
        <v>-1.59771700040952</v>
      </c>
      <c r="D5500" s="1">
        <v>-33.822627405965797</v>
      </c>
      <c r="E5500">
        <v>-39.183835967557599</v>
      </c>
    </row>
    <row r="5501" spans="1:5" x14ac:dyDescent="0.25">
      <c r="A5501" s="1">
        <v>1321.8</v>
      </c>
      <c r="B5501" s="1">
        <v>-23.560109654176902</v>
      </c>
      <c r="C5501" s="1">
        <v>-1.5984763103634601</v>
      </c>
      <c r="D5501" s="1">
        <v>-33.863472297679799</v>
      </c>
      <c r="E5501">
        <v>-39.185766090754001</v>
      </c>
    </row>
    <row r="5502" spans="1:5" x14ac:dyDescent="0.25">
      <c r="A5502" s="1">
        <v>1321.81</v>
      </c>
      <c r="B5502" s="1">
        <v>-23.5365747508773</v>
      </c>
      <c r="C5502" s="1">
        <v>-1.59906696425905</v>
      </c>
      <c r="D5502" s="1">
        <v>-33.904233091719298</v>
      </c>
      <c r="E5502">
        <v>-39.187710819777401</v>
      </c>
    </row>
    <row r="5503" spans="1:5" x14ac:dyDescent="0.25">
      <c r="A5503" s="1">
        <v>1321.82</v>
      </c>
      <c r="B5503" s="1">
        <v>-23.512927537282</v>
      </c>
      <c r="C5503" s="1">
        <v>-1.5994882738469101</v>
      </c>
      <c r="D5503" s="1">
        <v>-33.944913519063903</v>
      </c>
      <c r="E5503">
        <v>-39.189669261099397</v>
      </c>
    </row>
    <row r="5504" spans="1:5" x14ac:dyDescent="0.25">
      <c r="A5504" s="1">
        <v>1321.83</v>
      </c>
      <c r="B5504" s="1">
        <v>-23.489167684637799</v>
      </c>
      <c r="C5504" s="1">
        <v>-1.5997398626877399</v>
      </c>
      <c r="D5504" s="1">
        <v>-33.985517458701899</v>
      </c>
      <c r="E5504">
        <v>-39.191640566939398</v>
      </c>
    </row>
    <row r="5505" spans="1:5" x14ac:dyDescent="0.25">
      <c r="A5505" s="1">
        <v>1321.84</v>
      </c>
      <c r="B5505" s="1">
        <v>-23.465295381002001</v>
      </c>
      <c r="C5505" s="1">
        <v>-1.599821637155</v>
      </c>
      <c r="D5505" s="1">
        <v>-34.0260492053959</v>
      </c>
      <c r="E5505">
        <v>-39.193623088415798</v>
      </c>
    </row>
    <row r="5506" spans="1:5" x14ac:dyDescent="0.25">
      <c r="A5506" s="1">
        <v>1321.85</v>
      </c>
      <c r="B5506" s="1">
        <v>-23.4413112595069</v>
      </c>
      <c r="C5506" s="1">
        <v>-1.5997337413216</v>
      </c>
      <c r="D5506" s="1">
        <v>-34.066513356480201</v>
      </c>
      <c r="E5506">
        <v>-39.195614683757803</v>
      </c>
    </row>
    <row r="5507" spans="1:5" x14ac:dyDescent="0.25">
      <c r="A5507" s="1">
        <v>1321.86</v>
      </c>
      <c r="B5507" s="1">
        <v>-23.417216320709599</v>
      </c>
      <c r="C5507" s="1">
        <v>-1.59947651219314</v>
      </c>
      <c r="D5507" s="1">
        <v>-34.106914190279703</v>
      </c>
      <c r="E5507">
        <v>-39.197612206129797</v>
      </c>
    </row>
    <row r="5508" spans="1:5" x14ac:dyDescent="0.25">
      <c r="A5508" s="1">
        <v>1321.87</v>
      </c>
      <c r="B5508" s="1">
        <v>-23.393011888071101</v>
      </c>
      <c r="C5508" s="1">
        <v>-1.59905045160691</v>
      </c>
      <c r="D5508" s="1">
        <v>-34.147255131143403</v>
      </c>
      <c r="E5508">
        <v>-39.199611376215699</v>
      </c>
    </row>
    <row r="5509" spans="1:5" x14ac:dyDescent="0.25">
      <c r="A5509" s="1">
        <v>1321.88</v>
      </c>
      <c r="B5509" s="1">
        <v>-23.368699504571701</v>
      </c>
      <c r="C5509" s="1">
        <v>-1.59845622600274</v>
      </c>
      <c r="D5509" s="1">
        <v>-34.187538002682103</v>
      </c>
      <c r="E5509">
        <v>-39.201606906391497</v>
      </c>
    </row>
    <row r="5510" spans="1:5" x14ac:dyDescent="0.25">
      <c r="A5510" s="1">
        <v>1321.89</v>
      </c>
      <c r="B5510" s="1">
        <v>-23.344280877827099</v>
      </c>
      <c r="C5510" s="1">
        <v>-1.5976947016946299</v>
      </c>
      <c r="D5510" s="1">
        <v>-34.227762483385902</v>
      </c>
      <c r="E5510">
        <v>-39.203592953772301</v>
      </c>
    </row>
    <row r="5511" spans="1:5" x14ac:dyDescent="0.25">
      <c r="A5511" s="1">
        <v>1321.9</v>
      </c>
      <c r="B5511" s="1">
        <v>-23.319757932643199</v>
      </c>
      <c r="C5511" s="1">
        <v>-1.59676699923281</v>
      </c>
      <c r="D5511" s="1">
        <v>-34.267927522477201</v>
      </c>
      <c r="E5511">
        <v>-39.205562881412099</v>
      </c>
    </row>
    <row r="5512" spans="1:5" x14ac:dyDescent="0.25">
      <c r="A5512" s="1">
        <v>1321.91</v>
      </c>
      <c r="B5512" s="1">
        <v>-23.2951328703226</v>
      </c>
      <c r="C5512" s="1">
        <v>-1.5956745540958299</v>
      </c>
      <c r="D5512" s="1">
        <v>-34.3080325025592</v>
      </c>
      <c r="E5512">
        <v>-39.207510040195601</v>
      </c>
    </row>
    <row r="5513" spans="1:5" x14ac:dyDescent="0.25">
      <c r="A5513" s="1">
        <v>1321.92</v>
      </c>
      <c r="B5513" s="1">
        <v>-23.270408220631602</v>
      </c>
      <c r="C5513" s="1">
        <v>-1.5944191596159001</v>
      </c>
      <c r="D5513" s="1">
        <v>-34.348076728804998</v>
      </c>
      <c r="E5513">
        <v>-39.2094274428283</v>
      </c>
    </row>
    <row r="5514" spans="1:5" x14ac:dyDescent="0.25">
      <c r="A5514" s="1">
        <v>1321.93</v>
      </c>
      <c r="B5514" s="1">
        <v>-23.2455868376843</v>
      </c>
      <c r="C5514" s="1">
        <v>-1.59300297707564</v>
      </c>
      <c r="D5514" s="1">
        <v>-34.388059010562898</v>
      </c>
      <c r="E5514">
        <v>-39.211307787324699</v>
      </c>
    </row>
    <row r="5515" spans="1:5" x14ac:dyDescent="0.25">
      <c r="A5515" s="1">
        <v>1321.94</v>
      </c>
      <c r="B5515" s="1">
        <v>-23.2206717865682</v>
      </c>
      <c r="C5515" s="1">
        <v>-1.5914285067201701</v>
      </c>
      <c r="D5515" s="1">
        <v>-34.427978047363801</v>
      </c>
      <c r="E5515">
        <v>-39.213143485521499</v>
      </c>
    </row>
    <row r="5516" spans="1:5" x14ac:dyDescent="0.25">
      <c r="A5516" s="1">
        <v>1321.95</v>
      </c>
      <c r="B5516" s="1">
        <v>-23.195666297175698</v>
      </c>
      <c r="C5516" s="1">
        <v>-1.58969851987132</v>
      </c>
      <c r="D5516" s="1">
        <v>-34.467832490551501</v>
      </c>
      <c r="E5516">
        <v>-39.214928511289997</v>
      </c>
    </row>
    <row r="5517" spans="1:5" x14ac:dyDescent="0.25">
      <c r="A5517" s="1">
        <v>1321.96</v>
      </c>
      <c r="B5517" s="1">
        <v>-23.170573631103</v>
      </c>
      <c r="C5517" s="1">
        <v>-1.58781597283201</v>
      </c>
      <c r="D5517" s="1">
        <v>-34.507621455533297</v>
      </c>
      <c r="E5517">
        <v>-39.216658956457202</v>
      </c>
    </row>
    <row r="5518" spans="1:5" x14ac:dyDescent="0.25">
      <c r="A5518" s="1">
        <v>1321.97</v>
      </c>
      <c r="B5518" s="1">
        <v>-23.145396957475899</v>
      </c>
      <c r="C5518" s="1">
        <v>-1.5857839207356199</v>
      </c>
      <c r="D5518" s="1">
        <v>-34.547344245169803</v>
      </c>
      <c r="E5518">
        <v>-39.218332067406898</v>
      </c>
    </row>
    <row r="5519" spans="1:5" x14ac:dyDescent="0.25">
      <c r="A5519" s="1">
        <v>1321.98</v>
      </c>
      <c r="B5519" s="1">
        <v>-23.120139274584499</v>
      </c>
      <c r="C5519" s="1">
        <v>-1.58360544893892</v>
      </c>
      <c r="D5519" s="1">
        <v>-34.586999922862603</v>
      </c>
      <c r="E5519">
        <v>-39.219945398010701</v>
      </c>
    </row>
    <row r="5520" spans="1:5" x14ac:dyDescent="0.25">
      <c r="A5520" s="1">
        <v>1321.99</v>
      </c>
      <c r="B5520" s="1">
        <v>-23.0948033749345</v>
      </c>
      <c r="C5520" s="1">
        <v>-1.5812836389168401</v>
      </c>
      <c r="D5520" s="1">
        <v>-34.626587025280102</v>
      </c>
      <c r="E5520">
        <v>-39.221496587200598</v>
      </c>
    </row>
    <row r="5521" spans="1:5" x14ac:dyDescent="0.25">
      <c r="A5521" s="1">
        <v>1322</v>
      </c>
      <c r="B5521" s="1">
        <v>-23.069391722550101</v>
      </c>
      <c r="C5521" s="1">
        <v>-1.5788215704442301</v>
      </c>
      <c r="D5521" s="1">
        <v>-34.666103415927303</v>
      </c>
      <c r="E5521">
        <v>-39.222983921242097</v>
      </c>
    </row>
    <row r="5522" spans="1:5" x14ac:dyDescent="0.25">
      <c r="A5522" s="1">
        <v>1322.01</v>
      </c>
      <c r="B5522" s="1">
        <v>-23.043906405657001</v>
      </c>
      <c r="C5522" s="1">
        <v>-1.57622235292354</v>
      </c>
      <c r="D5522" s="1">
        <v>-34.705547072106199</v>
      </c>
      <c r="E5522">
        <v>-39.224405971476301</v>
      </c>
    </row>
    <row r="5523" spans="1:5" x14ac:dyDescent="0.25">
      <c r="A5523" s="1">
        <v>1322.02</v>
      </c>
      <c r="B5523" s="1">
        <v>-23.018349184976199</v>
      </c>
      <c r="C5523" s="1">
        <v>-1.57348917259915</v>
      </c>
      <c r="D5523" s="1">
        <v>-34.744916792382597</v>
      </c>
      <c r="E5523">
        <v>-39.225761055146201</v>
      </c>
    </row>
    <row r="5524" spans="1:5" x14ac:dyDescent="0.25">
      <c r="A5524" s="1">
        <v>1322.03</v>
      </c>
      <c r="B5524" s="1">
        <v>-22.992721678849701</v>
      </c>
      <c r="C5524" s="1">
        <v>-1.57062533966755</v>
      </c>
      <c r="D5524" s="1">
        <v>-34.784212300627502</v>
      </c>
      <c r="E5524">
        <v>-39.227046411504197</v>
      </c>
    </row>
    <row r="5525" spans="1:5" x14ac:dyDescent="0.25">
      <c r="A5525" s="1">
        <v>1322.04</v>
      </c>
      <c r="B5525" s="1">
        <v>-22.9670255213654</v>
      </c>
      <c r="C5525" s="1">
        <v>-1.56763432100591</v>
      </c>
      <c r="D5525" s="1">
        <v>-34.823433838697497</v>
      </c>
      <c r="E5525">
        <v>-39.228257321974901</v>
      </c>
    </row>
    <row r="5526" spans="1:5" x14ac:dyDescent="0.25">
      <c r="A5526" s="1">
        <v>1322.05</v>
      </c>
      <c r="B5526" s="1">
        <v>-22.941262505001699</v>
      </c>
      <c r="C5526" s="1">
        <v>-1.5645197467262699</v>
      </c>
      <c r="D5526" s="1">
        <v>-34.8625819375372</v>
      </c>
      <c r="E5526">
        <v>-39.229387453143701</v>
      </c>
    </row>
    <row r="5527" spans="1:5" x14ac:dyDescent="0.25">
      <c r="A5527" s="1">
        <v>1322.06</v>
      </c>
      <c r="B5527" s="1">
        <v>-22.915434600969999</v>
      </c>
      <c r="C5527" s="1">
        <v>-1.56128539112216</v>
      </c>
      <c r="D5527" s="1">
        <v>-34.901657685682999</v>
      </c>
      <c r="E5527">
        <v>-39.230429363725897</v>
      </c>
    </row>
    <row r="5528" spans="1:5" x14ac:dyDescent="0.25">
      <c r="A5528" s="1">
        <v>1322.07</v>
      </c>
      <c r="B5528" s="1">
        <v>-22.889543947113602</v>
      </c>
      <c r="C5528" s="1">
        <v>-1.5579351314556</v>
      </c>
      <c r="D5528" s="1">
        <v>-34.940663023796297</v>
      </c>
      <c r="E5528">
        <v>-39.231375358738198</v>
      </c>
    </row>
    <row r="5529" spans="1:5" x14ac:dyDescent="0.25">
      <c r="A5529" s="1">
        <v>1322.08</v>
      </c>
      <c r="B5529" s="1">
        <v>-22.863592880182299</v>
      </c>
      <c r="C5529" s="1">
        <v>-1.5544728925711599</v>
      </c>
      <c r="D5529" s="1">
        <v>-34.979600611568699</v>
      </c>
      <c r="E5529">
        <v>-39.232217875586798</v>
      </c>
    </row>
    <row r="5530" spans="1:5" x14ac:dyDescent="0.25">
      <c r="A5530" s="1">
        <v>1322.09</v>
      </c>
      <c r="B5530" s="1">
        <v>-22.8375838969136</v>
      </c>
      <c r="C5530" s="1">
        <v>-1.55090259033364</v>
      </c>
      <c r="D5530" s="1">
        <v>-35.018473393984003</v>
      </c>
      <c r="E5530">
        <v>-39.232949144937599</v>
      </c>
    </row>
    <row r="5531" spans="1:5" x14ac:dyDescent="0.25">
      <c r="A5531" s="1">
        <v>1322.1</v>
      </c>
      <c r="B5531" s="1">
        <v>-22.811519577679501</v>
      </c>
      <c r="C5531" s="1">
        <v>-1.54722809018606</v>
      </c>
      <c r="D5531" s="1">
        <v>-35.057284369513098</v>
      </c>
      <c r="E5531">
        <v>-39.233561108523503</v>
      </c>
    </row>
    <row r="5532" spans="1:5" x14ac:dyDescent="0.25">
      <c r="A5532" s="1">
        <v>1322.11</v>
      </c>
      <c r="B5532" s="1">
        <v>-22.785402561589599</v>
      </c>
      <c r="C5532" s="1">
        <v>-1.543453194217</v>
      </c>
      <c r="D5532" s="1">
        <v>-35.096036295464401</v>
      </c>
      <c r="E5532">
        <v>-39.234046606967198</v>
      </c>
    </row>
    <row r="5533" spans="1:5" x14ac:dyDescent="0.25">
      <c r="A5533" s="1">
        <v>1322.12</v>
      </c>
      <c r="B5533" s="1">
        <v>-22.759235528805</v>
      </c>
      <c r="C5533" s="1">
        <v>-1.53958166236901</v>
      </c>
      <c r="D5533" s="1">
        <v>-35.134732419535297</v>
      </c>
      <c r="E5533">
        <v>-39.234399916903897</v>
      </c>
    </row>
    <row r="5534" spans="1:5" x14ac:dyDescent="0.25">
      <c r="A5534" s="1">
        <v>1322.13</v>
      </c>
      <c r="B5534" s="1">
        <v>-22.733021185152001</v>
      </c>
      <c r="C5534" s="1">
        <v>-1.53561726389289</v>
      </c>
      <c r="D5534" s="1">
        <v>-35.1733762959947</v>
      </c>
      <c r="E5534">
        <v>-39.234616132334502</v>
      </c>
    </row>
    <row r="5535" spans="1:5" x14ac:dyDescent="0.25">
      <c r="A5535" s="1">
        <v>1322.14</v>
      </c>
      <c r="B5535" s="1">
        <v>-22.7067623534573</v>
      </c>
      <c r="C5535" s="1">
        <v>-1.53156384490411</v>
      </c>
      <c r="D5535" s="1">
        <v>-35.211971936936699</v>
      </c>
      <c r="E5535">
        <v>-39.234689955031499</v>
      </c>
    </row>
    <row r="5536" spans="1:5" x14ac:dyDescent="0.25">
      <c r="A5536" s="1">
        <v>1322.15</v>
      </c>
      <c r="B5536" s="1">
        <v>-22.680462101889599</v>
      </c>
      <c r="C5536" s="1">
        <v>-1.52742539660298</v>
      </c>
      <c r="D5536" s="1">
        <v>-35.250523607895097</v>
      </c>
      <c r="E5536">
        <v>-39.234614808442601</v>
      </c>
    </row>
    <row r="5537" spans="1:5" x14ac:dyDescent="0.25">
      <c r="A5537" s="1">
        <v>1322.16</v>
      </c>
      <c r="B5537" s="1">
        <v>-22.6541238336807</v>
      </c>
      <c r="C5537" s="1">
        <v>-1.5232061008942599</v>
      </c>
      <c r="D5537" s="1">
        <v>-35.289034493577503</v>
      </c>
      <c r="E5537">
        <v>-39.234383741813502</v>
      </c>
    </row>
    <row r="5538" spans="1:5" x14ac:dyDescent="0.25">
      <c r="A5538" s="1">
        <v>1322.17</v>
      </c>
      <c r="B5538" s="1">
        <v>-22.627751354857399</v>
      </c>
      <c r="C5538" s="1">
        <v>-1.51891034023491</v>
      </c>
      <c r="D5538" s="1">
        <v>-35.327507021426896</v>
      </c>
      <c r="E5538">
        <v>-39.233989682424401</v>
      </c>
    </row>
    <row r="5539" spans="1:5" x14ac:dyDescent="0.25">
      <c r="A5539" s="1">
        <v>1322.18</v>
      </c>
      <c r="B5539" s="1">
        <v>-22.601348866735702</v>
      </c>
      <c r="C5539" s="1">
        <v>-1.51454267071369</v>
      </c>
      <c r="D5539" s="1">
        <v>-35.365942858747097</v>
      </c>
      <c r="E5539">
        <v>-39.233424600927002</v>
      </c>
    </row>
    <row r="5540" spans="1:5" x14ac:dyDescent="0.25">
      <c r="A5540" s="1">
        <v>1322.19</v>
      </c>
      <c r="B5540" s="1">
        <v>-22.5749209360979</v>
      </c>
      <c r="C5540" s="1">
        <v>-1.51010776365532</v>
      </c>
      <c r="D5540" s="1">
        <v>-35.404342750396403</v>
      </c>
      <c r="E5540">
        <v>-39.2326788206788</v>
      </c>
    </row>
    <row r="5541" spans="1:5" x14ac:dyDescent="0.25">
      <c r="A5541" s="1">
        <v>1322.2</v>
      </c>
      <c r="B5541" s="1">
        <v>-22.5484724665667</v>
      </c>
      <c r="C5541" s="1">
        <v>-1.5056103341777201</v>
      </c>
      <c r="D5541" s="1">
        <v>-35.442706761168303</v>
      </c>
      <c r="E5541">
        <v>-39.231741336052501</v>
      </c>
    </row>
    <row r="5542" spans="1:5" x14ac:dyDescent="0.25">
      <c r="A5542" s="1">
        <v>1322.21</v>
      </c>
      <c r="B5542" s="1">
        <v>-22.522008589559601</v>
      </c>
      <c r="C5542" s="1">
        <v>-1.5010550760533701</v>
      </c>
      <c r="D5542" s="1">
        <v>-35.481034579553501</v>
      </c>
      <c r="E5542">
        <v>-39.230601508530199</v>
      </c>
    </row>
    <row r="5543" spans="1:5" x14ac:dyDescent="0.25">
      <c r="A5543" s="1">
        <v>1322.22</v>
      </c>
      <c r="B5543" s="1">
        <v>-22.4955345814314</v>
      </c>
      <c r="C5543" s="1">
        <v>-1.4964466152426299</v>
      </c>
      <c r="D5543" s="1">
        <v>-35.5193254782263</v>
      </c>
      <c r="E5543">
        <v>-39.229249681724099</v>
      </c>
    </row>
    <row r="5544" spans="1:5" x14ac:dyDescent="0.25">
      <c r="A5544" s="1">
        <v>1322.23</v>
      </c>
      <c r="B5544" s="1">
        <v>-22.469055812506099</v>
      </c>
      <c r="C5544" s="1">
        <v>-1.4917894904567499</v>
      </c>
      <c r="D5544" s="1">
        <v>-35.557578442921603</v>
      </c>
      <c r="E5544">
        <v>-39.227677393584898</v>
      </c>
    </row>
    <row r="5545" spans="1:5" x14ac:dyDescent="0.25">
      <c r="A5545" s="1">
        <v>1322.24</v>
      </c>
      <c r="B5545" s="1">
        <v>-22.442577771625</v>
      </c>
      <c r="C5545" s="1">
        <v>-1.4870881637114099</v>
      </c>
      <c r="D5545" s="1">
        <v>-35.595792668189297</v>
      </c>
      <c r="E5545">
        <v>-39.225877650780099</v>
      </c>
    </row>
    <row r="5546" spans="1:5" x14ac:dyDescent="0.25">
      <c r="A5546" s="1">
        <v>1322.25</v>
      </c>
      <c r="B5546" s="1">
        <v>-22.416106132170601</v>
      </c>
      <c r="C5546" s="1">
        <v>-1.4823470588548699</v>
      </c>
      <c r="D5546" s="1">
        <v>-35.633968125746897</v>
      </c>
      <c r="E5546">
        <v>-39.223844542966198</v>
      </c>
    </row>
    <row r="5547" spans="1:5" x14ac:dyDescent="0.25">
      <c r="A5547" s="1">
        <v>1322.26</v>
      </c>
      <c r="B5547" s="1">
        <v>-22.3896468215003</v>
      </c>
      <c r="C5547" s="1">
        <v>-1.47757061083943</v>
      </c>
      <c r="D5547" s="1">
        <v>-35.672105442298097</v>
      </c>
      <c r="E5547">
        <v>-39.221573130730398</v>
      </c>
    </row>
    <row r="5548" spans="1:5" x14ac:dyDescent="0.25">
      <c r="A5548" s="1">
        <v>1322.27</v>
      </c>
      <c r="B5548" s="1">
        <v>-22.363206015099099</v>
      </c>
      <c r="C5548" s="1">
        <v>-1.4727633083854701</v>
      </c>
      <c r="D5548" s="1">
        <v>-35.710205407668902</v>
      </c>
      <c r="E5548">
        <v>-39.219059171360101</v>
      </c>
    </row>
    <row r="5549" spans="1:5" x14ac:dyDescent="0.25">
      <c r="A5549" s="1">
        <v>1322.28</v>
      </c>
      <c r="B5549" s="1">
        <v>-22.336790150819098</v>
      </c>
      <c r="C5549" s="1">
        <v>-1.4679297149258701</v>
      </c>
      <c r="D5549" s="1">
        <v>-35.748268560090999</v>
      </c>
      <c r="E5549">
        <v>-39.216299493689696</v>
      </c>
    </row>
    <row r="5550" spans="1:5" x14ac:dyDescent="0.25">
      <c r="A5550" s="1">
        <v>1322.29</v>
      </c>
      <c r="B5550" s="1">
        <v>-22.310405850938999</v>
      </c>
      <c r="C5550" s="1">
        <v>-1.4630744597373799</v>
      </c>
      <c r="D5550" s="1">
        <v>-35.786295448059498</v>
      </c>
      <c r="E5550">
        <v>-39.213291954693297</v>
      </c>
    </row>
    <row r="5551" spans="1:5" x14ac:dyDescent="0.25">
      <c r="A5551" s="1">
        <v>1322.3</v>
      </c>
      <c r="B5551" s="1">
        <v>-22.284059771811901</v>
      </c>
      <c r="C5551" s="1">
        <v>-1.4582022000637</v>
      </c>
      <c r="D5551" s="1">
        <v>-35.824286190193298</v>
      </c>
      <c r="E5551">
        <v>-39.210035144092799</v>
      </c>
    </row>
    <row r="5552" spans="1:5" x14ac:dyDescent="0.25">
      <c r="A5552" s="1">
        <v>1322.31</v>
      </c>
      <c r="B5552" s="1">
        <v>-22.2577584447254</v>
      </c>
      <c r="C5552" s="1">
        <v>-1.4533175626819099</v>
      </c>
      <c r="D5552" s="1">
        <v>-35.862240269715599</v>
      </c>
      <c r="E5552">
        <v>-39.2065278135196</v>
      </c>
    </row>
    <row r="5553" spans="1:5" x14ac:dyDescent="0.25">
      <c r="A5553" s="1">
        <v>1322.32</v>
      </c>
      <c r="B5553" s="1">
        <v>-22.2315081789523</v>
      </c>
      <c r="C5553" s="1">
        <v>-1.44842508020278</v>
      </c>
      <c r="D5553" s="1">
        <v>-35.900156352273903</v>
      </c>
      <c r="E5553">
        <v>-39.202767789015702</v>
      </c>
    </row>
    <row r="5554" spans="1:5" x14ac:dyDescent="0.25">
      <c r="A5554" s="1">
        <v>1322.33</v>
      </c>
      <c r="B5554" s="1">
        <v>-22.205314962929801</v>
      </c>
      <c r="C5554" s="1">
        <v>-1.44352913333556</v>
      </c>
      <c r="D5554" s="1">
        <v>-35.938032411649402</v>
      </c>
      <c r="E5554">
        <v>-39.198751701269103</v>
      </c>
    </row>
    <row r="5555" spans="1:5" x14ac:dyDescent="0.25">
      <c r="A5555" s="1">
        <v>1322.34</v>
      </c>
      <c r="B5555" s="1">
        <v>-22.1791843814995</v>
      </c>
      <c r="C5555" s="1">
        <v>-1.4386339134072099</v>
      </c>
      <c r="D5555" s="1">
        <v>-35.975865650024197</v>
      </c>
      <c r="E5555">
        <v>-39.194476015367698</v>
      </c>
    </row>
    <row r="5556" spans="1:5" x14ac:dyDescent="0.25">
      <c r="A5556" s="1">
        <v>1322.35</v>
      </c>
      <c r="B5556" s="1">
        <v>-22.153121526800099</v>
      </c>
      <c r="C5556" s="1">
        <v>-1.43374341630836</v>
      </c>
      <c r="D5556" s="1">
        <v>-36.013652994939598</v>
      </c>
      <c r="E5556">
        <v>-39.189937500126298</v>
      </c>
    </row>
    <row r="5557" spans="1:5" x14ac:dyDescent="0.25">
      <c r="A5557" s="1">
        <v>1322.36</v>
      </c>
      <c r="B5557" s="1">
        <v>-22.127131059088601</v>
      </c>
      <c r="C5557" s="1">
        <v>-1.4288614717527599</v>
      </c>
      <c r="D5557" s="1">
        <v>-36.051391925313403</v>
      </c>
      <c r="E5557">
        <v>-39.1851328525997</v>
      </c>
    </row>
    <row r="5558" spans="1:5" x14ac:dyDescent="0.25">
      <c r="A5558" s="1">
        <v>1322.37</v>
      </c>
      <c r="B5558" s="1">
        <v>-22.101217293461001</v>
      </c>
      <c r="C5558" s="1">
        <v>-1.4239918024426601</v>
      </c>
      <c r="D5558" s="1">
        <v>-36.0890808828769</v>
      </c>
      <c r="E5558">
        <v>-39.180059204608298</v>
      </c>
    </row>
    <row r="5559" spans="1:5" x14ac:dyDescent="0.25">
      <c r="A5559" s="1">
        <v>1322.38</v>
      </c>
      <c r="B5559" s="1">
        <v>-22.075384239521998</v>
      </c>
      <c r="C5559" s="1">
        <v>-1.4191380986189699</v>
      </c>
      <c r="D5559" s="1">
        <v>-36.126718926566703</v>
      </c>
      <c r="E5559">
        <v>-39.1747144153248</v>
      </c>
    </row>
    <row r="5560" spans="1:5" x14ac:dyDescent="0.25">
      <c r="A5560" s="1">
        <v>1322.39</v>
      </c>
      <c r="B5560" s="1">
        <v>-22.049635669399599</v>
      </c>
      <c r="C5560" s="1">
        <v>-1.4143040914976399</v>
      </c>
      <c r="D5560" s="1">
        <v>-36.164305124490198</v>
      </c>
      <c r="E5560">
        <v>-39.169095870967901</v>
      </c>
    </row>
    <row r="5561" spans="1:5" x14ac:dyDescent="0.25">
      <c r="A5561" s="1">
        <v>1322.4</v>
      </c>
      <c r="B5561" s="1">
        <v>-22.023975169029701</v>
      </c>
      <c r="C5561" s="1">
        <v>-1.40949361104369</v>
      </c>
      <c r="D5561" s="1">
        <v>-36.201838708244701</v>
      </c>
      <c r="E5561">
        <v>-39.163201549421103</v>
      </c>
    </row>
    <row r="5562" spans="1:5" x14ac:dyDescent="0.25">
      <c r="A5562" s="1">
        <v>1322.41</v>
      </c>
      <c r="B5562" s="1">
        <v>-21.998406219885801</v>
      </c>
      <c r="C5562" s="1">
        <v>-1.40471061852112</v>
      </c>
      <c r="D5562" s="1">
        <v>-36.239319313831402</v>
      </c>
      <c r="E5562">
        <v>-39.157030949608199</v>
      </c>
    </row>
    <row r="5563" spans="1:5" x14ac:dyDescent="0.25">
      <c r="A5563" s="1">
        <v>1322.42</v>
      </c>
      <c r="B5563" s="1">
        <v>-21.972932308915698</v>
      </c>
      <c r="C5563" s="1">
        <v>-1.39995921193601</v>
      </c>
      <c r="D5563" s="1">
        <v>-36.2767473681551</v>
      </c>
      <c r="E5563">
        <v>-39.150585130044902</v>
      </c>
    </row>
    <row r="5564" spans="1:5" x14ac:dyDescent="0.25">
      <c r="A5564" s="1">
        <v>1322.43</v>
      </c>
      <c r="B5564" s="1">
        <v>-21.947556982956002</v>
      </c>
      <c r="C5564" s="1">
        <v>-1.3952436094629901</v>
      </c>
      <c r="D5564" s="1">
        <v>-36.314123829179501</v>
      </c>
      <c r="E5564">
        <v>-39.143867473186702</v>
      </c>
    </row>
    <row r="5565" spans="1:5" x14ac:dyDescent="0.25">
      <c r="A5565" s="1">
        <v>1322.44</v>
      </c>
      <c r="B5565" s="1">
        <v>-21.922283862871101</v>
      </c>
      <c r="C5565" s="1">
        <v>-1.3905681238905501</v>
      </c>
      <c r="D5565" s="1">
        <v>-36.351449263950499</v>
      </c>
      <c r="E5565">
        <v>-39.1368837465658</v>
      </c>
    </row>
    <row r="5566" spans="1:5" x14ac:dyDescent="0.25">
      <c r="A5566" s="1">
        <v>1322.45</v>
      </c>
      <c r="B5566" s="1">
        <v>-21.897116636087599</v>
      </c>
      <c r="C5566" s="1">
        <v>-1.38593714408494</v>
      </c>
      <c r="D5566" s="1">
        <v>-36.388723857805203</v>
      </c>
      <c r="E5566">
        <v>-39.129641407572201</v>
      </c>
    </row>
    <row r="5567" spans="1:5" x14ac:dyDescent="0.25">
      <c r="A5567" s="1">
        <v>1322.46</v>
      </c>
      <c r="B5567" s="1">
        <v>-21.8720590768155</v>
      </c>
      <c r="C5567" s="1">
        <v>-1.3813551384228</v>
      </c>
      <c r="D5567" s="1">
        <v>-36.425946970162599</v>
      </c>
      <c r="E5567">
        <v>-39.122148624304899</v>
      </c>
    </row>
    <row r="5568" spans="1:5" x14ac:dyDescent="0.25">
      <c r="A5568" s="1">
        <v>1322.47</v>
      </c>
      <c r="B5568" s="1">
        <v>-21.847115094603701</v>
      </c>
      <c r="C5568" s="1">
        <v>-1.3768266876669999</v>
      </c>
      <c r="D5568" s="1">
        <v>-36.463117085952703</v>
      </c>
      <c r="E5568">
        <v>-39.114412887757801</v>
      </c>
    </row>
    <row r="5569" spans="1:5" x14ac:dyDescent="0.25">
      <c r="A5569" s="1">
        <v>1322.48</v>
      </c>
      <c r="B5569" s="1">
        <v>-21.822288800246199</v>
      </c>
      <c r="C5569" s="1">
        <v>-1.3723565458714</v>
      </c>
      <c r="D5569" s="1">
        <v>-36.500232550338097</v>
      </c>
      <c r="E5569">
        <v>-39.106440558766003</v>
      </c>
    </row>
    <row r="5570" spans="1:5" x14ac:dyDescent="0.25">
      <c r="A5570" s="1">
        <v>1322.49</v>
      </c>
      <c r="B5570" s="1">
        <v>-21.797584572681799</v>
      </c>
      <c r="C5570" s="1">
        <v>-1.3679497158861</v>
      </c>
      <c r="D5570" s="1">
        <v>-36.537291402829503</v>
      </c>
      <c r="E5570">
        <v>-39.098236730453003</v>
      </c>
    </row>
    <row r="5571" spans="1:5" x14ac:dyDescent="0.25">
      <c r="A5571" s="1">
        <v>1322.5</v>
      </c>
      <c r="B5571" s="1">
        <v>-21.773007099316501</v>
      </c>
      <c r="C5571" s="1">
        <v>-1.36361151756319</v>
      </c>
      <c r="D5571" s="1">
        <v>-36.574291166184302</v>
      </c>
      <c r="E5571">
        <v>-39.089805759593297</v>
      </c>
    </row>
    <row r="5572" spans="1:5" x14ac:dyDescent="0.25">
      <c r="A5572" s="1">
        <v>1322.51</v>
      </c>
      <c r="B5572" s="1">
        <v>-21.748561398644199</v>
      </c>
      <c r="C5572" s="1">
        <v>-1.3593476306048999</v>
      </c>
      <c r="D5572" s="1">
        <v>-36.611228359149997</v>
      </c>
      <c r="E5572">
        <v>-39.081152058660997</v>
      </c>
    </row>
    <row r="5573" spans="1:5" x14ac:dyDescent="0.25">
      <c r="A5573" s="1">
        <v>1322.52</v>
      </c>
      <c r="B5573" s="1">
        <v>-21.7242528439577</v>
      </c>
      <c r="C5573" s="1">
        <v>-1.3551641030605599</v>
      </c>
      <c r="D5573" s="1">
        <v>-36.648098254788898</v>
      </c>
      <c r="E5573">
        <v>-39.072279621220801</v>
      </c>
    </row>
    <row r="5574" spans="1:5" x14ac:dyDescent="0.25">
      <c r="A5574" s="1">
        <v>1322.53</v>
      </c>
      <c r="B5574" s="1">
        <v>-21.700087170155001</v>
      </c>
      <c r="C5574" s="1">
        <v>-1.35106732462862</v>
      </c>
      <c r="D5574" s="1">
        <v>-36.684896103120998</v>
      </c>
      <c r="E5574">
        <v>-39.063191875472597</v>
      </c>
    </row>
    <row r="5575" spans="1:5" x14ac:dyDescent="0.25">
      <c r="A5575" s="1">
        <v>1322.54</v>
      </c>
      <c r="B5575" s="1">
        <v>-21.676070446713499</v>
      </c>
      <c r="C5575" s="1">
        <v>-1.3470639767155499</v>
      </c>
      <c r="D5575" s="1">
        <v>-36.721617397844199</v>
      </c>
      <c r="E5575">
        <v>-39.053891995113702</v>
      </c>
    </row>
    <row r="5576" spans="1:5" x14ac:dyDescent="0.25">
      <c r="A5576" s="1">
        <v>1322.55</v>
      </c>
      <c r="B5576" s="1">
        <v>-21.652209017252598</v>
      </c>
      <c r="C5576" s="1">
        <v>-1.3431609681409999</v>
      </c>
      <c r="D5576" s="1">
        <v>-36.758257566008503</v>
      </c>
      <c r="E5576">
        <v>-39.044383691961499</v>
      </c>
    </row>
    <row r="5577" spans="1:5" x14ac:dyDescent="0.25">
      <c r="A5577" s="1">
        <v>1322.56</v>
      </c>
      <c r="B5577" s="1">
        <v>-21.628509459075801</v>
      </c>
      <c r="C5577" s="1">
        <v>-1.3393653664349801</v>
      </c>
      <c r="D5577" s="1">
        <v>-36.794812093920001</v>
      </c>
      <c r="E5577">
        <v>-39.034672289431697</v>
      </c>
    </row>
    <row r="5578" spans="1:5" x14ac:dyDescent="0.25">
      <c r="A5578" s="1">
        <v>1322.57</v>
      </c>
      <c r="B5578" s="1">
        <v>-21.604978526340801</v>
      </c>
      <c r="C5578" s="1">
        <v>-1.33568434070591</v>
      </c>
      <c r="D5578" s="1">
        <v>-36.831276785964697</v>
      </c>
      <c r="E5578">
        <v>-39.024764839815603</v>
      </c>
    </row>
    <row r="5579" spans="1:5" x14ac:dyDescent="0.25">
      <c r="A5579" s="1">
        <v>1322.58</v>
      </c>
      <c r="B5579" s="1">
        <v>-21.581623087538301</v>
      </c>
      <c r="C5579" s="1">
        <v>-1.3321251243066501</v>
      </c>
      <c r="D5579" s="1">
        <v>-36.867647152423601</v>
      </c>
      <c r="E5579">
        <v>-39.014670362254599</v>
      </c>
    </row>
    <row r="5580" spans="1:5" x14ac:dyDescent="0.25">
      <c r="A5580" s="1">
        <v>1322.59</v>
      </c>
      <c r="B5580" s="1">
        <v>-21.558450123104599</v>
      </c>
      <c r="C5580" s="1">
        <v>-1.3286950026448201</v>
      </c>
      <c r="D5580" s="1">
        <v>-36.9039194496238</v>
      </c>
      <c r="E5580">
        <v>-39.004399535706703</v>
      </c>
    </row>
    <row r="5581" spans="1:5" x14ac:dyDescent="0.25">
      <c r="A5581" s="1">
        <v>1322.6</v>
      </c>
      <c r="B5581" s="1">
        <v>-21.535466753114299</v>
      </c>
      <c r="C5581" s="1">
        <v>-1.32540132181003</v>
      </c>
      <c r="D5581" s="1">
        <v>-36.940090740878297</v>
      </c>
      <c r="E5581">
        <v>-38.9939637854648</v>
      </c>
    </row>
    <row r="5582" spans="1:5" x14ac:dyDescent="0.25">
      <c r="A5582" s="1">
        <v>1322.61</v>
      </c>
      <c r="B5582" s="1">
        <v>-21.512680240055101</v>
      </c>
      <c r="C5582" s="1">
        <v>-1.32225150771019</v>
      </c>
      <c r="D5582" s="1">
        <v>-36.976158750834799</v>
      </c>
      <c r="E5582">
        <v>-38.9833749571808</v>
      </c>
    </row>
    <row r="5583" spans="1:5" x14ac:dyDescent="0.25">
      <c r="A5583" s="1">
        <v>1322.62</v>
      </c>
      <c r="B5583" s="1">
        <v>-21.490097935193099</v>
      </c>
      <c r="C5583" s="1">
        <v>-1.3192530805742499</v>
      </c>
      <c r="D5583" s="1">
        <v>-37.012121833217499</v>
      </c>
      <c r="E5583">
        <v>-38.972645234949503</v>
      </c>
    </row>
    <row r="5584" spans="1:5" x14ac:dyDescent="0.25">
      <c r="A5584" s="1">
        <v>1322.63</v>
      </c>
      <c r="B5584" s="1">
        <v>-21.4677272436675</v>
      </c>
      <c r="C5584" s="1">
        <v>-1.3164136449155901</v>
      </c>
      <c r="D5584" s="1">
        <v>-37.047979239484903</v>
      </c>
      <c r="E5584">
        <v>-38.961786294380197</v>
      </c>
    </row>
    <row r="5585" spans="1:5" x14ac:dyDescent="0.25">
      <c r="A5585" s="1">
        <v>1322.64</v>
      </c>
      <c r="B5585" s="1">
        <v>-21.445575634506099</v>
      </c>
      <c r="C5585" s="1">
        <v>-1.31374085338244</v>
      </c>
      <c r="D5585" s="1">
        <v>-37.083731407180402</v>
      </c>
      <c r="E5585">
        <v>-38.950810018140402</v>
      </c>
    </row>
    <row r="5586" spans="1:5" x14ac:dyDescent="0.25">
      <c r="A5586" s="1">
        <v>1322.65</v>
      </c>
      <c r="B5586" s="1">
        <v>-21.423650608461699</v>
      </c>
      <c r="C5586" s="1">
        <v>-1.3112423430362301</v>
      </c>
      <c r="D5586" s="1">
        <v>-37.119379670998903</v>
      </c>
      <c r="E5586">
        <v>-38.939728691153803</v>
      </c>
    </row>
    <row r="5587" spans="1:5" x14ac:dyDescent="0.25">
      <c r="A5587" s="1">
        <v>1322.66</v>
      </c>
      <c r="B5587" s="1">
        <v>-21.401959625814701</v>
      </c>
      <c r="C5587" s="1">
        <v>-1.3089256524397499</v>
      </c>
      <c r="D5587" s="1">
        <v>-37.154925495027499</v>
      </c>
      <c r="E5587">
        <v>-38.9285535399125</v>
      </c>
    </row>
    <row r="5588" spans="1:5" x14ac:dyDescent="0.25">
      <c r="A5588" s="1">
        <v>1322.67</v>
      </c>
      <c r="B5588" s="1">
        <v>-21.380510016982299</v>
      </c>
      <c r="C5588" s="1">
        <v>-1.30679812729994</v>
      </c>
      <c r="D5588" s="1">
        <v>-37.190370269738899</v>
      </c>
      <c r="E5588">
        <v>-38.9172943764585</v>
      </c>
    </row>
    <row r="5589" spans="1:5" x14ac:dyDescent="0.25">
      <c r="A5589" s="1">
        <v>1322.68</v>
      </c>
      <c r="B5589" s="1">
        <v>-21.359308873777</v>
      </c>
      <c r="C5589" s="1">
        <v>-1.30486682920116</v>
      </c>
      <c r="D5589" s="1">
        <v>-37.225714823337597</v>
      </c>
      <c r="E5589">
        <v>-38.905960451909898</v>
      </c>
    </row>
    <row r="5590" spans="1:5" x14ac:dyDescent="0.25">
      <c r="A5590" s="1">
        <v>1322.69</v>
      </c>
      <c r="B5590" s="1">
        <v>-21.3383629425613</v>
      </c>
      <c r="C5590" s="1">
        <v>-1.30313846056622</v>
      </c>
      <c r="D5590" s="1">
        <v>-37.260959230332602</v>
      </c>
      <c r="E5590">
        <v>-38.894560293815999</v>
      </c>
    </row>
    <row r="5591" spans="1:5" x14ac:dyDescent="0.25">
      <c r="A5591" s="1">
        <v>1322.7</v>
      </c>
      <c r="B5591" s="1">
        <v>-21.317678562796299</v>
      </c>
      <c r="C5591" s="1">
        <v>-1.30161932014274</v>
      </c>
      <c r="D5591" s="1">
        <v>-37.296102941622301</v>
      </c>
      <c r="E5591">
        <v>-38.8831017141761</v>
      </c>
    </row>
    <row r="5592" spans="1:5" x14ac:dyDescent="0.25">
      <c r="A5592" s="1">
        <v>1322.71</v>
      </c>
      <c r="B5592" s="1">
        <v>-21.2972615566973</v>
      </c>
      <c r="C5592" s="1">
        <v>-1.30031529233123</v>
      </c>
      <c r="D5592" s="1">
        <v>-37.331144797730602</v>
      </c>
      <c r="E5592">
        <v>-38.8715922192129</v>
      </c>
    </row>
    <row r="5593" spans="1:5" x14ac:dyDescent="0.25">
      <c r="A5593" s="1">
        <v>1322.72</v>
      </c>
      <c r="B5593" s="1">
        <v>-21.277117170773298</v>
      </c>
      <c r="C5593" s="1">
        <v>-1.2992318645707599</v>
      </c>
      <c r="D5593" s="1">
        <v>-37.3660829627567</v>
      </c>
      <c r="E5593">
        <v>-38.860040250666998</v>
      </c>
    </row>
    <row r="5594" spans="1:5" x14ac:dyDescent="0.25">
      <c r="A5594" s="1">
        <v>1322.73</v>
      </c>
      <c r="B5594" s="1">
        <v>-21.257250076954598</v>
      </c>
      <c r="C5594" s="1">
        <v>-1.2983741598888701</v>
      </c>
      <c r="D5594" s="1">
        <v>-37.400915252707797</v>
      </c>
      <c r="E5594">
        <v>-38.848456314659501</v>
      </c>
    </row>
    <row r="5595" spans="1:5" x14ac:dyDescent="0.25">
      <c r="A5595" s="1">
        <v>1322.74</v>
      </c>
      <c r="B5595" s="1">
        <v>-21.237664384640802</v>
      </c>
      <c r="C5595" s="1">
        <v>-1.2977469687780201</v>
      </c>
      <c r="D5595" s="1">
        <v>-37.435638737041003</v>
      </c>
      <c r="E5595">
        <v>-38.836852119621597</v>
      </c>
    </row>
    <row r="5596" spans="1:5" x14ac:dyDescent="0.25">
      <c r="A5596" s="1">
        <v>1322.75</v>
      </c>
      <c r="B5596" s="1">
        <v>-21.218363720435899</v>
      </c>
      <c r="C5596" s="1">
        <v>-1.29735476737849</v>
      </c>
      <c r="D5596" s="1">
        <v>-37.470249297207801</v>
      </c>
      <c r="E5596">
        <v>-38.825240892456897</v>
      </c>
    </row>
    <row r="5597" spans="1:5" x14ac:dyDescent="0.25">
      <c r="A5597" s="1">
        <v>1322.76</v>
      </c>
      <c r="B5597" s="1">
        <v>-21.1993513048109</v>
      </c>
      <c r="C5597" s="1">
        <v>-1.2972017191896199</v>
      </c>
      <c r="D5597" s="1">
        <v>-37.504742634517797</v>
      </c>
      <c r="E5597">
        <v>-38.813636875196401</v>
      </c>
    </row>
    <row r="5598" spans="1:5" x14ac:dyDescent="0.25">
      <c r="A5598" s="1">
        <v>1322.77</v>
      </c>
      <c r="B5598" s="1">
        <v>-21.180629992773699</v>
      </c>
      <c r="C5598" s="1">
        <v>-1.29729166340589</v>
      </c>
      <c r="D5598" s="1">
        <v>-37.539114808472497</v>
      </c>
      <c r="E5598">
        <v>-38.802054487967702</v>
      </c>
    </row>
    <row r="5599" spans="1:5" x14ac:dyDescent="0.25">
      <c r="A5599" s="1">
        <v>1322.78</v>
      </c>
      <c r="B5599" s="1">
        <v>-21.162202219867201</v>
      </c>
      <c r="C5599" s="1">
        <v>-1.2976280936200499</v>
      </c>
      <c r="D5599" s="1">
        <v>-37.573362310800199</v>
      </c>
      <c r="E5599">
        <v>-38.790506290524199</v>
      </c>
    </row>
    <row r="5600" spans="1:5" x14ac:dyDescent="0.25">
      <c r="A5600" s="1">
        <v>1322.79</v>
      </c>
      <c r="B5600" s="1">
        <v>-21.1440699536547</v>
      </c>
      <c r="C5600" s="1">
        <v>-1.2982141355875501</v>
      </c>
      <c r="D5600" s="1">
        <v>-37.607481779411899</v>
      </c>
      <c r="E5600">
        <v>-38.7790049784725</v>
      </c>
    </row>
    <row r="5601" spans="1:5" x14ac:dyDescent="0.25">
      <c r="A5601" s="1">
        <v>1322.8</v>
      </c>
      <c r="B5601" s="1">
        <v>-21.126234699017299</v>
      </c>
      <c r="C5601" s="1">
        <v>-1.2990525325409501</v>
      </c>
      <c r="D5601" s="1">
        <v>-37.641469412251297</v>
      </c>
      <c r="E5601">
        <v>-38.767561945766303</v>
      </c>
    </row>
    <row r="5602" spans="1:5" x14ac:dyDescent="0.25">
      <c r="A5602" s="1">
        <v>1322.81</v>
      </c>
      <c r="B5602" s="1">
        <v>-21.108697502133101</v>
      </c>
      <c r="C5602" s="1">
        <v>-1.3001456473819899</v>
      </c>
      <c r="D5602" s="1">
        <v>-37.675320724812899</v>
      </c>
      <c r="E5602">
        <v>-38.756186801222398</v>
      </c>
    </row>
    <row r="5603" spans="1:5" x14ac:dyDescent="0.25">
      <c r="A5603" s="1">
        <v>1322.82</v>
      </c>
      <c r="B5603" s="1">
        <v>-21.091458996920899</v>
      </c>
      <c r="C5603" s="1">
        <v>-1.3014954840433901</v>
      </c>
      <c r="D5603" s="1">
        <v>-37.709030949300299</v>
      </c>
      <c r="E5603">
        <v>-38.744887778373801</v>
      </c>
    </row>
    <row r="5604" spans="1:5" x14ac:dyDescent="0.25">
      <c r="A5604" s="1">
        <v>1322.83</v>
      </c>
      <c r="B5604" s="1">
        <v>-21.074519514351799</v>
      </c>
      <c r="C5604" s="1">
        <v>-1.30310373089944</v>
      </c>
      <c r="D5604" s="1">
        <v>-37.742595384579197</v>
      </c>
      <c r="E5604">
        <v>-38.733671513420099</v>
      </c>
    </row>
    <row r="5605" spans="1:5" x14ac:dyDescent="0.25">
      <c r="A5605" s="1">
        <v>1322.84</v>
      </c>
      <c r="B5605" s="1">
        <v>-21.057879172806999</v>
      </c>
      <c r="C5605" s="1">
        <v>-1.3049718213547199</v>
      </c>
      <c r="D5605" s="1">
        <v>-37.776009407244402</v>
      </c>
      <c r="E5605">
        <v>-38.722542897579999</v>
      </c>
    </row>
    <row r="5606" spans="1:5" x14ac:dyDescent="0.25">
      <c r="A5606" s="1">
        <v>1322.85</v>
      </c>
      <c r="B5606" s="1">
        <v>-21.041537919201598</v>
      </c>
      <c r="C5606" s="1">
        <v>-1.3071010011772199</v>
      </c>
      <c r="D5606" s="1">
        <v>-37.809267729619997</v>
      </c>
      <c r="E5606">
        <v>-38.711505751475997</v>
      </c>
    </row>
    <row r="5607" spans="1:5" x14ac:dyDescent="0.25">
      <c r="A5607" s="1">
        <v>1322.86</v>
      </c>
      <c r="B5607" s="1">
        <v>-21.025495563611301</v>
      </c>
      <c r="C5607" s="1">
        <v>-1.3094923937966201</v>
      </c>
      <c r="D5607" s="1">
        <v>-37.842363911760501</v>
      </c>
      <c r="E5607">
        <v>-38.700563322181203</v>
      </c>
    </row>
    <row r="5608" spans="1:5" x14ac:dyDescent="0.25">
      <c r="A5608" s="1">
        <v>1322.87</v>
      </c>
      <c r="B5608" s="1">
        <v>-21.0097518336792</v>
      </c>
      <c r="C5608" s="1">
        <v>-1.31214705212704</v>
      </c>
      <c r="D5608" s="1">
        <v>-37.875290472995999</v>
      </c>
      <c r="E5608">
        <v>-38.689718799113699</v>
      </c>
    </row>
    <row r="5609" spans="1:5" x14ac:dyDescent="0.25">
      <c r="A5609" s="1">
        <v>1322.88</v>
      </c>
      <c r="B5609" s="1">
        <v>-20.994306422848702</v>
      </c>
      <c r="C5609" s="1">
        <v>-1.31506598531972</v>
      </c>
      <c r="D5609" s="1">
        <v>-37.908039337041501</v>
      </c>
      <c r="E5609">
        <v>-38.678975607821499</v>
      </c>
    </row>
    <row r="5610" spans="1:5" x14ac:dyDescent="0.25">
      <c r="A5610" s="1">
        <v>1322.89</v>
      </c>
      <c r="B5610" s="1">
        <v>-20.979158972288499</v>
      </c>
      <c r="C5610" s="1">
        <v>-1.3182501549615999</v>
      </c>
      <c r="D5610" s="1">
        <v>-37.940601565442101</v>
      </c>
      <c r="E5610">
        <v>-38.668337412099199</v>
      </c>
    </row>
    <row r="5611" spans="1:5" x14ac:dyDescent="0.25">
      <c r="A5611" s="1">
        <v>1322.9</v>
      </c>
      <c r="B5611" s="1">
        <v>-20.964309014637699</v>
      </c>
      <c r="C5611" s="1">
        <v>-1.32170044670943</v>
      </c>
      <c r="D5611" s="1">
        <v>-37.972967901702603</v>
      </c>
      <c r="E5611">
        <v>-38.657808005921801</v>
      </c>
    </row>
    <row r="5612" spans="1:5" x14ac:dyDescent="0.25">
      <c r="A5612" s="1">
        <v>1322.91</v>
      </c>
      <c r="B5612" s="1">
        <v>-20.949755920201898</v>
      </c>
      <c r="C5612" s="1">
        <v>-1.3254176301724201</v>
      </c>
      <c r="D5612" s="1">
        <v>-38.005129332362301</v>
      </c>
      <c r="E5612">
        <v>-38.647390889723503</v>
      </c>
    </row>
    <row r="5613" spans="1:5" x14ac:dyDescent="0.25">
      <c r="A5613" s="1">
        <v>1322.92</v>
      </c>
      <c r="B5613" s="1">
        <v>-20.935498876476402</v>
      </c>
      <c r="C5613" s="1">
        <v>-1.32940232289731</v>
      </c>
      <c r="D5613" s="1">
        <v>-38.037077269668004</v>
      </c>
      <c r="E5613">
        <v>-38.637089540599199</v>
      </c>
    </row>
    <row r="5614" spans="1:5" x14ac:dyDescent="0.25">
      <c r="A5614" s="1">
        <v>1322.93</v>
      </c>
      <c r="B5614" s="1">
        <v>-20.921536844926202</v>
      </c>
      <c r="C5614" s="1">
        <v>-1.3336549703054601</v>
      </c>
      <c r="D5614" s="1">
        <v>-38.068802642864199</v>
      </c>
      <c r="E5614">
        <v>-38.626907620762701</v>
      </c>
    </row>
    <row r="5615" spans="1:5" x14ac:dyDescent="0.25">
      <c r="A5615" s="1">
        <v>1322.94</v>
      </c>
      <c r="B5615" s="1">
        <v>-20.9078685488136</v>
      </c>
      <c r="C5615" s="1">
        <v>-1.3381758456274999</v>
      </c>
      <c r="D5615" s="1">
        <v>-38.100296249157402</v>
      </c>
      <c r="E5615">
        <v>-38.616847116785998</v>
      </c>
    </row>
    <row r="5616" spans="1:5" x14ac:dyDescent="0.25">
      <c r="A5616" s="1">
        <v>1322.95</v>
      </c>
      <c r="B5616" s="1">
        <v>-20.8944925721642</v>
      </c>
      <c r="C5616" s="1">
        <v>-1.34296507384071</v>
      </c>
      <c r="D5616" s="1">
        <v>-38.131548933713901</v>
      </c>
      <c r="E5616">
        <v>-38.6069072433976</v>
      </c>
    </row>
    <row r="5617" spans="1:5" x14ac:dyDescent="0.25">
      <c r="A5617" s="1">
        <v>1322.96</v>
      </c>
      <c r="B5617" s="1">
        <v>-20.881407468997899</v>
      </c>
      <c r="C5617" s="1">
        <v>-1.3480226726128399</v>
      </c>
      <c r="D5617" s="1">
        <v>-38.162551968377002</v>
      </c>
      <c r="E5617">
        <v>-38.597086007431201</v>
      </c>
    </row>
    <row r="5618" spans="1:5" x14ac:dyDescent="0.25">
      <c r="A5618" s="1">
        <v>1322.97</v>
      </c>
      <c r="B5618" s="1">
        <v>-20.868611842718099</v>
      </c>
      <c r="C5618" s="1">
        <v>-1.35334859128091</v>
      </c>
      <c r="D5618" s="1">
        <v>-38.193297411798497</v>
      </c>
      <c r="E5618">
        <v>-38.587380279645402</v>
      </c>
    </row>
    <row r="5619" spans="1:5" x14ac:dyDescent="0.25">
      <c r="A5619" s="1">
        <v>1322.98</v>
      </c>
      <c r="B5619" s="1">
        <v>-20.856104413911002</v>
      </c>
      <c r="C5619" s="1">
        <v>-1.3589427330517101</v>
      </c>
      <c r="D5619" s="1">
        <v>-38.223778130287101</v>
      </c>
      <c r="E5619">
        <v>-38.577785948723502</v>
      </c>
    </row>
    <row r="5620" spans="1:5" x14ac:dyDescent="0.25">
      <c r="A5620" s="1">
        <v>1322.99</v>
      </c>
      <c r="B5620" s="1">
        <v>-20.843884029029699</v>
      </c>
      <c r="C5620" s="1">
        <v>-1.3648049549325201</v>
      </c>
      <c r="D5620" s="1">
        <v>-38.253988381673103</v>
      </c>
      <c r="E5620">
        <v>-38.568298659350098</v>
      </c>
    </row>
    <row r="5621" spans="1:5" x14ac:dyDescent="0.25">
      <c r="A5621" s="1">
        <v>1323</v>
      </c>
      <c r="B5621" s="1">
        <v>-20.831949622791299</v>
      </c>
      <c r="C5621" s="1">
        <v>-1.37093504677591</v>
      </c>
      <c r="D5621" s="1">
        <v>-38.283923659129698</v>
      </c>
      <c r="E5621">
        <v>-38.5589138208816</v>
      </c>
    </row>
    <row r="5622" spans="1:5" x14ac:dyDescent="0.25">
      <c r="A5622" s="1">
        <v>1323.01</v>
      </c>
      <c r="B5622" s="1">
        <v>-20.820300181336702</v>
      </c>
      <c r="C5622" s="1">
        <v>-1.37733269450721</v>
      </c>
      <c r="D5622" s="1">
        <v>-38.313580332264699</v>
      </c>
      <c r="E5622">
        <v>-38.549626870059399</v>
      </c>
    </row>
    <row r="5623" spans="1:5" x14ac:dyDescent="0.25">
      <c r="A5623" s="1">
        <v>1323.02</v>
      </c>
      <c r="B5623" s="1">
        <v>-20.808934719519101</v>
      </c>
      <c r="C5623" s="1">
        <v>-1.38399742768302</v>
      </c>
      <c r="D5623" s="1">
        <v>-38.342955395926403</v>
      </c>
      <c r="E5623">
        <v>-38.540433420729997</v>
      </c>
    </row>
    <row r="5624" spans="1:5" x14ac:dyDescent="0.25">
      <c r="A5624" s="1">
        <v>1323.03</v>
      </c>
      <c r="B5624" s="1">
        <v>-20.797852282369298</v>
      </c>
      <c r="C5624" s="1">
        <v>-1.39092856131103</v>
      </c>
      <c r="D5624" s="1">
        <v>-38.372045972140498</v>
      </c>
      <c r="E5624">
        <v>-38.531329161550197</v>
      </c>
    </row>
    <row r="5625" spans="1:5" x14ac:dyDescent="0.25">
      <c r="A5625" s="1">
        <v>1323.04</v>
      </c>
      <c r="B5625" s="1">
        <v>-20.7870519121313</v>
      </c>
      <c r="C5625" s="1">
        <v>-1.39812514450065</v>
      </c>
      <c r="D5625" s="1">
        <v>-38.400849293321102</v>
      </c>
      <c r="E5625">
        <v>-38.522310012283697</v>
      </c>
    </row>
    <row r="5626" spans="1:5" x14ac:dyDescent="0.25">
      <c r="A5626" s="1">
        <v>1323.05</v>
      </c>
      <c r="B5626" s="1">
        <v>-20.776532581336401</v>
      </c>
      <c r="C5626" s="1">
        <v>-1.4055859278095499</v>
      </c>
      <c r="D5626" s="1">
        <v>-38.4293629489365</v>
      </c>
      <c r="E5626">
        <v>-38.5133722649079</v>
      </c>
    </row>
    <row r="5627" spans="1:5" x14ac:dyDescent="0.25">
      <c r="A5627" s="1">
        <v>1323.06</v>
      </c>
      <c r="B5627" s="1">
        <v>-20.766293177558399</v>
      </c>
      <c r="C5627" s="1">
        <v>-1.41330935575679</v>
      </c>
      <c r="D5627" s="1">
        <v>-38.457584486510001</v>
      </c>
      <c r="E5627">
        <v>-38.5045120111565</v>
      </c>
    </row>
    <row r="5628" spans="1:5" x14ac:dyDescent="0.25">
      <c r="A5628" s="1">
        <v>1323.07</v>
      </c>
      <c r="B5628" s="1">
        <v>-20.756332452209101</v>
      </c>
      <c r="C5628" s="1">
        <v>-1.4212935831667299</v>
      </c>
      <c r="D5628" s="1">
        <v>-38.485510965268404</v>
      </c>
      <c r="E5628">
        <v>-38.495725509637303</v>
      </c>
    </row>
    <row r="5629" spans="1:5" x14ac:dyDescent="0.25">
      <c r="A5629" s="1">
        <v>1323.08</v>
      </c>
      <c r="B5629" s="1">
        <v>-20.746649019947601</v>
      </c>
      <c r="C5629" s="1">
        <v>-1.4295365091999299</v>
      </c>
      <c r="D5629" s="1">
        <v>-38.513138888498801</v>
      </c>
      <c r="E5629">
        <v>-38.487009760574303</v>
      </c>
    </row>
    <row r="5630" spans="1:5" x14ac:dyDescent="0.25">
      <c r="A5630" s="1">
        <v>1323.09</v>
      </c>
      <c r="B5630" s="1">
        <v>-20.737241340432</v>
      </c>
      <c r="C5630" s="1">
        <v>-1.43803581815355</v>
      </c>
      <c r="D5630" s="1">
        <v>-38.540464872957799</v>
      </c>
      <c r="E5630">
        <v>-38.478362112350503</v>
      </c>
    </row>
    <row r="5631" spans="1:5" x14ac:dyDescent="0.25">
      <c r="A5631" s="1">
        <v>1323.1</v>
      </c>
      <c r="B5631" s="1">
        <v>-20.7281076827928</v>
      </c>
      <c r="C5631" s="1">
        <v>-1.4467890165300901</v>
      </c>
      <c r="D5631" s="1">
        <v>-38.567485873509902</v>
      </c>
      <c r="E5631">
        <v>-38.469780501848398</v>
      </c>
    </row>
    <row r="5632" spans="1:5" x14ac:dyDescent="0.25">
      <c r="A5632" s="1">
        <v>1323.11</v>
      </c>
      <c r="B5632" s="1">
        <v>-20.7192461025878</v>
      </c>
      <c r="C5632" s="1">
        <v>-1.4557934511371999</v>
      </c>
      <c r="D5632" s="1">
        <v>-38.594199860891301</v>
      </c>
      <c r="E5632">
        <v>-38.461262782882898</v>
      </c>
    </row>
    <row r="5633" spans="1:5" x14ac:dyDescent="0.25">
      <c r="A5633" s="1">
        <v>1323.12</v>
      </c>
      <c r="B5633" s="1">
        <v>-20.710654400376601</v>
      </c>
      <c r="C5633" s="1">
        <v>-1.4650463024151399</v>
      </c>
      <c r="D5633" s="1">
        <v>-38.620605757762</v>
      </c>
      <c r="E5633">
        <v>-38.452806307077502</v>
      </c>
    </row>
    <row r="5634" spans="1:5" x14ac:dyDescent="0.25">
      <c r="A5634" s="1">
        <v>1323.13</v>
      </c>
      <c r="B5634" s="1">
        <v>-20.702330082803901</v>
      </c>
      <c r="C5634" s="1">
        <v>-1.47454455612152</v>
      </c>
      <c r="D5634" s="1">
        <v>-38.646703274607503</v>
      </c>
      <c r="E5634">
        <v>-38.444408387326398</v>
      </c>
    </row>
    <row r="5635" spans="1:5" x14ac:dyDescent="0.25">
      <c r="A5635" s="1">
        <v>1323.14</v>
      </c>
      <c r="B5635" s="1">
        <v>-20.694270352139899</v>
      </c>
      <c r="C5635" s="1">
        <v>-1.4842849629244801</v>
      </c>
      <c r="D5635" s="1">
        <v>-38.672492749715602</v>
      </c>
      <c r="E5635">
        <v>-38.436066623903798</v>
      </c>
    </row>
    <row r="5636" spans="1:5" x14ac:dyDescent="0.25">
      <c r="A5636" s="1">
        <v>1323.15</v>
      </c>
      <c r="B5636" s="1">
        <v>-20.686472145775099</v>
      </c>
      <c r="C5636" s="1">
        <v>-1.4942639987392501</v>
      </c>
      <c r="D5636" s="1">
        <v>-38.6979750174849</v>
      </c>
      <c r="E5636">
        <v>-38.427777918409603</v>
      </c>
    </row>
    <row r="5637" spans="1:5" x14ac:dyDescent="0.25">
      <c r="A5637" s="1">
        <v>1323.16</v>
      </c>
      <c r="B5637" s="1">
        <v>-20.6789321272942</v>
      </c>
      <c r="C5637" s="1">
        <v>-1.50447783663305</v>
      </c>
      <c r="D5637" s="1">
        <v>-38.723150817476899</v>
      </c>
      <c r="E5637">
        <v>-38.419539226221602</v>
      </c>
    </row>
    <row r="5638" spans="1:5" x14ac:dyDescent="0.25">
      <c r="A5638" s="1">
        <v>1323.17</v>
      </c>
      <c r="B5638" s="1">
        <v>-20.671646697988301</v>
      </c>
      <c r="C5638" s="1">
        <v>-1.5149223397913201</v>
      </c>
      <c r="D5638" s="1">
        <v>-38.748021104308997</v>
      </c>
      <c r="E5638">
        <v>-38.411347459903901</v>
      </c>
    </row>
    <row r="5639" spans="1:5" x14ac:dyDescent="0.25">
      <c r="A5639" s="1">
        <v>1323.18</v>
      </c>
      <c r="B5639" s="1">
        <v>-20.6646120238597</v>
      </c>
      <c r="C5639" s="1">
        <v>-1.52559308479401</v>
      </c>
      <c r="D5639" s="1">
        <v>-38.7725863962213</v>
      </c>
      <c r="E5639">
        <v>-38.4032000637728</v>
      </c>
    </row>
    <row r="5640" spans="1:5" x14ac:dyDescent="0.25">
      <c r="A5640" s="1">
        <v>1323.19</v>
      </c>
      <c r="B5640" s="1">
        <v>-20.6578241134123</v>
      </c>
      <c r="C5640" s="1">
        <v>-1.53648541106158</v>
      </c>
      <c r="D5640" s="1">
        <v>-38.796846397280298</v>
      </c>
      <c r="E5640">
        <v>-38.395095142076002</v>
      </c>
    </row>
    <row r="5641" spans="1:5" x14ac:dyDescent="0.25">
      <c r="A5641" s="1">
        <v>1323.2</v>
      </c>
      <c r="B5641" s="1">
        <v>-20.651278893397301</v>
      </c>
      <c r="C5641" s="1">
        <v>-1.54759447861364</v>
      </c>
      <c r="D5641" s="1">
        <v>-38.8207998429532</v>
      </c>
      <c r="E5641">
        <v>-38.387031737394103</v>
      </c>
    </row>
    <row r="5642" spans="1:5" x14ac:dyDescent="0.25">
      <c r="A5642" s="1">
        <v>1323.21</v>
      </c>
      <c r="B5642" s="1">
        <v>-20.644972229775298</v>
      </c>
      <c r="C5642" s="1">
        <v>-1.55891531609978</v>
      </c>
      <c r="D5642" s="1">
        <v>-38.844443919783203</v>
      </c>
      <c r="E5642">
        <v>-38.379009480918299</v>
      </c>
    </row>
    <row r="5643" spans="1:5" x14ac:dyDescent="0.25">
      <c r="A5643" s="1">
        <v>1323.22</v>
      </c>
      <c r="B5643" s="1">
        <v>-20.6388999475246</v>
      </c>
      <c r="C5643" s="1">
        <v>-1.5704428517968501</v>
      </c>
      <c r="D5643" s="1">
        <v>-38.867774170270202</v>
      </c>
      <c r="E5643">
        <v>-38.371027448778698</v>
      </c>
    </row>
    <row r="5644" spans="1:5" x14ac:dyDescent="0.25">
      <c r="A5644" s="1">
        <v>1323.23</v>
      </c>
      <c r="B5644" s="1">
        <v>-20.6330578274255</v>
      </c>
      <c r="C5644" s="1">
        <v>-1.5821719269918699</v>
      </c>
      <c r="D5644" s="1">
        <v>-38.890784421129503</v>
      </c>
      <c r="E5644">
        <v>-38.3630840518247</v>
      </c>
    </row>
    <row r="5645" spans="1:5" x14ac:dyDescent="0.25">
      <c r="A5645" s="1">
        <v>1323.24</v>
      </c>
      <c r="B5645" s="1">
        <v>-20.627441563641899</v>
      </c>
      <c r="C5645" s="1">
        <v>-1.59409728778822</v>
      </c>
      <c r="D5645" s="1">
        <v>-38.913467158961197</v>
      </c>
      <c r="E5645">
        <v>-38.355177490468897</v>
      </c>
    </row>
    <row r="5646" spans="1:5" x14ac:dyDescent="0.25">
      <c r="A5646" s="1">
        <v>1323.25</v>
      </c>
      <c r="B5646" s="1">
        <v>-20.622046714411599</v>
      </c>
      <c r="C5646" s="1">
        <v>-1.6062135621979501</v>
      </c>
      <c r="D5646" s="1">
        <v>-38.935814029245599</v>
      </c>
      <c r="E5646">
        <v>-38.347306540818899</v>
      </c>
    </row>
    <row r="5647" spans="1:5" x14ac:dyDescent="0.25">
      <c r="A5647" s="1">
        <v>1323.26</v>
      </c>
      <c r="B5647" s="1">
        <v>-20.616868669694099</v>
      </c>
      <c r="C5647" s="1">
        <v>-1.6185152240188001</v>
      </c>
      <c r="D5647" s="1">
        <v>-38.957816008754101</v>
      </c>
      <c r="E5647">
        <v>-38.3394702607768</v>
      </c>
    </row>
    <row r="5648" spans="1:5" x14ac:dyDescent="0.25">
      <c r="A5648" s="1">
        <v>1323.27</v>
      </c>
      <c r="B5648" s="1">
        <v>-20.611902611824501</v>
      </c>
      <c r="C5648" s="1">
        <v>-1.6309965465974701</v>
      </c>
      <c r="D5648" s="1">
        <v>-38.979463760814198</v>
      </c>
      <c r="E5648">
        <v>-38.331666840941899</v>
      </c>
    </row>
    <row r="5649" spans="1:5" x14ac:dyDescent="0.25">
      <c r="A5649" s="1">
        <v>1323.28</v>
      </c>
      <c r="B5649" s="1">
        <v>-20.607143475888702</v>
      </c>
      <c r="C5649" s="1">
        <v>-1.6436515647024601</v>
      </c>
      <c r="D5649" s="1">
        <v>-39.000747532710399</v>
      </c>
      <c r="E5649">
        <v>-38.323893682886599</v>
      </c>
    </row>
    <row r="5650" spans="1:5" x14ac:dyDescent="0.25">
      <c r="A5650" s="1">
        <v>1323.29</v>
      </c>
      <c r="B5650" s="1">
        <v>-20.602585899312199</v>
      </c>
      <c r="C5650" s="1">
        <v>-1.6564740506753399</v>
      </c>
      <c r="D5650" s="1">
        <v>-39.021657003495697</v>
      </c>
      <c r="E5650">
        <v>-38.316147817261601</v>
      </c>
    </row>
    <row r="5651" spans="1:5" x14ac:dyDescent="0.25">
      <c r="A5651" s="1">
        <v>1323.3</v>
      </c>
      <c r="B5651" s="1">
        <v>-20.598224189348901</v>
      </c>
      <c r="C5651" s="1">
        <v>-1.6694575077398099</v>
      </c>
      <c r="D5651" s="1">
        <v>-39.042181513160799</v>
      </c>
      <c r="E5651">
        <v>-38.308426692851398</v>
      </c>
    </row>
    <row r="5652" spans="1:5" x14ac:dyDescent="0.25">
      <c r="A5652" s="1">
        <v>1323.31</v>
      </c>
      <c r="B5652" s="1">
        <v>-20.5940523483379</v>
      </c>
      <c r="C5652" s="1">
        <v>-1.6825951841588001</v>
      </c>
      <c r="D5652" s="1">
        <v>-39.062309811271398</v>
      </c>
      <c r="E5652">
        <v>-38.300727577709203</v>
      </c>
    </row>
    <row r="5653" spans="1:5" x14ac:dyDescent="0.25">
      <c r="A5653" s="1">
        <v>1323.32</v>
      </c>
      <c r="B5653" s="1">
        <v>-20.590064141284401</v>
      </c>
      <c r="C5653" s="1">
        <v>-1.69588009894588</v>
      </c>
      <c r="D5653" s="1">
        <v>-39.082030389635499</v>
      </c>
      <c r="E5653">
        <v>-38.293049102135797</v>
      </c>
    </row>
    <row r="5654" spans="1:5" x14ac:dyDescent="0.25">
      <c r="A5654" s="1">
        <v>1323.33</v>
      </c>
      <c r="B5654" s="1">
        <v>-20.586253098321102</v>
      </c>
      <c r="C5654" s="1">
        <v>-1.70930506986874</v>
      </c>
      <c r="D5654" s="1">
        <v>-39.101331910932799</v>
      </c>
      <c r="E5654">
        <v>-38.285391029761897</v>
      </c>
    </row>
    <row r="5655" spans="1:5" x14ac:dyDescent="0.25">
      <c r="A5655" s="1">
        <v>1323.34</v>
      </c>
      <c r="B5655" s="1">
        <v>-20.582612499406999</v>
      </c>
      <c r="C5655" s="1">
        <v>-1.7228627303007</v>
      </c>
      <c r="D5655" s="1">
        <v>-39.120203776594501</v>
      </c>
      <c r="E5655">
        <v>-38.277754170285299</v>
      </c>
    </row>
    <row r="5656" spans="1:5" x14ac:dyDescent="0.25">
      <c r="A5656" s="1">
        <v>1323.35</v>
      </c>
      <c r="B5656" s="1">
        <v>-20.579135380342699</v>
      </c>
      <c r="C5656" s="1">
        <v>-1.7365455339548299</v>
      </c>
      <c r="D5656" s="1">
        <v>-39.1386364702254</v>
      </c>
      <c r="E5656">
        <v>-38.270140409864098</v>
      </c>
    </row>
    <row r="5657" spans="1:5" x14ac:dyDescent="0.25">
      <c r="A5657" s="1">
        <v>1323.36</v>
      </c>
      <c r="B5657" s="1">
        <v>-20.5758145563317</v>
      </c>
      <c r="C5657" s="1">
        <v>-1.75034574550999</v>
      </c>
      <c r="D5657" s="1">
        <v>-39.156621232247602</v>
      </c>
      <c r="E5657">
        <v>-38.262552780188102</v>
      </c>
    </row>
    <row r="5658" spans="1:5" x14ac:dyDescent="0.25">
      <c r="A5658" s="1">
        <v>1323.37</v>
      </c>
      <c r="B5658" s="1">
        <v>-20.572642648182899</v>
      </c>
      <c r="C5658" s="1">
        <v>-1.7642554197368201</v>
      </c>
      <c r="D5658" s="1">
        <v>-39.174150044101196</v>
      </c>
      <c r="E5658">
        <v>-38.254994945312497</v>
      </c>
    </row>
    <row r="5659" spans="1:5" x14ac:dyDescent="0.25">
      <c r="A5659" s="1">
        <v>1323.38</v>
      </c>
      <c r="B5659" s="1">
        <v>-20.569612066245199</v>
      </c>
      <c r="C5659" s="1">
        <v>-1.77826637178807</v>
      </c>
      <c r="D5659" s="1">
        <v>-39.191215151451303</v>
      </c>
      <c r="E5659">
        <v>-38.247470844079103</v>
      </c>
    </row>
    <row r="5660" spans="1:5" x14ac:dyDescent="0.25">
      <c r="A5660" s="1">
        <v>1323.39</v>
      </c>
      <c r="B5660" s="1">
        <v>-20.566714970583401</v>
      </c>
      <c r="C5660" s="1">
        <v>-1.7923701497794</v>
      </c>
      <c r="D5660" s="1">
        <v>-39.207809284218797</v>
      </c>
      <c r="E5660">
        <v>-38.2399842285771</v>
      </c>
    </row>
    <row r="5661" spans="1:5" x14ac:dyDescent="0.25">
      <c r="A5661" s="1">
        <v>1323.4</v>
      </c>
      <c r="B5661" s="1">
        <v>-20.563943270148201</v>
      </c>
      <c r="C5661" s="1">
        <v>-1.8065580204977101</v>
      </c>
      <c r="D5661" s="1">
        <v>-39.223925585619298</v>
      </c>
      <c r="E5661">
        <v>-38.232537520939701</v>
      </c>
    </row>
    <row r="5662" spans="1:5" x14ac:dyDescent="0.25">
      <c r="A5662" s="1">
        <v>1323.41</v>
      </c>
      <c r="B5662" s="1">
        <v>-20.561288600654201</v>
      </c>
      <c r="C5662" s="1">
        <v>-1.82082097247907</v>
      </c>
      <c r="D5662" s="1">
        <v>-39.239557744935503</v>
      </c>
      <c r="E5662">
        <v>-38.225129818349799</v>
      </c>
    </row>
    <row r="5663" spans="1:5" x14ac:dyDescent="0.25">
      <c r="A5663" s="1">
        <v>1323.42</v>
      </c>
      <c r="B5663" s="1">
        <v>-20.558742331871901</v>
      </c>
      <c r="C5663" s="1">
        <v>-1.8351497417352001</v>
      </c>
      <c r="D5663" s="1">
        <v>-39.254699890970201</v>
      </c>
      <c r="E5663">
        <v>-38.217758514400202</v>
      </c>
    </row>
    <row r="5664" spans="1:5" x14ac:dyDescent="0.25">
      <c r="A5664" s="1">
        <v>1323.43</v>
      </c>
      <c r="B5664" s="1">
        <v>-20.556295584747801</v>
      </c>
      <c r="C5664" s="1">
        <v>-1.8495348567275101</v>
      </c>
      <c r="D5664" s="1">
        <v>-39.269346418350501</v>
      </c>
      <c r="E5664">
        <v>-38.210420020719297</v>
      </c>
    </row>
    <row r="5665" spans="1:5" x14ac:dyDescent="0.25">
      <c r="A5665" s="1">
        <v>1323.44</v>
      </c>
      <c r="B5665" s="1">
        <v>-20.5539392950107</v>
      </c>
      <c r="C5665" s="1">
        <v>-1.8639666925513501</v>
      </c>
      <c r="D5665" s="1">
        <v>-39.283492081337798</v>
      </c>
      <c r="E5665">
        <v>-38.203109920235903</v>
      </c>
    </row>
    <row r="5666" spans="1:5" x14ac:dyDescent="0.25">
      <c r="A5666" s="1">
        <v>1323.45</v>
      </c>
      <c r="B5666" s="1">
        <v>-20.5516643042886</v>
      </c>
      <c r="C5666" s="1">
        <v>-1.8784355272564099</v>
      </c>
      <c r="D5666" s="1">
        <v>-39.297132189685598</v>
      </c>
      <c r="E5666">
        <v>-38.195823058057101</v>
      </c>
    </row>
    <row r="5667" spans="1:5" x14ac:dyDescent="0.25">
      <c r="A5667" s="1">
        <v>1323.46</v>
      </c>
      <c r="B5667" s="1">
        <v>-20.549461442658298</v>
      </c>
      <c r="C5667" s="1">
        <v>-1.89293159137664</v>
      </c>
      <c r="D5667" s="1">
        <v>-39.310262137588097</v>
      </c>
      <c r="E5667">
        <v>-38.1885533830242</v>
      </c>
    </row>
    <row r="5668" spans="1:5" x14ac:dyDescent="0.25">
      <c r="A5668" s="1">
        <v>1323.47</v>
      </c>
      <c r="B5668" s="1">
        <v>-20.547321600866201</v>
      </c>
      <c r="C5668" s="1">
        <v>-1.9074451044186</v>
      </c>
      <c r="D5668" s="1">
        <v>-39.322877291567501</v>
      </c>
      <c r="E5668">
        <v>-38.181294172565202</v>
      </c>
    </row>
    <row r="5669" spans="1:5" x14ac:dyDescent="0.25">
      <c r="A5669" s="1">
        <v>1323.48</v>
      </c>
      <c r="B5669" s="1">
        <v>-20.545235793813799</v>
      </c>
      <c r="C5669" s="1">
        <v>-1.92196629630135</v>
      </c>
      <c r="D5669" s="1">
        <v>-39.334972985895398</v>
      </c>
      <c r="E5669">
        <v>-38.174037644040197</v>
      </c>
    </row>
    <row r="5670" spans="1:5" x14ac:dyDescent="0.25">
      <c r="A5670" s="1">
        <v>1323.49</v>
      </c>
      <c r="B5670" s="1">
        <v>-20.5431951602284</v>
      </c>
      <c r="C5670" s="1">
        <v>-1.9364854142619199</v>
      </c>
      <c r="D5670" s="1">
        <v>-39.346544547881102</v>
      </c>
      <c r="E5670">
        <v>-38.166775378627399</v>
      </c>
    </row>
    <row r="5671" spans="1:5" x14ac:dyDescent="0.25">
      <c r="A5671" s="1">
        <v>1323.5</v>
      </c>
      <c r="B5671" s="1">
        <v>-20.541190909293199</v>
      </c>
      <c r="C5671" s="1">
        <v>-1.9509927254512001</v>
      </c>
      <c r="D5671" s="1">
        <v>-39.357588188464803</v>
      </c>
      <c r="E5671">
        <v>-38.159498792351499</v>
      </c>
    </row>
    <row r="5672" spans="1:5" x14ac:dyDescent="0.25">
      <c r="A5672" s="1">
        <v>1323.51</v>
      </c>
      <c r="B5672" s="1">
        <v>-20.539214253045198</v>
      </c>
      <c r="C5672" s="1">
        <v>-1.96547852261245</v>
      </c>
      <c r="D5672" s="1">
        <v>-39.368101505773097</v>
      </c>
      <c r="E5672">
        <v>-38.152199736226301</v>
      </c>
    </row>
    <row r="5673" spans="1:5" x14ac:dyDescent="0.25">
      <c r="A5673" s="1">
        <v>1323.52</v>
      </c>
      <c r="B5673" s="1">
        <v>-20.537256369252599</v>
      </c>
      <c r="C5673" s="1">
        <v>-1.97993314437654</v>
      </c>
      <c r="D5673" s="1">
        <v>-39.378083222531203</v>
      </c>
      <c r="E5673">
        <v>-38.144870832003598</v>
      </c>
    </row>
    <row r="5674" spans="1:5" x14ac:dyDescent="0.25">
      <c r="A5674" s="1">
        <v>1323.53</v>
      </c>
      <c r="B5674" s="1">
        <v>-20.535308434576699</v>
      </c>
      <c r="C5674" s="1">
        <v>-1.99434701334452</v>
      </c>
      <c r="D5674" s="1">
        <v>-39.387532565930599</v>
      </c>
      <c r="E5674">
        <v>-38.137505618830701</v>
      </c>
    </row>
    <row r="5675" spans="1:5" x14ac:dyDescent="0.25">
      <c r="A5675" s="1">
        <v>1323.54</v>
      </c>
      <c r="B5675" s="1">
        <v>-20.533361678237402</v>
      </c>
      <c r="C5675" s="1">
        <v>-2.0087106860864501</v>
      </c>
      <c r="D5675" s="1">
        <v>-39.396449097864597</v>
      </c>
      <c r="E5675">
        <v>-38.130098594591097</v>
      </c>
    </row>
    <row r="5676" spans="1:5" x14ac:dyDescent="0.25">
      <c r="A5676" s="1">
        <v>1323.55</v>
      </c>
      <c r="B5676" s="1">
        <v>-20.5314074187967</v>
      </c>
      <c r="C5676" s="1">
        <v>-2.0230149086508602</v>
      </c>
      <c r="D5676" s="1">
        <v>-39.404832802875497</v>
      </c>
      <c r="E5676">
        <v>-38.122644159146297</v>
      </c>
    </row>
    <row r="5677" spans="1:5" x14ac:dyDescent="0.25">
      <c r="A5677" s="1">
        <v>1323.56</v>
      </c>
      <c r="B5677" s="1">
        <v>-20.529437120285401</v>
      </c>
      <c r="C5677" s="1">
        <v>-2.03725066730569</v>
      </c>
      <c r="D5677" s="1">
        <v>-39.412684357039403</v>
      </c>
      <c r="E5677">
        <v>-38.115136286697897</v>
      </c>
    </row>
    <row r="5678" spans="1:5" x14ac:dyDescent="0.25">
      <c r="A5678" s="1">
        <v>1323.57</v>
      </c>
      <c r="B5678" s="1">
        <v>-20.527442448797402</v>
      </c>
      <c r="C5678" s="1">
        <v>-2.0514092324872801</v>
      </c>
      <c r="D5678" s="1">
        <v>-39.420004922428497</v>
      </c>
      <c r="E5678">
        <v>-38.107566682430601</v>
      </c>
    </row>
    <row r="5679" spans="1:5" x14ac:dyDescent="0.25">
      <c r="A5679" s="1">
        <v>1323.58</v>
      </c>
      <c r="B5679" s="1">
        <v>-20.525415350344701</v>
      </c>
      <c r="C5679" s="1">
        <v>-2.06548218932187</v>
      </c>
      <c r="D5679" s="1">
        <v>-39.4267954834283</v>
      </c>
      <c r="E5679">
        <v>-38.099925510350502</v>
      </c>
    </row>
    <row r="5680" spans="1:5" x14ac:dyDescent="0.25">
      <c r="A5680" s="1">
        <v>1323.59</v>
      </c>
      <c r="B5680" s="1">
        <v>-20.523348080423201</v>
      </c>
      <c r="C5680" s="1">
        <v>-2.0794614472914601</v>
      </c>
      <c r="D5680" s="1">
        <v>-39.433056646305502</v>
      </c>
      <c r="E5680">
        <v>-38.092202079338001</v>
      </c>
    </row>
    <row r="5681" spans="1:5" x14ac:dyDescent="0.25">
      <c r="A5681" s="1">
        <v>1323.6</v>
      </c>
      <c r="B5681" s="1">
        <v>-20.521233190586099</v>
      </c>
      <c r="C5681" s="1">
        <v>-2.0933392286072299</v>
      </c>
      <c r="D5681" s="1">
        <v>-39.438788738759001</v>
      </c>
      <c r="E5681">
        <v>-38.084385614894103</v>
      </c>
    </row>
    <row r="5682" spans="1:5" x14ac:dyDescent="0.25">
      <c r="A5682" s="1">
        <v>1323.61</v>
      </c>
      <c r="B5682" s="1">
        <v>-20.519063513960798</v>
      </c>
      <c r="C5682" s="1">
        <v>-2.10710803956013</v>
      </c>
      <c r="D5682" s="1">
        <v>-39.443992084338198</v>
      </c>
      <c r="E5682">
        <v>-38.076466193378302</v>
      </c>
    </row>
    <row r="5683" spans="1:5" x14ac:dyDescent="0.25">
      <c r="A5683" s="1">
        <v>1323.62</v>
      </c>
      <c r="B5683" s="1">
        <v>-20.516832088971501</v>
      </c>
      <c r="C5683" s="1">
        <v>-2.1207606363652398</v>
      </c>
      <c r="D5683" s="1">
        <v>-39.448667644989399</v>
      </c>
      <c r="E5683">
        <v>-38.068434965352701</v>
      </c>
    </row>
    <row r="5684" spans="1:5" x14ac:dyDescent="0.25">
      <c r="A5684" s="1">
        <v>1323.63</v>
      </c>
      <c r="B5684" s="1">
        <v>-20.514532056196501</v>
      </c>
      <c r="C5684" s="1">
        <v>-2.13428998614667</v>
      </c>
      <c r="D5684" s="1">
        <v>-39.4528169406206</v>
      </c>
      <c r="E5684">
        <v>-38.060283404087599</v>
      </c>
    </row>
    <row r="5685" spans="1:5" x14ac:dyDescent="0.25">
      <c r="A5685" s="1">
        <v>1323.64</v>
      </c>
      <c r="B5685" s="1">
        <v>-20.512156603109801</v>
      </c>
      <c r="C5685" s="1">
        <v>-2.1476892333072901</v>
      </c>
      <c r="D5685" s="1">
        <v>-39.456441520716602</v>
      </c>
      <c r="E5685">
        <v>-38.052004165228503</v>
      </c>
    </row>
    <row r="5686" spans="1:5" x14ac:dyDescent="0.25">
      <c r="A5686" s="1">
        <v>1323.65</v>
      </c>
      <c r="B5686" s="1">
        <v>-20.509698960647199</v>
      </c>
      <c r="C5686" s="1">
        <v>-2.16095167788718</v>
      </c>
      <c r="D5686" s="1">
        <v>-39.459542351247599</v>
      </c>
      <c r="E5686">
        <v>-38.043591327018603</v>
      </c>
    </row>
    <row r="5687" spans="1:5" x14ac:dyDescent="0.25">
      <c r="A5687" s="1">
        <v>1323.66</v>
      </c>
      <c r="B5687" s="1">
        <v>-20.507152398444699</v>
      </c>
      <c r="C5687" s="1">
        <v>-2.1740707645563302</v>
      </c>
      <c r="D5687" s="1">
        <v>-39.462119782873401</v>
      </c>
      <c r="E5687">
        <v>-38.035040320690698</v>
      </c>
    </row>
    <row r="5688" spans="1:5" x14ac:dyDescent="0.25">
      <c r="A5688" s="1">
        <v>1323.67</v>
      </c>
      <c r="B5688" s="1">
        <v>-20.504510240415001</v>
      </c>
      <c r="C5688" s="1">
        <v>-2.1870400802621299</v>
      </c>
      <c r="D5688" s="1">
        <v>-39.464174019266601</v>
      </c>
      <c r="E5688">
        <v>-38.0263475889587</v>
      </c>
    </row>
    <row r="5689" spans="1:5" x14ac:dyDescent="0.25">
      <c r="A5689" s="1">
        <v>1323.68</v>
      </c>
      <c r="B5689" s="1">
        <v>-20.501765895122102</v>
      </c>
      <c r="C5689" s="1">
        <v>-2.1998533495453598</v>
      </c>
      <c r="D5689" s="1">
        <v>-39.465705017487203</v>
      </c>
      <c r="E5689">
        <v>-38.017510930979398</v>
      </c>
    </row>
    <row r="5690" spans="1:5" x14ac:dyDescent="0.25">
      <c r="A5690" s="1">
        <v>1323.69</v>
      </c>
      <c r="B5690" s="1">
        <v>-20.498912847775902</v>
      </c>
      <c r="C5690" s="1">
        <v>-2.2125044173823598</v>
      </c>
      <c r="D5690" s="1">
        <v>-39.466711948870902</v>
      </c>
      <c r="E5690">
        <v>-38.008529556351597</v>
      </c>
    </row>
    <row r="5691" spans="1:5" x14ac:dyDescent="0.25">
      <c r="A5691" s="1">
        <v>1323.7</v>
      </c>
      <c r="B5691" s="1">
        <v>-20.495944631850101</v>
      </c>
      <c r="C5691" s="1">
        <v>-2.22498722002172</v>
      </c>
      <c r="D5691" s="1">
        <v>-39.467192839250004</v>
      </c>
      <c r="E5691">
        <v>-37.999404240637602</v>
      </c>
    </row>
    <row r="5692" spans="1:5" x14ac:dyDescent="0.25">
      <c r="A5692" s="1">
        <v>1323.71</v>
      </c>
      <c r="B5692" s="1">
        <v>-20.492854795841101</v>
      </c>
      <c r="C5692" s="1">
        <v>-2.23729575302522</v>
      </c>
      <c r="D5692" s="1">
        <v>-39.467144811443902</v>
      </c>
      <c r="E5692">
        <v>-37.990136353787001</v>
      </c>
    </row>
    <row r="5693" spans="1:5" x14ac:dyDescent="0.25">
      <c r="A5693" s="1">
        <v>1323.72</v>
      </c>
      <c r="B5693" s="1">
        <v>-20.489636848846501</v>
      </c>
      <c r="C5693" s="1">
        <v>-2.24942403623161</v>
      </c>
      <c r="D5693" s="1">
        <v>-39.466564348862597</v>
      </c>
      <c r="E5693">
        <v>-37.980727071761699</v>
      </c>
    </row>
    <row r="5694" spans="1:5" x14ac:dyDescent="0.25">
      <c r="A5694" s="1">
        <v>1323.73</v>
      </c>
      <c r="B5694" s="1">
        <v>-20.486284234138701</v>
      </c>
      <c r="C5694" s="1">
        <v>-2.2613660774133999</v>
      </c>
      <c r="D5694" s="1">
        <v>-39.465447477750303</v>
      </c>
      <c r="E5694">
        <v>-37.971175532554298</v>
      </c>
    </row>
    <row r="5695" spans="1:5" x14ac:dyDescent="0.25">
      <c r="A5695" s="1">
        <v>1323.74</v>
      </c>
      <c r="B5695" s="1">
        <v>-20.482790331518199</v>
      </c>
      <c r="C5695" s="1">
        <v>-2.2731158449378701</v>
      </c>
      <c r="D5695" s="1">
        <v>-39.463790049330797</v>
      </c>
      <c r="E5695">
        <v>-37.961478368210003</v>
      </c>
    </row>
    <row r="5696" spans="1:5" x14ac:dyDescent="0.25">
      <c r="A5696" s="1">
        <v>1323.75</v>
      </c>
      <c r="B5696" s="1">
        <v>-20.479148464120001</v>
      </c>
      <c r="C5696" s="1">
        <v>-2.2846672517524298</v>
      </c>
      <c r="D5696" s="1">
        <v>-39.461587972997599</v>
      </c>
      <c r="E5696">
        <v>-37.951631613994799</v>
      </c>
    </row>
    <row r="5697" spans="1:5" x14ac:dyDescent="0.25">
      <c r="A5697" s="1">
        <v>1323.76</v>
      </c>
      <c r="B5697" s="1">
        <v>-20.475351900417799</v>
      </c>
      <c r="C5697" s="1">
        <v>-2.2960141525992999</v>
      </c>
      <c r="D5697" s="1">
        <v>-39.458837366192</v>
      </c>
      <c r="E5697">
        <v>-37.941630804804198</v>
      </c>
    </row>
    <row r="5698" spans="1:5" x14ac:dyDescent="0.25">
      <c r="A5698" s="1">
        <v>1323.77</v>
      </c>
      <c r="B5698" s="1">
        <v>-20.471393876562399</v>
      </c>
      <c r="C5698" s="1">
        <v>-2.3071503536662399</v>
      </c>
      <c r="D5698" s="1">
        <v>-39.455534452621102</v>
      </c>
      <c r="E5698">
        <v>-37.931471889963099</v>
      </c>
    </row>
    <row r="5699" spans="1:5" x14ac:dyDescent="0.25">
      <c r="A5699" s="1">
        <v>1323.78</v>
      </c>
      <c r="B5699" s="1">
        <v>-20.467267653011099</v>
      </c>
      <c r="C5699" s="1">
        <v>-2.3180696362336302</v>
      </c>
      <c r="D5699" s="1">
        <v>-39.451675395599104</v>
      </c>
      <c r="E5699">
        <v>-37.921151395799498</v>
      </c>
    </row>
    <row r="5700" spans="1:5" x14ac:dyDescent="0.25">
      <c r="A5700" s="1">
        <v>1323.79</v>
      </c>
      <c r="B5700" s="1">
        <v>-20.4629665826624</v>
      </c>
      <c r="C5700" s="1">
        <v>-2.3287657910214299</v>
      </c>
      <c r="D5700" s="1">
        <v>-39.447256810670098</v>
      </c>
      <c r="E5700">
        <v>-37.910665595014002</v>
      </c>
    </row>
    <row r="5701" spans="1:5" x14ac:dyDescent="0.25">
      <c r="A5701" s="1">
        <v>1323.8</v>
      </c>
      <c r="B5701" s="1">
        <v>-20.458484200452499</v>
      </c>
      <c r="C5701" s="1">
        <v>-2.3392326577733198</v>
      </c>
      <c r="D5701" s="1">
        <v>-39.442275765340902</v>
      </c>
      <c r="E5701">
        <v>-37.9000098250539</v>
      </c>
    </row>
    <row r="5702" spans="1:5" x14ac:dyDescent="0.25">
      <c r="A5702" s="1">
        <v>1323.81</v>
      </c>
      <c r="B5702" s="1">
        <v>-20.453814300550601</v>
      </c>
      <c r="C5702" s="1">
        <v>-2.3494641639920002</v>
      </c>
      <c r="D5702" s="1">
        <v>-39.436729878459303</v>
      </c>
      <c r="E5702">
        <v>-37.889179306323499</v>
      </c>
    </row>
    <row r="5703" spans="1:5" x14ac:dyDescent="0.25">
      <c r="A5703" s="1">
        <v>1323.82</v>
      </c>
      <c r="B5703" s="1">
        <v>-20.448950966372799</v>
      </c>
      <c r="C5703" s="1">
        <v>-2.35945435681792</v>
      </c>
      <c r="D5703" s="1">
        <v>-39.430617473026501</v>
      </c>
      <c r="E5703">
        <v>-37.878169083492502</v>
      </c>
    </row>
    <row r="5704" spans="1:5" x14ac:dyDescent="0.25">
      <c r="A5704" s="1">
        <v>1323.83</v>
      </c>
      <c r="B5704" s="1">
        <v>-20.4438885786093</v>
      </c>
      <c r="C5704" s="1">
        <v>-2.36919742716527</v>
      </c>
      <c r="D5704" s="1">
        <v>-39.423937221243399</v>
      </c>
      <c r="E5704">
        <v>-37.866974085288298</v>
      </c>
    </row>
    <row r="5705" spans="1:5" x14ac:dyDescent="0.25">
      <c r="A5705" s="1">
        <v>1323.84</v>
      </c>
      <c r="B5705" s="1">
        <v>-20.4386218111873</v>
      </c>
      <c r="C5705" s="1">
        <v>-2.3786877212349999</v>
      </c>
      <c r="D5705" s="1">
        <v>-39.4166879094102</v>
      </c>
      <c r="E5705">
        <v>-37.855588831359299</v>
      </c>
    </row>
    <row r="5706" spans="1:5" x14ac:dyDescent="0.25">
      <c r="A5706" s="1">
        <v>1323.85</v>
      </c>
      <c r="B5706" s="1">
        <v>-20.4331456349774</v>
      </c>
      <c r="C5706" s="1">
        <v>-2.3879197416011801</v>
      </c>
      <c r="D5706" s="1">
        <v>-39.408868438162102</v>
      </c>
      <c r="E5706">
        <v>-37.844006897979803</v>
      </c>
    </row>
    <row r="5707" spans="1:5" x14ac:dyDescent="0.25">
      <c r="A5707" s="1">
        <v>1323.86</v>
      </c>
      <c r="B5707" s="1">
        <v>-20.4274552694229</v>
      </c>
      <c r="C5707" s="1">
        <v>-2.3968881422398298</v>
      </c>
      <c r="D5707" s="1">
        <v>-39.400478561183697</v>
      </c>
      <c r="E5707">
        <v>-37.832220547270197</v>
      </c>
    </row>
    <row r="5708" spans="1:5" x14ac:dyDescent="0.25">
      <c r="A5708" s="1">
        <v>1323.87</v>
      </c>
      <c r="B5708" s="1">
        <v>-20.421546136663601</v>
      </c>
      <c r="C5708" s="1">
        <v>-2.4055877325239199</v>
      </c>
      <c r="D5708" s="1">
        <v>-39.391518841104002</v>
      </c>
      <c r="E5708">
        <v>-37.820221230845597</v>
      </c>
    </row>
    <row r="5709" spans="1:5" x14ac:dyDescent="0.25">
      <c r="A5709" s="1">
        <v>1323.88</v>
      </c>
      <c r="B5709" s="1">
        <v>-20.415413856895299</v>
      </c>
      <c r="C5709" s="1">
        <v>-2.4140134999824698</v>
      </c>
      <c r="D5709" s="1">
        <v>-39.381989908007299</v>
      </c>
      <c r="E5709">
        <v>-37.8080000901939</v>
      </c>
    </row>
    <row r="5710" spans="1:5" x14ac:dyDescent="0.25">
      <c r="A5710" s="1">
        <v>1323.89</v>
      </c>
      <c r="B5710" s="1">
        <v>-20.409054257783801</v>
      </c>
      <c r="C5710" s="1">
        <v>-2.42216065359051</v>
      </c>
      <c r="D5710" s="1">
        <v>-39.371892306510802</v>
      </c>
      <c r="E5710">
        <v>-37.795549037318203</v>
      </c>
    </row>
    <row r="5711" spans="1:5" x14ac:dyDescent="0.25">
      <c r="A5711" s="1">
        <v>1323.9</v>
      </c>
      <c r="B5711" s="1">
        <v>-20.402463415265199</v>
      </c>
      <c r="C5711" s="1">
        <v>-2.4300246816269002</v>
      </c>
      <c r="D5711" s="1">
        <v>-39.361226900251701</v>
      </c>
      <c r="E5711">
        <v>-37.782860919936297</v>
      </c>
    </row>
    <row r="5712" spans="1:5" x14ac:dyDescent="0.25">
      <c r="A5712" s="1">
        <v>1323.91</v>
      </c>
      <c r="B5712" s="1">
        <v>-20.3956376924911</v>
      </c>
      <c r="C5712" s="1">
        <v>-2.4376014064151899</v>
      </c>
      <c r="D5712" s="1">
        <v>-39.349995234641199</v>
      </c>
      <c r="E5712">
        <v>-37.769928421770501</v>
      </c>
    </row>
    <row r="5713" spans="1:5" x14ac:dyDescent="0.25">
      <c r="A5713" s="1">
        <v>1323.92</v>
      </c>
      <c r="B5713" s="1">
        <v>-20.388573763204899</v>
      </c>
      <c r="C5713" s="1">
        <v>-2.4448870287091</v>
      </c>
      <c r="D5713" s="1">
        <v>-39.338199367329203</v>
      </c>
      <c r="E5713">
        <v>-37.756743802896501</v>
      </c>
    </row>
    <row r="5714" spans="1:5" x14ac:dyDescent="0.25">
      <c r="A5714" s="1">
        <v>1323.93</v>
      </c>
      <c r="B5714" s="1">
        <v>-20.381268668937199</v>
      </c>
      <c r="C5714" s="1">
        <v>-2.4518781598971802</v>
      </c>
      <c r="D5714" s="1">
        <v>-39.325841662948797</v>
      </c>
      <c r="E5714">
        <v>-37.743300181499997</v>
      </c>
    </row>
    <row r="5715" spans="1:5" x14ac:dyDescent="0.25">
      <c r="A5715" s="1">
        <v>1323.94</v>
      </c>
      <c r="B5715" s="1">
        <v>-20.373719879462001</v>
      </c>
      <c r="C5715" s="1">
        <v>-2.4585718412068198</v>
      </c>
      <c r="D5715" s="1">
        <v>-39.312924873161698</v>
      </c>
      <c r="E5715">
        <v>-37.729592641510799</v>
      </c>
    </row>
    <row r="5716" spans="1:5" x14ac:dyDescent="0.25">
      <c r="A5716" s="1">
        <v>1323.95</v>
      </c>
      <c r="B5716" s="1">
        <v>-20.3659253156105</v>
      </c>
      <c r="C5716" s="1">
        <v>-2.46496554972753</v>
      </c>
      <c r="D5716" s="1">
        <v>-39.299452147742699</v>
      </c>
      <c r="E5716">
        <v>-37.7156187252858</v>
      </c>
    </row>
    <row r="5717" spans="1:5" x14ac:dyDescent="0.25">
      <c r="A5717" s="1">
        <v>1323.96</v>
      </c>
      <c r="B5717" s="1">
        <v>-20.357883365044099</v>
      </c>
      <c r="C5717" s="1">
        <v>-2.4710571877950098</v>
      </c>
      <c r="D5717" s="1">
        <v>-39.285427393374697</v>
      </c>
      <c r="E5717">
        <v>-37.701377402285303</v>
      </c>
    </row>
    <row r="5718" spans="1:5" x14ac:dyDescent="0.25">
      <c r="A5718" s="1">
        <v>1323.97</v>
      </c>
      <c r="B5718" s="1">
        <v>-20.3495928685671</v>
      </c>
      <c r="C5718" s="1">
        <v>-2.4768450559294299</v>
      </c>
      <c r="D5718" s="1">
        <v>-39.270855396231099</v>
      </c>
      <c r="E5718">
        <v>-37.686868803402398</v>
      </c>
    </row>
    <row r="5719" spans="1:5" x14ac:dyDescent="0.25">
      <c r="A5719" s="1">
        <v>1323.98</v>
      </c>
      <c r="B5719" s="1">
        <v>-20.3410530754261</v>
      </c>
      <c r="C5719" s="1">
        <v>-2.4823278171103298</v>
      </c>
      <c r="D5719" s="1">
        <v>-39.255741642566598</v>
      </c>
      <c r="E5719">
        <v>-37.672094794748702</v>
      </c>
    </row>
    <row r="5720" spans="1:5" x14ac:dyDescent="0.25">
      <c r="A5720" s="1">
        <v>1323.99</v>
      </c>
      <c r="B5720" s="1">
        <v>-20.3322636239971</v>
      </c>
      <c r="C5720" s="1">
        <v>-2.4875044617069202</v>
      </c>
      <c r="D5720" s="1">
        <v>-39.240092060364198</v>
      </c>
      <c r="E5720">
        <v>-37.657059240021397</v>
      </c>
    </row>
    <row r="5721" spans="1:5" x14ac:dyDescent="0.25">
      <c r="A5721" s="1">
        <v>1324</v>
      </c>
      <c r="B5721" s="1">
        <v>-20.323224541761601</v>
      </c>
      <c r="C5721" s="1">
        <v>-2.4923742898226902</v>
      </c>
      <c r="D5721" s="1">
        <v>-39.223913455140703</v>
      </c>
      <c r="E5721">
        <v>-37.641767853993898</v>
      </c>
    </row>
    <row r="5722" spans="1:5" x14ac:dyDescent="0.25">
      <c r="A5722" s="1">
        <v>1324.01</v>
      </c>
      <c r="B5722" s="1">
        <v>-20.313936192688399</v>
      </c>
      <c r="C5722" s="1">
        <v>-2.4969369079225601</v>
      </c>
      <c r="D5722" s="1">
        <v>-39.207213573091998</v>
      </c>
      <c r="E5722">
        <v>-37.626227713939699</v>
      </c>
    </row>
    <row r="5723" spans="1:5" x14ac:dyDescent="0.25">
      <c r="A5723" s="1">
        <v>1324.02</v>
      </c>
      <c r="B5723" s="1">
        <v>-20.304399256223501</v>
      </c>
      <c r="C5723" s="1">
        <v>-2.5011922330687399</v>
      </c>
      <c r="D5723" s="1">
        <v>-39.190001149428198</v>
      </c>
      <c r="E5723">
        <v>-37.610446976666402</v>
      </c>
    </row>
    <row r="5724" spans="1:5" x14ac:dyDescent="0.25">
      <c r="A5724" s="1">
        <v>1324.03</v>
      </c>
      <c r="B5724" s="1">
        <v>-20.2946147268201</v>
      </c>
      <c r="C5724" s="1">
        <v>-2.5051404982233598</v>
      </c>
      <c r="D5724" s="1">
        <v>-39.172285555460398</v>
      </c>
      <c r="E5724">
        <v>-37.594433527834603</v>
      </c>
    </row>
    <row r="5725" spans="1:5" x14ac:dyDescent="0.25">
      <c r="A5725" s="1">
        <v>1324.04</v>
      </c>
      <c r="B5725" s="1">
        <v>-20.284583907439501</v>
      </c>
      <c r="C5725" s="1">
        <v>-2.5087822562562399</v>
      </c>
      <c r="D5725" s="1">
        <v>-39.154076193223297</v>
      </c>
      <c r="E5725">
        <v>-37.578195003560701</v>
      </c>
    </row>
    <row r="5726" spans="1:5" x14ac:dyDescent="0.25">
      <c r="A5726" s="1">
        <v>1324.05</v>
      </c>
      <c r="B5726" s="1">
        <v>-20.274308406131102</v>
      </c>
      <c r="C5726" s="1">
        <v>-2.5121183838825898</v>
      </c>
      <c r="D5726" s="1">
        <v>-39.135381779571603</v>
      </c>
      <c r="E5726">
        <v>-37.561739336428502</v>
      </c>
    </row>
    <row r="5727" spans="1:5" x14ac:dyDescent="0.25">
      <c r="A5727" s="1">
        <v>1324.06</v>
      </c>
      <c r="B5727" s="1">
        <v>-20.263790128991999</v>
      </c>
      <c r="C5727" s="1">
        <v>-2.51515007975356</v>
      </c>
      <c r="D5727" s="1">
        <v>-39.116210167183098</v>
      </c>
      <c r="E5727">
        <v>-37.545074701010002</v>
      </c>
    </row>
    <row r="5728" spans="1:5" x14ac:dyDescent="0.25">
      <c r="A5728" s="1">
        <v>1324.07</v>
      </c>
      <c r="B5728" s="1">
        <v>-20.253031282587699</v>
      </c>
      <c r="C5728" s="1">
        <v>-2.5178788586474399</v>
      </c>
      <c r="D5728" s="1">
        <v>-39.096568310825397</v>
      </c>
      <c r="E5728">
        <v>-37.528209195085402</v>
      </c>
    </row>
    <row r="5729" spans="1:5" x14ac:dyDescent="0.25">
      <c r="A5729" s="1">
        <v>1324.08</v>
      </c>
      <c r="B5729" s="1">
        <v>-20.2420343789721</v>
      </c>
      <c r="C5729" s="1">
        <v>-2.5203065415750099</v>
      </c>
      <c r="D5729" s="1">
        <v>-39.076462142867001</v>
      </c>
      <c r="E5729">
        <v>-37.511150555452097</v>
      </c>
    </row>
    <row r="5730" spans="1:5" x14ac:dyDescent="0.25">
      <c r="A5730" s="1">
        <v>1324.09</v>
      </c>
      <c r="B5730" s="1">
        <v>-20.2308021942133</v>
      </c>
      <c r="C5730" s="1">
        <v>-2.5224352440321298</v>
      </c>
      <c r="D5730" s="1">
        <v>-39.055896958169299</v>
      </c>
      <c r="E5730">
        <v>-37.493906440605798</v>
      </c>
    </row>
    <row r="5731" spans="1:5" x14ac:dyDescent="0.25">
      <c r="A5731" s="1">
        <v>1324.1</v>
      </c>
      <c r="B5731" s="1">
        <v>-20.2193377280527</v>
      </c>
      <c r="C5731" s="1">
        <v>-2.5242673628716399</v>
      </c>
      <c r="D5731" s="1">
        <v>-39.034877523532401</v>
      </c>
      <c r="E5731">
        <v>-37.4764845867047</v>
      </c>
    </row>
    <row r="5732" spans="1:5" x14ac:dyDescent="0.25">
      <c r="A5732" s="1">
        <v>1324.11</v>
      </c>
      <c r="B5732" s="1">
        <v>-20.207644173485999</v>
      </c>
      <c r="C5732" s="1">
        <v>-2.5258055728821698</v>
      </c>
      <c r="D5732" s="1">
        <v>-39.013408065579497</v>
      </c>
      <c r="E5732">
        <v>-37.458893498376099</v>
      </c>
    </row>
    <row r="5733" spans="1:5" x14ac:dyDescent="0.25">
      <c r="A5733" s="1">
        <v>1324.12</v>
      </c>
      <c r="B5733" s="1">
        <v>-20.195724899323501</v>
      </c>
      <c r="C5733" s="1">
        <v>-2.5270528339891301</v>
      </c>
      <c r="D5733" s="1">
        <v>-38.991492557466401</v>
      </c>
      <c r="E5733">
        <v>-37.441142344251602</v>
      </c>
    </row>
    <row r="5734" spans="1:5" x14ac:dyDescent="0.25">
      <c r="A5734" s="1">
        <v>1324.13</v>
      </c>
      <c r="B5734" s="1">
        <v>-20.183583452610701</v>
      </c>
      <c r="C5734" s="1">
        <v>-2.5280124137915401</v>
      </c>
      <c r="D5734" s="1">
        <v>-38.969135182081999</v>
      </c>
      <c r="E5734">
        <v>-37.423240768009499</v>
      </c>
    </row>
    <row r="5735" spans="1:5" x14ac:dyDescent="0.25">
      <c r="A5735" s="1">
        <v>1324.14</v>
      </c>
      <c r="B5735" s="1">
        <v>-20.171223590492101</v>
      </c>
      <c r="C5735" s="1">
        <v>-2.52868792346441</v>
      </c>
      <c r="D5735" s="1">
        <v>-38.946340939762102</v>
      </c>
      <c r="E5735">
        <v>-37.405198659154301</v>
      </c>
    </row>
    <row r="5736" spans="1:5" x14ac:dyDescent="0.25">
      <c r="A5736" s="1">
        <v>1324.15</v>
      </c>
      <c r="B5736" s="1">
        <v>-20.158649353808102</v>
      </c>
      <c r="C5736" s="1">
        <v>-2.5290833539863602</v>
      </c>
      <c r="D5736" s="1">
        <v>-38.923116207835498</v>
      </c>
      <c r="E5736">
        <v>-37.387025550758302</v>
      </c>
    </row>
    <row r="5737" spans="1:5" x14ac:dyDescent="0.25">
      <c r="A5737" s="1">
        <v>1324.16</v>
      </c>
      <c r="B5737" s="1">
        <v>-20.145865143653999</v>
      </c>
      <c r="C5737" s="1">
        <v>-2.52920310248745</v>
      </c>
      <c r="D5737" s="1">
        <v>-38.899468260227998</v>
      </c>
      <c r="E5737">
        <v>-37.368730249071099</v>
      </c>
    </row>
    <row r="5738" spans="1:5" x14ac:dyDescent="0.25">
      <c r="A5738" s="1">
        <v>1324.17</v>
      </c>
      <c r="B5738" s="1">
        <v>-20.132875755289401</v>
      </c>
      <c r="C5738" s="1">
        <v>-2.5290519861221101</v>
      </c>
      <c r="D5738" s="1">
        <v>-38.875404878867698</v>
      </c>
      <c r="E5738">
        <v>-37.350320354784401</v>
      </c>
    </row>
    <row r="5739" spans="1:5" x14ac:dyDescent="0.25">
      <c r="A5739" s="1">
        <v>1324.18</v>
      </c>
      <c r="B5739" s="1">
        <v>-20.119686386903599</v>
      </c>
      <c r="C5739" s="1">
        <v>-2.5286352444215301</v>
      </c>
      <c r="D5739" s="1">
        <v>-38.850933807748703</v>
      </c>
      <c r="E5739">
        <v>-37.331801532879901</v>
      </c>
    </row>
    <row r="5740" spans="1:5" x14ac:dyDescent="0.25">
      <c r="A5740" s="1">
        <v>1324.19</v>
      </c>
      <c r="B5740" s="1">
        <v>-20.106302638924198</v>
      </c>
      <c r="C5740" s="1">
        <v>-2.5279585389600201</v>
      </c>
      <c r="D5740" s="1">
        <v>-38.826063006818103</v>
      </c>
      <c r="E5740">
        <v>-37.3131777526579</v>
      </c>
    </row>
    <row r="5741" spans="1:5" x14ac:dyDescent="0.25">
      <c r="A5741" s="1">
        <v>1324.2</v>
      </c>
      <c r="B5741" s="1">
        <v>-20.092730514221099</v>
      </c>
      <c r="C5741" s="1">
        <v>-2.5270279471786998</v>
      </c>
      <c r="D5741" s="1">
        <v>-38.8008011773763</v>
      </c>
      <c r="E5741">
        <v>-37.294451957933802</v>
      </c>
    </row>
    <row r="5742" spans="1:5" x14ac:dyDescent="0.25">
      <c r="A5742" s="1">
        <v>1324.21</v>
      </c>
      <c r="B5742" s="1">
        <v>-20.078976410120799</v>
      </c>
      <c r="C5742" s="1">
        <v>-2.5258499522189801</v>
      </c>
      <c r="D5742" s="1">
        <v>-38.775157385121503</v>
      </c>
      <c r="E5742">
        <v>-37.2756273692614</v>
      </c>
    </row>
    <row r="5743" spans="1:5" x14ac:dyDescent="0.25">
      <c r="A5743" s="1">
        <v>1324.22</v>
      </c>
      <c r="B5743" s="1">
        <v>-20.065047067644699</v>
      </c>
      <c r="C5743" s="1">
        <v>-2.5244314275621198</v>
      </c>
      <c r="D5743" s="1">
        <v>-38.749140307239799</v>
      </c>
      <c r="E5743">
        <v>-37.256708125501703</v>
      </c>
    </row>
    <row r="5744" spans="1:5" x14ac:dyDescent="0.25">
      <c r="A5744" s="1">
        <v>1324.23</v>
      </c>
      <c r="B5744" s="1">
        <v>-20.050949509682699</v>
      </c>
      <c r="C5744" s="1">
        <v>-2.5227796232531801</v>
      </c>
      <c r="D5744" s="1">
        <v>-38.722757984870903</v>
      </c>
      <c r="E5744">
        <v>-37.237698971581302</v>
      </c>
    </row>
    <row r="5745" spans="1:5" x14ac:dyDescent="0.25">
      <c r="A5745" s="1">
        <v>1324.24</v>
      </c>
      <c r="B5745" s="1">
        <v>-20.036690995331998</v>
      </c>
      <c r="C5745" s="1">
        <v>-2.52090216250182</v>
      </c>
      <c r="D5745" s="1">
        <v>-38.696017494826798</v>
      </c>
      <c r="E5745">
        <v>-37.218605265504202</v>
      </c>
    </row>
    <row r="5746" spans="1:5" x14ac:dyDescent="0.25">
      <c r="A5746" s="1">
        <v>1324.25</v>
      </c>
      <c r="B5746" s="1">
        <v>-20.0222790120248</v>
      </c>
      <c r="C5746" s="1">
        <v>-2.51880704201356</v>
      </c>
      <c r="D5746" s="1">
        <v>-38.668925320526903</v>
      </c>
      <c r="E5746">
        <v>-37.199433175386801</v>
      </c>
    </row>
    <row r="5747" spans="1:5" x14ac:dyDescent="0.25">
      <c r="A5747" s="1">
        <v>1324.26</v>
      </c>
      <c r="B5747" s="1">
        <v>-20.007721297879801</v>
      </c>
      <c r="C5747" s="1">
        <v>-2.5165026337844201</v>
      </c>
      <c r="D5747" s="1">
        <v>-38.641487851711503</v>
      </c>
      <c r="E5747">
        <v>-37.180189722886702</v>
      </c>
    </row>
    <row r="5748" spans="1:5" x14ac:dyDescent="0.25">
      <c r="A5748" s="1">
        <v>1324.27</v>
      </c>
      <c r="B5748" s="1">
        <v>-19.993025876843699</v>
      </c>
      <c r="C5748" s="1">
        <v>-2.5139976803676598</v>
      </c>
      <c r="D5748" s="1">
        <v>-38.613711643631</v>
      </c>
      <c r="E5748">
        <v>-37.1608829474891</v>
      </c>
    </row>
    <row r="5749" spans="1:5" x14ac:dyDescent="0.25">
      <c r="A5749" s="1">
        <v>1324.28</v>
      </c>
      <c r="B5749" s="1">
        <v>-19.978201104072699</v>
      </c>
      <c r="C5749" s="1">
        <v>-2.5113012891992099</v>
      </c>
      <c r="D5749" s="1">
        <v>-38.585603137303004</v>
      </c>
      <c r="E5749">
        <v>-37.141522624173597</v>
      </c>
    </row>
    <row r="5750" spans="1:5" x14ac:dyDescent="0.25">
      <c r="A5750" s="1">
        <v>1324.29</v>
      </c>
      <c r="B5750" s="1">
        <v>-19.963255697641699</v>
      </c>
      <c r="C5750" s="1">
        <v>-2.5084229226427501</v>
      </c>
      <c r="D5750" s="1">
        <v>-38.557168660718098</v>
      </c>
      <c r="E5750">
        <v>-37.1221202760008</v>
      </c>
    </row>
    <row r="5751" spans="1:5" x14ac:dyDescent="0.25">
      <c r="A5751" s="1">
        <v>1324.3</v>
      </c>
      <c r="B5751" s="1">
        <v>-19.9481987561316</v>
      </c>
      <c r="C5751" s="1">
        <v>-2.5053723842737998</v>
      </c>
      <c r="D5751" s="1">
        <v>-38.528414674094499</v>
      </c>
      <c r="E5751">
        <v>-37.102688813025303</v>
      </c>
    </row>
    <row r="5752" spans="1:5" x14ac:dyDescent="0.25">
      <c r="A5752" s="1">
        <v>1324.31</v>
      </c>
      <c r="B5752" s="1">
        <v>-19.933039761554699</v>
      </c>
      <c r="C5752" s="1">
        <v>-2.5021597956808601</v>
      </c>
      <c r="D5752" s="1">
        <v>-38.499347817928196</v>
      </c>
      <c r="E5752">
        <v>-37.083241995554701</v>
      </c>
    </row>
    <row r="5753" spans="1:5" x14ac:dyDescent="0.25">
      <c r="A5753" s="1">
        <v>1324.32</v>
      </c>
      <c r="B5753" s="1">
        <v>-19.917788565144502</v>
      </c>
      <c r="C5753" s="1">
        <v>-2.4987955647381401</v>
      </c>
      <c r="D5753" s="1">
        <v>-38.469975610087602</v>
      </c>
      <c r="E5753">
        <v>-37.063793713977802</v>
      </c>
    </row>
    <row r="5754" spans="1:5" x14ac:dyDescent="0.25">
      <c r="A5754" s="1">
        <v>1324.33</v>
      </c>
      <c r="B5754" s="1">
        <v>-19.902455338924899</v>
      </c>
      <c r="C5754" s="1">
        <v>-2.4952903457304099</v>
      </c>
      <c r="D5754" s="1">
        <v>-38.440306338648298</v>
      </c>
      <c r="E5754">
        <v>-37.044357559632203</v>
      </c>
    </row>
    <row r="5755" spans="1:5" x14ac:dyDescent="0.25">
      <c r="A5755" s="1">
        <v>1324.34</v>
      </c>
      <c r="B5755" s="1">
        <v>-19.8870505021413</v>
      </c>
      <c r="C5755" s="1">
        <v>-2.4916549979286802</v>
      </c>
      <c r="D5755" s="1">
        <v>-38.410349382965599</v>
      </c>
      <c r="E5755">
        <v>-37.0249469565765</v>
      </c>
    </row>
    <row r="5756" spans="1:5" x14ac:dyDescent="0.25">
      <c r="A5756" s="1">
        <v>1324.35</v>
      </c>
      <c r="B5756" s="1">
        <v>-19.871584629264898</v>
      </c>
      <c r="C5756" s="1">
        <v>-2.4879005465905002</v>
      </c>
      <c r="D5756" s="1">
        <v>-38.3801154332319</v>
      </c>
      <c r="E5756">
        <v>-37.005575204909398</v>
      </c>
    </row>
    <row r="5757" spans="1:5" x14ac:dyDescent="0.25">
      <c r="A5757" s="1">
        <v>1324.36</v>
      </c>
      <c r="B5757" s="1">
        <v>-19.856068360289701</v>
      </c>
      <c r="C5757" s="1">
        <v>-2.4840381470725301</v>
      </c>
      <c r="D5757" s="1">
        <v>-38.349616325003602</v>
      </c>
      <c r="E5757">
        <v>-36.9862551046307</v>
      </c>
    </row>
    <row r="5758" spans="1:5" x14ac:dyDescent="0.25">
      <c r="A5758" s="1">
        <v>1324.37</v>
      </c>
      <c r="B5758" s="1">
        <v>-19.840512333867501</v>
      </c>
      <c r="C5758" s="1">
        <v>-2.4800790490935101</v>
      </c>
      <c r="D5758" s="1">
        <v>-38.318865358006903</v>
      </c>
      <c r="E5758">
        <v>-36.966999074833801</v>
      </c>
    </row>
    <row r="5759" spans="1:5" x14ac:dyDescent="0.25">
      <c r="A5759" s="1">
        <v>1324.38</v>
      </c>
      <c r="B5759" s="1">
        <v>-19.824927148425601</v>
      </c>
      <c r="C5759" s="1">
        <v>-2.4760345580280898</v>
      </c>
      <c r="D5759" s="1">
        <v>-38.287877859274403</v>
      </c>
      <c r="E5759">
        <v>-36.9478184685331</v>
      </c>
    </row>
    <row r="5760" spans="1:5" x14ac:dyDescent="0.25">
      <c r="A5760" s="1">
        <v>1324.39</v>
      </c>
      <c r="B5760" s="1">
        <v>-19.8093233506529</v>
      </c>
      <c r="C5760" s="1">
        <v>-2.4719159928955299</v>
      </c>
      <c r="D5760" s="1">
        <v>-38.256670822780798</v>
      </c>
      <c r="E5760">
        <v>-36.928724012489504</v>
      </c>
    </row>
    <row r="5761" spans="1:5" x14ac:dyDescent="0.25">
      <c r="A5761" s="1">
        <v>1324.4</v>
      </c>
      <c r="B5761" s="1">
        <v>-19.793711435707301</v>
      </c>
      <c r="C5761" s="1">
        <v>-2.4677346375389502</v>
      </c>
      <c r="D5761" s="1">
        <v>-38.225261835179197</v>
      </c>
      <c r="E5761">
        <v>-36.909726816092103</v>
      </c>
    </row>
    <row r="5762" spans="1:5" x14ac:dyDescent="0.25">
      <c r="A5762" s="1">
        <v>1324.41</v>
      </c>
      <c r="B5762" s="1">
        <v>-19.778101829079599</v>
      </c>
      <c r="C5762" s="1">
        <v>-2.4635016955295401</v>
      </c>
      <c r="D5762" s="1">
        <v>-38.193668785565002</v>
      </c>
      <c r="E5762">
        <v>-36.890838468110097</v>
      </c>
    </row>
    <row r="5763" spans="1:5" x14ac:dyDescent="0.25">
      <c r="A5763" s="1">
        <v>1324.42</v>
      </c>
      <c r="B5763" s="1">
        <v>-19.762504860709502</v>
      </c>
      <c r="C5763" s="1">
        <v>-2.4592282536768</v>
      </c>
      <c r="D5763" s="1">
        <v>-38.161908830397103</v>
      </c>
      <c r="E5763">
        <v>-36.872070695482499</v>
      </c>
    </row>
    <row r="5764" spans="1:5" x14ac:dyDescent="0.25">
      <c r="A5764" s="1">
        <v>1324.43</v>
      </c>
      <c r="B5764" s="1">
        <v>-19.746930754377502</v>
      </c>
      <c r="C5764" s="1">
        <v>-2.4549252551402301</v>
      </c>
      <c r="D5764" s="1">
        <v>-38.129997911545203</v>
      </c>
      <c r="E5764">
        <v>-36.853436192170498</v>
      </c>
    </row>
    <row r="5765" spans="1:5" x14ac:dyDescent="0.25">
      <c r="A5765" s="1">
        <v>1324.44</v>
      </c>
      <c r="B5765" s="1">
        <v>-19.731389602465502</v>
      </c>
      <c r="C5765" s="1">
        <v>-2.4506034808189101</v>
      </c>
      <c r="D5765" s="1">
        <v>-38.097950138477302</v>
      </c>
      <c r="E5765">
        <v>-36.834949261274502</v>
      </c>
    </row>
    <row r="5766" spans="1:5" x14ac:dyDescent="0.25">
      <c r="A5766" s="1">
        <v>1324.45</v>
      </c>
      <c r="B5766" s="1">
        <v>-19.7158913312749</v>
      </c>
      <c r="C5766" s="1">
        <v>-2.4462735419741102</v>
      </c>
      <c r="D5766" s="1">
        <v>-38.065777703937002</v>
      </c>
      <c r="E5766">
        <v>-36.816625631685902</v>
      </c>
    </row>
    <row r="5767" spans="1:5" x14ac:dyDescent="0.25">
      <c r="A5767" s="1">
        <v>1324.46</v>
      </c>
      <c r="B5767" s="1">
        <v>-19.700445672782401</v>
      </c>
      <c r="C5767" s="1">
        <v>-2.4419458817644002</v>
      </c>
      <c r="D5767" s="1">
        <v>-38.033492069833599</v>
      </c>
      <c r="E5767">
        <v>-36.798482235981602</v>
      </c>
    </row>
    <row r="5768" spans="1:5" x14ac:dyDescent="0.25">
      <c r="A5768" s="1">
        <v>1324.47</v>
      </c>
      <c r="B5768" s="1">
        <v>-19.6850621570455</v>
      </c>
      <c r="C5768" s="1">
        <v>-2.4376307908042101</v>
      </c>
      <c r="D5768" s="1">
        <v>-38.001104641598801</v>
      </c>
      <c r="E5768">
        <v>-36.780536371156501</v>
      </c>
    </row>
    <row r="5769" spans="1:5" x14ac:dyDescent="0.25">
      <c r="A5769" s="1">
        <v>1324.48</v>
      </c>
      <c r="B5769" s="1">
        <v>-19.669750130971899</v>
      </c>
      <c r="C5769" s="1">
        <v>-2.43333843541085</v>
      </c>
      <c r="D5769" s="1">
        <v>-37.968627638957201</v>
      </c>
      <c r="E5769">
        <v>-36.762804593458199</v>
      </c>
    </row>
    <row r="5770" spans="1:5" x14ac:dyDescent="0.25">
      <c r="A5770" s="1">
        <v>1324.49</v>
      </c>
      <c r="B5770" s="1">
        <v>-19.654518807895599</v>
      </c>
      <c r="C5770" s="1">
        <v>-2.4290788902976299</v>
      </c>
      <c r="D5770" s="1">
        <v>-37.936073261635698</v>
      </c>
      <c r="E5770">
        <v>-36.745302277547403</v>
      </c>
    </row>
    <row r="5771" spans="1:5" x14ac:dyDescent="0.25">
      <c r="A5771" s="1">
        <v>1324.5</v>
      </c>
      <c r="B5771" s="1">
        <v>-19.639377311595201</v>
      </c>
      <c r="C5771" s="1">
        <v>-2.4248621714169998</v>
      </c>
      <c r="D5771" s="1">
        <v>-37.903453641925999</v>
      </c>
      <c r="E5771">
        <v>-36.728043011060301</v>
      </c>
    </row>
    <row r="5772" spans="1:5" x14ac:dyDescent="0.25">
      <c r="A5772" s="1">
        <v>1324.51</v>
      </c>
      <c r="B5772" s="1">
        <v>-19.624334730113102</v>
      </c>
      <c r="C5772" s="1">
        <v>-2.4206982650067501</v>
      </c>
      <c r="D5772" s="1">
        <v>-37.870781326737799</v>
      </c>
      <c r="E5772">
        <v>-36.7110395720578</v>
      </c>
    </row>
    <row r="5773" spans="1:5" x14ac:dyDescent="0.25">
      <c r="A5773" s="1">
        <v>1324.52</v>
      </c>
      <c r="B5773" s="1">
        <v>-19.609400149222601</v>
      </c>
      <c r="C5773" s="1">
        <v>-2.41659715602627</v>
      </c>
      <c r="D5773" s="1">
        <v>-37.838069408903003</v>
      </c>
      <c r="E5773">
        <v>-36.6943035840984</v>
      </c>
    </row>
    <row r="5774" spans="1:5" x14ac:dyDescent="0.25">
      <c r="A5774" s="1">
        <v>1324.53</v>
      </c>
      <c r="B5774" s="1">
        <v>-19.594582667093601</v>
      </c>
      <c r="C5774" s="1">
        <v>-2.41256885146647</v>
      </c>
      <c r="D5774" s="1">
        <v>-37.805331770473799</v>
      </c>
      <c r="E5774">
        <v>-36.677844674549398</v>
      </c>
    </row>
    <row r="5775" spans="1:5" x14ac:dyDescent="0.25">
      <c r="A5775" s="1">
        <v>1324.54</v>
      </c>
      <c r="B5775" s="1">
        <v>-19.579891405203799</v>
      </c>
      <c r="C5775" s="1">
        <v>-2.4086233982228999</v>
      </c>
      <c r="D5775" s="1">
        <v>-37.772582887901997</v>
      </c>
      <c r="E5775">
        <v>-36.661670727612702</v>
      </c>
    </row>
    <row r="5776" spans="1:5" x14ac:dyDescent="0.25">
      <c r="A5776" s="1">
        <v>1324.55</v>
      </c>
      <c r="B5776" s="1">
        <v>-19.565335522052301</v>
      </c>
      <c r="C5776" s="1">
        <v>-2.4047708924267202</v>
      </c>
      <c r="D5776" s="1">
        <v>-37.739837513094699</v>
      </c>
      <c r="E5776">
        <v>-36.6457889635249</v>
      </c>
    </row>
    <row r="5777" spans="1:5" x14ac:dyDescent="0.25">
      <c r="A5777" s="1">
        <v>1324.56</v>
      </c>
      <c r="B5777" s="1">
        <v>-19.550924204893501</v>
      </c>
      <c r="C5777" s="1">
        <v>-2.40102148204083</v>
      </c>
      <c r="D5777" s="1">
        <v>-37.707109911148997</v>
      </c>
      <c r="E5777">
        <v>-36.630206738658501</v>
      </c>
    </row>
    <row r="5778" spans="1:5" x14ac:dyDescent="0.25">
      <c r="A5778" s="1">
        <v>1324.57</v>
      </c>
      <c r="B5778" s="1">
        <v>-19.536666635084298</v>
      </c>
      <c r="C5778" s="1">
        <v>-2.39738536425277</v>
      </c>
      <c r="D5778" s="1">
        <v>-37.674413108979302</v>
      </c>
      <c r="E5778">
        <v>-36.614931983893001</v>
      </c>
    </row>
    <row r="5779" spans="1:5" x14ac:dyDescent="0.25">
      <c r="A5779" s="1">
        <v>1324.58</v>
      </c>
      <c r="B5779" s="1">
        <v>-19.522571971401199</v>
      </c>
      <c r="C5779" s="1">
        <v>-2.3938727810889602</v>
      </c>
      <c r="D5779" s="1">
        <v>-37.641759378407897</v>
      </c>
      <c r="E5779">
        <v>-36.599973704595399</v>
      </c>
    </row>
    <row r="5780" spans="1:5" x14ac:dyDescent="0.25">
      <c r="A5780" s="1">
        <v>1324.59</v>
      </c>
      <c r="B5780" s="1">
        <v>-19.508649332506199</v>
      </c>
      <c r="C5780" s="1">
        <v>-2.3904940143637901</v>
      </c>
      <c r="D5780" s="1">
        <v>-37.609160821987402</v>
      </c>
      <c r="E5780">
        <v>-36.585341781392898</v>
      </c>
    </row>
    <row r="5781" spans="1:5" x14ac:dyDescent="0.25">
      <c r="A5781" s="1">
        <v>1324.6</v>
      </c>
      <c r="B5781" s="1">
        <v>-19.4949077857049</v>
      </c>
      <c r="C5781" s="1">
        <v>-2.3872593772691801</v>
      </c>
      <c r="D5781" s="1">
        <v>-37.576628719538803</v>
      </c>
      <c r="E5781">
        <v>-36.571046860156699</v>
      </c>
    </row>
    <row r="5782" spans="1:5" x14ac:dyDescent="0.25">
      <c r="A5782" s="1">
        <v>1324.61</v>
      </c>
      <c r="B5782" s="1">
        <v>-19.481356344305802</v>
      </c>
      <c r="C5782" s="1">
        <v>-2.3841792022227302</v>
      </c>
      <c r="D5782" s="1">
        <v>-37.544173316802699</v>
      </c>
      <c r="E5782">
        <v>-36.557100064783398</v>
      </c>
    </row>
    <row r="5783" spans="1:5" x14ac:dyDescent="0.25">
      <c r="A5783" s="1">
        <v>1324.62</v>
      </c>
      <c r="B5783" s="1">
        <v>-19.468003970936</v>
      </c>
      <c r="C5783" s="1">
        <v>-2.3812638253204601</v>
      </c>
      <c r="D5783" s="1">
        <v>-37.511804868331403</v>
      </c>
      <c r="E5783">
        <v>-36.543513592897597</v>
      </c>
    </row>
    <row r="5784" spans="1:5" x14ac:dyDescent="0.25">
      <c r="A5784" s="1">
        <v>1324.63</v>
      </c>
      <c r="B5784" s="1">
        <v>-19.454859602427501</v>
      </c>
      <c r="C5784" s="1">
        <v>-2.3785235722552001</v>
      </c>
      <c r="D5784" s="1">
        <v>-37.4795335139572</v>
      </c>
      <c r="E5784">
        <v>-36.530300420477801</v>
      </c>
    </row>
    <row r="5785" spans="1:5" x14ac:dyDescent="0.25">
      <c r="A5785" s="1">
        <v>1324.64</v>
      </c>
      <c r="B5785" s="1">
        <v>-19.4419321912602</v>
      </c>
      <c r="C5785" s="1">
        <v>-2.3759687437997199</v>
      </c>
      <c r="D5785" s="1">
        <v>-37.447368545165602</v>
      </c>
      <c r="E5785">
        <v>-36.5174736692057</v>
      </c>
    </row>
    <row r="5786" spans="1:5" x14ac:dyDescent="0.25">
      <c r="A5786" s="1">
        <v>1324.65</v>
      </c>
      <c r="B5786" s="1">
        <v>-19.429230768724199</v>
      </c>
      <c r="C5786" s="1">
        <v>-2.3736096036278602</v>
      </c>
      <c r="D5786" s="1">
        <v>-37.415317942658</v>
      </c>
      <c r="E5786">
        <v>-36.505045761374497</v>
      </c>
    </row>
    <row r="5787" spans="1:5" x14ac:dyDescent="0.25">
      <c r="A5787" s="1">
        <v>1324.66</v>
      </c>
      <c r="B5787" s="1">
        <v>-19.416764510853302</v>
      </c>
      <c r="C5787" s="1">
        <v>-2.3714563667297801</v>
      </c>
      <c r="D5787" s="1">
        <v>-37.383388684411401</v>
      </c>
      <c r="E5787">
        <v>-36.4930277249169</v>
      </c>
    </row>
    <row r="5788" spans="1:5" x14ac:dyDescent="0.25">
      <c r="A5788" s="1">
        <v>1324.67</v>
      </c>
      <c r="B5788" s="1">
        <v>-19.4045427563217</v>
      </c>
      <c r="C5788" s="1">
        <v>-2.3695191822404298</v>
      </c>
      <c r="D5788" s="1">
        <v>-37.351588010546898</v>
      </c>
      <c r="E5788">
        <v>-36.481429395315203</v>
      </c>
    </row>
    <row r="5789" spans="1:5" x14ac:dyDescent="0.25">
      <c r="A5789" s="1">
        <v>1324.68</v>
      </c>
      <c r="B5789" s="1">
        <v>-19.3925749974693</v>
      </c>
      <c r="C5789" s="1">
        <v>-2.3678081092816599</v>
      </c>
      <c r="D5789" s="1">
        <v>-37.319923509043697</v>
      </c>
      <c r="E5789">
        <v>-36.4702601591434</v>
      </c>
    </row>
    <row r="5790" spans="1:5" x14ac:dyDescent="0.25">
      <c r="A5790" s="1">
        <v>1324.69</v>
      </c>
      <c r="B5790" s="1">
        <v>-19.380870828725101</v>
      </c>
      <c r="C5790" s="1">
        <v>-2.3663330853626601</v>
      </c>
      <c r="D5790" s="1">
        <v>-37.2884031174721</v>
      </c>
      <c r="E5790">
        <v>-36.459527983279301</v>
      </c>
    </row>
    <row r="5791" spans="1:5" x14ac:dyDescent="0.25">
      <c r="A5791" s="1">
        <v>1324.7</v>
      </c>
      <c r="B5791" s="1">
        <v>-19.369439896677498</v>
      </c>
      <c r="C5791" s="1">
        <v>-2.3651038883674098</v>
      </c>
      <c r="D5791" s="1">
        <v>-37.257035419428199</v>
      </c>
      <c r="E5791">
        <v>-36.449240198380501</v>
      </c>
    </row>
    <row r="5792" spans="1:5" x14ac:dyDescent="0.25">
      <c r="A5792" s="1">
        <v>1324.71</v>
      </c>
      <c r="B5792" s="1">
        <v>-19.3582918350866</v>
      </c>
      <c r="C5792" s="1">
        <v>-2.36413009250749</v>
      </c>
      <c r="D5792" s="1">
        <v>-37.2258291580644</v>
      </c>
      <c r="E5792">
        <v>-36.439403766398598</v>
      </c>
    </row>
    <row r="5793" spans="1:5" x14ac:dyDescent="0.25">
      <c r="A5793" s="1">
        <v>1324.72</v>
      </c>
      <c r="B5793" s="1">
        <v>-19.347436165798801</v>
      </c>
      <c r="C5793" s="1">
        <v>-2.3634210244570801</v>
      </c>
      <c r="D5793" s="1">
        <v>-37.194793600143797</v>
      </c>
      <c r="E5793">
        <v>-36.430024187081202</v>
      </c>
    </row>
    <row r="5794" spans="1:5" x14ac:dyDescent="0.25">
      <c r="A5794" s="1">
        <v>1324.73</v>
      </c>
      <c r="B5794" s="1">
        <v>-19.336882199577801</v>
      </c>
      <c r="C5794" s="1">
        <v>-2.36298571771</v>
      </c>
      <c r="D5794" s="1">
        <v>-37.163938808018102</v>
      </c>
      <c r="E5794">
        <v>-36.4211065893343</v>
      </c>
    </row>
    <row r="5795" spans="1:5" x14ac:dyDescent="0.25">
      <c r="A5795" s="1">
        <v>1324.74</v>
      </c>
      <c r="B5795" s="1">
        <v>-19.326638979758801</v>
      </c>
      <c r="C5795" s="1">
        <v>-2.3628328689119602</v>
      </c>
      <c r="D5795" s="1">
        <v>-37.1332756818326</v>
      </c>
      <c r="E5795">
        <v>-36.412656425065499</v>
      </c>
    </row>
    <row r="5796" spans="1:5" x14ac:dyDescent="0.25">
      <c r="A5796" s="1">
        <v>1324.75</v>
      </c>
      <c r="B5796" s="1">
        <v>-19.316715249514701</v>
      </c>
      <c r="C5796" s="1">
        <v>-2.3629708026656502</v>
      </c>
      <c r="D5796" s="1">
        <v>-37.102815503077402</v>
      </c>
      <c r="E5796">
        <v>-36.4046796349391</v>
      </c>
    </row>
    <row r="5797" spans="1:5" x14ac:dyDescent="0.25">
      <c r="A5797" s="1">
        <v>1324.76</v>
      </c>
      <c r="B5797" s="1">
        <v>-19.307119414126799</v>
      </c>
      <c r="C5797" s="1">
        <v>-2.3634074484981502</v>
      </c>
      <c r="D5797" s="1">
        <v>-37.072569795089301</v>
      </c>
      <c r="E5797">
        <v>-36.397182914642599</v>
      </c>
    </row>
    <row r="5798" spans="1:5" x14ac:dyDescent="0.25">
      <c r="A5798" s="1">
        <v>1324.77</v>
      </c>
      <c r="B5798" s="1">
        <v>-19.297859526225398</v>
      </c>
      <c r="C5798" s="1">
        <v>-2.3641503261399901</v>
      </c>
      <c r="D5798" s="1">
        <v>-37.042550475981898</v>
      </c>
      <c r="E5798">
        <v>-36.390173441701101</v>
      </c>
    </row>
    <row r="5799" spans="1:5" x14ac:dyDescent="0.25">
      <c r="A5799" s="1">
        <v>1324.78</v>
      </c>
      <c r="B5799" s="1">
        <v>-19.288943281462199</v>
      </c>
      <c r="C5799" s="1">
        <v>-2.3652065347432099</v>
      </c>
      <c r="D5799" s="1">
        <v>-37.012770301014498</v>
      </c>
      <c r="E5799">
        <v>-36.383658524115802</v>
      </c>
    </row>
    <row r="5800" spans="1:5" x14ac:dyDescent="0.25">
      <c r="A5800" s="1">
        <v>1324.79</v>
      </c>
      <c r="B5800" s="1">
        <v>-19.2803780245479</v>
      </c>
      <c r="C5800" s="1">
        <v>-2.3665827451034298</v>
      </c>
      <c r="D5800" s="1">
        <v>-36.983242869004201</v>
      </c>
      <c r="E5800">
        <v>-36.377646009206103</v>
      </c>
    </row>
    <row r="5801" spans="1:5" x14ac:dyDescent="0.25">
      <c r="A5801" s="1">
        <v>1324.8</v>
      </c>
      <c r="B5801" s="1">
        <v>-19.272170745956998</v>
      </c>
      <c r="C5801" s="1">
        <v>-2.3682851937567202</v>
      </c>
      <c r="D5801" s="1">
        <v>-36.953981839805003</v>
      </c>
      <c r="E5801">
        <v>-36.3721443284918</v>
      </c>
    </row>
    <row r="5802" spans="1:5" x14ac:dyDescent="0.25">
      <c r="A5802" s="1">
        <v>1324.81</v>
      </c>
      <c r="B5802" s="1">
        <v>-19.264328071110398</v>
      </c>
      <c r="C5802" s="1">
        <v>-2.3703196818785099</v>
      </c>
      <c r="D5802" s="1">
        <v>-36.925000466656698</v>
      </c>
      <c r="E5802">
        <v>-36.367162156583397</v>
      </c>
    </row>
    <row r="5803" spans="1:5" x14ac:dyDescent="0.25">
      <c r="A5803" s="1">
        <v>1324.82</v>
      </c>
      <c r="B5803" s="1">
        <v>-19.256856251164301</v>
      </c>
      <c r="C5803" s="1">
        <v>-2.3726915831887401</v>
      </c>
      <c r="D5803" s="1">
        <v>-36.896311061193401</v>
      </c>
      <c r="E5803">
        <v>-36.362707315238602</v>
      </c>
    </row>
    <row r="5804" spans="1:5" x14ac:dyDescent="0.25">
      <c r="A5804" s="1">
        <v>1324.83</v>
      </c>
      <c r="B5804" s="1">
        <v>-19.249761149539701</v>
      </c>
      <c r="C5804" s="1">
        <v>-2.3754058596999701</v>
      </c>
      <c r="D5804" s="1">
        <v>-36.8679241086014</v>
      </c>
      <c r="E5804">
        <v>-36.358786371946103</v>
      </c>
    </row>
    <row r="5805" spans="1:5" x14ac:dyDescent="0.25">
      <c r="A5805" s="1">
        <v>1324.84</v>
      </c>
      <c r="B5805" s="1">
        <v>-19.243048226749199</v>
      </c>
      <c r="C5805" s="1">
        <v>-2.3784670833902402</v>
      </c>
      <c r="D5805" s="1">
        <v>-36.839848973796599</v>
      </c>
      <c r="E5805">
        <v>-36.355404341035097</v>
      </c>
    </row>
    <row r="5806" spans="1:5" x14ac:dyDescent="0.25">
      <c r="A5806" s="1">
        <v>1324.85</v>
      </c>
      <c r="B5806" s="1">
        <v>-19.2367225350865</v>
      </c>
      <c r="C5806" s="1">
        <v>-2.38187946487262</v>
      </c>
      <c r="D5806" s="1">
        <v>-36.8120947799665</v>
      </c>
      <c r="E5806">
        <v>-36.3525647741086</v>
      </c>
    </row>
    <row r="5807" spans="1:5" x14ac:dyDescent="0.25">
      <c r="A5807" s="1">
        <v>1324.86</v>
      </c>
      <c r="B5807" s="1">
        <v>-19.230788719469398</v>
      </c>
      <c r="C5807" s="1">
        <v>-2.3856468806299</v>
      </c>
      <c r="D5807" s="1">
        <v>-36.7846700530215</v>
      </c>
      <c r="E5807">
        <v>-36.350270514271102</v>
      </c>
    </row>
    <row r="5808" spans="1:5" x14ac:dyDescent="0.25">
      <c r="A5808" s="1">
        <v>1324.87</v>
      </c>
      <c r="B5808" s="1">
        <v>-19.225251043715598</v>
      </c>
      <c r="C5808" s="1">
        <v>-2.3897728981214601</v>
      </c>
      <c r="D5808" s="1">
        <v>-36.7575823321421</v>
      </c>
      <c r="E5808">
        <v>-36.348522990688899</v>
      </c>
    </row>
    <row r="5809" spans="1:5" x14ac:dyDescent="0.25">
      <c r="A5809" s="1">
        <v>1324.88</v>
      </c>
      <c r="B5809" s="1">
        <v>-19.220113421434</v>
      </c>
      <c r="C5809" s="1">
        <v>-2.3942607923516102</v>
      </c>
      <c r="D5809" s="1">
        <v>-36.730838565966202</v>
      </c>
      <c r="E5809">
        <v>-36.347321359225297</v>
      </c>
    </row>
    <row r="5810" spans="1:5" x14ac:dyDescent="0.25">
      <c r="A5810" s="1">
        <v>1324.89</v>
      </c>
      <c r="B5810" s="1">
        <v>-19.215379465361298</v>
      </c>
      <c r="C5810" s="1">
        <v>-2.3991135542673101</v>
      </c>
      <c r="D5810" s="1">
        <v>-36.7044452009156</v>
      </c>
      <c r="E5810">
        <v>-36.346662606392201</v>
      </c>
    </row>
    <row r="5811" spans="1:5" x14ac:dyDescent="0.25">
      <c r="A5811" s="1">
        <v>1324.9</v>
      </c>
      <c r="B5811" s="1">
        <v>-19.211052493018599</v>
      </c>
      <c r="C5811" s="1">
        <v>-2.4043338980718301</v>
      </c>
      <c r="D5811" s="1">
        <v>-36.678408577471203</v>
      </c>
      <c r="E5811">
        <v>-36.3465429009023</v>
      </c>
    </row>
    <row r="5812" spans="1:5" x14ac:dyDescent="0.25">
      <c r="A5812" s="1">
        <v>1324.91</v>
      </c>
      <c r="B5812" s="1">
        <v>-19.207135523296799</v>
      </c>
      <c r="C5812" s="1">
        <v>-2.4099242690134299</v>
      </c>
      <c r="D5812" s="1">
        <v>-36.652734602653403</v>
      </c>
      <c r="E5812">
        <v>-36.3469578819997</v>
      </c>
    </row>
    <row r="5813" spans="1:5" x14ac:dyDescent="0.25">
      <c r="A5813" s="1">
        <v>1324.92</v>
      </c>
      <c r="B5813" s="1">
        <v>-19.203631262215701</v>
      </c>
      <c r="C5813" s="1">
        <v>-2.4158868541566401</v>
      </c>
      <c r="D5813" s="1">
        <v>-36.627428703019703</v>
      </c>
      <c r="E5813">
        <v>-36.347902564325999</v>
      </c>
    </row>
    <row r="5814" spans="1:5" x14ac:dyDescent="0.25">
      <c r="A5814" s="1">
        <v>1324.93</v>
      </c>
      <c r="B5814" s="1">
        <v>-19.200542091080901</v>
      </c>
      <c r="C5814" s="1">
        <v>-2.4222235959298999</v>
      </c>
      <c r="D5814" s="1">
        <v>-36.6024958204884</v>
      </c>
      <c r="E5814">
        <v>-36.349371193038401</v>
      </c>
    </row>
    <row r="5815" spans="1:5" x14ac:dyDescent="0.25">
      <c r="A5815" s="1">
        <v>1324.94</v>
      </c>
      <c r="B5815" s="1">
        <v>-19.197870049853702</v>
      </c>
      <c r="C5815" s="1">
        <v>-2.4289362098572602</v>
      </c>
      <c r="D5815" s="1">
        <v>-36.5779397400878</v>
      </c>
      <c r="E5815">
        <v>-36.351357575437397</v>
      </c>
    </row>
    <row r="5816" spans="1:5" x14ac:dyDescent="0.25">
      <c r="A5816" s="1">
        <v>1324.95</v>
      </c>
      <c r="B5816" s="1">
        <v>-19.1956168128158</v>
      </c>
      <c r="C5816" s="1">
        <v>-2.43602619797419</v>
      </c>
      <c r="D5816" s="1">
        <v>-36.5537634102892</v>
      </c>
      <c r="E5816">
        <v>-36.353855243758098</v>
      </c>
    </row>
    <row r="5817" spans="1:5" x14ac:dyDescent="0.25">
      <c r="A5817" s="1">
        <v>1324.96</v>
      </c>
      <c r="B5817" s="1">
        <v>-19.193783673790399</v>
      </c>
      <c r="C5817" s="1">
        <v>-2.4434948517263999</v>
      </c>
      <c r="D5817" s="1">
        <v>-36.529969638363198</v>
      </c>
      <c r="E5817">
        <v>-36.356858008971997</v>
      </c>
    </row>
    <row r="5818" spans="1:5" x14ac:dyDescent="0.25">
      <c r="A5818" s="1">
        <v>1324.97</v>
      </c>
      <c r="B5818" s="1">
        <v>-19.192371532632801</v>
      </c>
      <c r="C5818" s="1">
        <v>-2.4513432453214898</v>
      </c>
      <c r="D5818" s="1">
        <v>-36.506561115576098</v>
      </c>
      <c r="E5818">
        <v>-36.360359688869202</v>
      </c>
    </row>
    <row r="5819" spans="1:5" x14ac:dyDescent="0.25">
      <c r="A5819" s="1">
        <v>1324.98</v>
      </c>
      <c r="B5819" s="1">
        <v>-19.1913809023997</v>
      </c>
      <c r="C5819" s="1">
        <v>-2.4595722165434202</v>
      </c>
      <c r="D5819" s="1">
        <v>-36.483540113004601</v>
      </c>
      <c r="E5819">
        <v>-36.364353801398998</v>
      </c>
    </row>
    <row r="5820" spans="1:5" x14ac:dyDescent="0.25">
      <c r="A5820" s="1">
        <v>1324.99</v>
      </c>
      <c r="B5820" s="1">
        <v>-19.190811949139999</v>
      </c>
      <c r="C5820" s="1">
        <v>-2.46818233731842</v>
      </c>
      <c r="D5820" s="1">
        <v>-36.460908575280598</v>
      </c>
      <c r="E5820">
        <v>-36.3688329941793</v>
      </c>
    </row>
    <row r="5821" spans="1:5" x14ac:dyDescent="0.25">
      <c r="A5821" s="1">
        <v>1325</v>
      </c>
      <c r="B5821" s="1">
        <v>-19.1906645185299</v>
      </c>
      <c r="C5821" s="1">
        <v>-2.4771738815563902</v>
      </c>
      <c r="D5821" s="1">
        <v>-36.438668303463302</v>
      </c>
      <c r="E5821">
        <v>-36.373788868355597</v>
      </c>
    </row>
    <row r="5822" spans="1:5" x14ac:dyDescent="0.25">
      <c r="A5822" s="1">
        <v>1325.01</v>
      </c>
      <c r="B5822" s="1">
        <v>-19.190938154327199</v>
      </c>
      <c r="C5822" s="1">
        <v>-2.48654679188571</v>
      </c>
      <c r="D5822" s="1">
        <v>-36.416821331662597</v>
      </c>
      <c r="E5822">
        <v>-36.379213001207098</v>
      </c>
    </row>
    <row r="5823" spans="1:5" x14ac:dyDescent="0.25">
      <c r="A5823" s="1">
        <v>1325.02</v>
      </c>
      <c r="B5823" s="1">
        <v>-19.191632115828298</v>
      </c>
      <c r="C5823" s="1">
        <v>-2.4963006482124701</v>
      </c>
      <c r="D5823" s="1">
        <v>-36.395369944256799</v>
      </c>
      <c r="E5823">
        <v>-36.385097461220198</v>
      </c>
    </row>
    <row r="5824" spans="1:5" x14ac:dyDescent="0.25">
      <c r="A5824" s="1">
        <v>1325.03</v>
      </c>
      <c r="B5824" s="1">
        <v>-19.192745364714501</v>
      </c>
      <c r="C5824" s="1">
        <v>-2.50643463846085</v>
      </c>
      <c r="D5824" s="1">
        <v>-36.374316174766101</v>
      </c>
      <c r="E5824">
        <v>-36.391434458425003</v>
      </c>
    </row>
    <row r="5825" spans="1:5" x14ac:dyDescent="0.25">
      <c r="A5825" s="1">
        <v>1325.04</v>
      </c>
      <c r="B5825" s="1">
        <v>-19.1942765629354</v>
      </c>
      <c r="C5825" s="1">
        <v>-2.5169475441391298</v>
      </c>
      <c r="D5825" s="1">
        <v>-36.353661908913402</v>
      </c>
      <c r="E5825">
        <v>-36.398216509069002</v>
      </c>
    </row>
    <row r="5826" spans="1:5" x14ac:dyDescent="0.25">
      <c r="A5826" s="1">
        <v>1325.05</v>
      </c>
      <c r="B5826" s="1">
        <v>-19.196224080572001</v>
      </c>
      <c r="C5826" s="1">
        <v>-2.5278377361105102</v>
      </c>
      <c r="D5826" s="1">
        <v>-36.3334088475237</v>
      </c>
      <c r="E5826">
        <v>-36.405436718625602</v>
      </c>
    </row>
    <row r="5827" spans="1:5" x14ac:dyDescent="0.25">
      <c r="A5827" s="1">
        <v>1325.06</v>
      </c>
      <c r="B5827" s="1">
        <v>-19.198585957203299</v>
      </c>
      <c r="C5827" s="1">
        <v>-2.5391031768799701</v>
      </c>
      <c r="D5827" s="1">
        <v>-36.3135593205145</v>
      </c>
      <c r="E5827">
        <v>-36.413088440638099</v>
      </c>
    </row>
    <row r="5828" spans="1:5" x14ac:dyDescent="0.25">
      <c r="A5828" s="1">
        <v>1325.07</v>
      </c>
      <c r="B5828" s="1">
        <v>-19.201359853877101</v>
      </c>
      <c r="C5828" s="1">
        <v>-2.5507414251888898</v>
      </c>
      <c r="D5828" s="1">
        <v>-36.294116290094301</v>
      </c>
      <c r="E5828">
        <v>-36.421165573440199</v>
      </c>
    </row>
    <row r="5829" spans="1:5" x14ac:dyDescent="0.25">
      <c r="A5829" s="1">
        <v>1325.08</v>
      </c>
      <c r="B5829" s="1">
        <v>-19.2045430077969</v>
      </c>
      <c r="C5829" s="1">
        <v>-2.56274963408497</v>
      </c>
      <c r="D5829" s="1">
        <v>-36.275083507177001</v>
      </c>
      <c r="E5829">
        <v>-36.429662103465297</v>
      </c>
    </row>
    <row r="5830" spans="1:5" x14ac:dyDescent="0.25">
      <c r="A5830" s="1">
        <v>1325.09</v>
      </c>
      <c r="B5830" s="1">
        <v>-19.208132180253401</v>
      </c>
      <c r="C5830" s="1">
        <v>-2.5751245425062699</v>
      </c>
      <c r="D5830" s="1">
        <v>-36.256465496506998</v>
      </c>
      <c r="E5830">
        <v>-36.438571867138997</v>
      </c>
    </row>
    <row r="5831" spans="1:5" x14ac:dyDescent="0.25">
      <c r="A5831" s="1">
        <v>1325.1</v>
      </c>
      <c r="B5831" s="1">
        <v>-19.212123588853299</v>
      </c>
      <c r="C5831" s="1">
        <v>-2.5878624604851899</v>
      </c>
      <c r="D5831" s="1">
        <v>-36.238266451106099</v>
      </c>
      <c r="E5831">
        <v>-36.447888531805702</v>
      </c>
    </row>
    <row r="5832" spans="1:5" x14ac:dyDescent="0.25">
      <c r="A5832" s="1">
        <v>1325.11</v>
      </c>
      <c r="B5832" s="1">
        <v>-19.216512875208799</v>
      </c>
      <c r="C5832" s="1">
        <v>-2.60095925516177</v>
      </c>
      <c r="D5832" s="1">
        <v>-36.220490270424499</v>
      </c>
      <c r="E5832">
        <v>-36.457605385550103</v>
      </c>
    </row>
    <row r="5833" spans="1:5" x14ac:dyDescent="0.25">
      <c r="A5833" s="1">
        <v>1325.12</v>
      </c>
      <c r="B5833" s="1">
        <v>-19.221295102805001</v>
      </c>
      <c r="C5833" s="1">
        <v>-2.61441034596485</v>
      </c>
      <c r="D5833" s="1">
        <v>-36.203140432986103</v>
      </c>
      <c r="E5833">
        <v>-36.467714992613999</v>
      </c>
    </row>
    <row r="5834" spans="1:5" x14ac:dyDescent="0.25">
      <c r="A5834" s="1">
        <v>1325.13</v>
      </c>
      <c r="B5834" s="1">
        <v>-19.226464786208201</v>
      </c>
      <c r="C5834" s="1">
        <v>-2.62821070696591</v>
      </c>
      <c r="D5834" s="1">
        <v>-36.186219326497998</v>
      </c>
      <c r="E5834">
        <v>-36.478208897441199</v>
      </c>
    </row>
    <row r="5835" spans="1:5" x14ac:dyDescent="0.25">
      <c r="A5835" s="1">
        <v>1325.14</v>
      </c>
      <c r="B5835" s="1">
        <v>-19.2320159266696</v>
      </c>
      <c r="C5835" s="1">
        <v>-2.64235488188024</v>
      </c>
      <c r="D5835" s="1">
        <v>-36.169728149709499</v>
      </c>
      <c r="E5835">
        <v>-36.489077825730199</v>
      </c>
    </row>
    <row r="5836" spans="1:5" x14ac:dyDescent="0.25">
      <c r="A5836" s="1">
        <v>1325.15</v>
      </c>
      <c r="B5836" s="1">
        <v>-19.237942043780201</v>
      </c>
      <c r="C5836" s="1">
        <v>-2.6568370024296102</v>
      </c>
      <c r="D5836" s="1">
        <v>-36.153667000788303</v>
      </c>
      <c r="E5836">
        <v>-36.500311678984403</v>
      </c>
    </row>
    <row r="5837" spans="1:5" x14ac:dyDescent="0.25">
      <c r="A5837" s="1">
        <v>1325.16</v>
      </c>
      <c r="B5837" s="1">
        <v>-19.244236239372299</v>
      </c>
      <c r="C5837" s="1">
        <v>-2.6716508106297501</v>
      </c>
      <c r="D5837" s="1">
        <v>-36.138034785426299</v>
      </c>
      <c r="E5837">
        <v>-36.511899686650402</v>
      </c>
    </row>
    <row r="5838" spans="1:5" x14ac:dyDescent="0.25">
      <c r="A5838" s="1">
        <v>1325.17</v>
      </c>
      <c r="B5838" s="1">
        <v>-19.2508912682577</v>
      </c>
      <c r="C5838" s="1">
        <v>-2.6867896880459399</v>
      </c>
      <c r="D5838" s="1">
        <v>-36.122829426044099</v>
      </c>
      <c r="E5838">
        <v>-36.523830586706602</v>
      </c>
    </row>
    <row r="5839" spans="1:5" x14ac:dyDescent="0.25">
      <c r="A5839" s="1">
        <v>1325.18</v>
      </c>
      <c r="B5839" s="1">
        <v>-19.257899607870801</v>
      </c>
      <c r="C5839" s="1">
        <v>-2.7022466829036098</v>
      </c>
      <c r="D5839" s="1">
        <v>-36.108047949983799</v>
      </c>
      <c r="E5839">
        <v>-36.536093181564702</v>
      </c>
    </row>
    <row r="5840" spans="1:5" x14ac:dyDescent="0.25">
      <c r="A5840" s="1">
        <v>1325.19</v>
      </c>
      <c r="B5840" s="1">
        <v>-19.265253493926199</v>
      </c>
      <c r="C5840" s="1">
        <v>-2.7180145418531199</v>
      </c>
      <c r="D5840" s="1">
        <v>-36.093686971661597</v>
      </c>
      <c r="E5840">
        <v>-36.548676870524602</v>
      </c>
    </row>
    <row r="5841" spans="1:5" x14ac:dyDescent="0.25">
      <c r="A5841" s="1">
        <v>1325.2</v>
      </c>
      <c r="B5841" s="1">
        <v>-19.2729449442839</v>
      </c>
      <c r="C5841" s="1">
        <v>-2.7340857395565799</v>
      </c>
      <c r="D5841" s="1">
        <v>-36.0797430711998</v>
      </c>
      <c r="E5841">
        <v>-36.561572045721398</v>
      </c>
    </row>
    <row r="5842" spans="1:5" x14ac:dyDescent="0.25">
      <c r="A5842" s="1">
        <v>1325.21</v>
      </c>
      <c r="B5842" s="1">
        <v>-19.280965781215102</v>
      </c>
      <c r="C5842" s="1">
        <v>-2.7504525054292901</v>
      </c>
      <c r="D5842" s="1">
        <v>-36.0662122930636</v>
      </c>
      <c r="E5842">
        <v>-36.574769659157703</v>
      </c>
    </row>
    <row r="5843" spans="1:5" x14ac:dyDescent="0.25">
      <c r="A5843" s="1">
        <v>1325.22</v>
      </c>
      <c r="B5843" s="1">
        <v>-19.289307665222701</v>
      </c>
      <c r="C5843" s="1">
        <v>-2.7671068489211601</v>
      </c>
      <c r="D5843" s="1">
        <v>-36.053089595604298</v>
      </c>
      <c r="E5843">
        <v>-36.588260971867598</v>
      </c>
    </row>
    <row r="5844" spans="1:5" x14ac:dyDescent="0.25">
      <c r="A5844" s="1">
        <v>1325.23</v>
      </c>
      <c r="B5844" s="1">
        <v>-19.297962093976</v>
      </c>
      <c r="C5844" s="1">
        <v>-2.7840405836483</v>
      </c>
      <c r="D5844" s="1">
        <v>-36.040369347412202</v>
      </c>
      <c r="E5844">
        <v>-36.602037396132502</v>
      </c>
    </row>
    <row r="5845" spans="1:5" x14ac:dyDescent="0.25">
      <c r="A5845" s="1">
        <v>1325.24</v>
      </c>
      <c r="B5845" s="1">
        <v>-19.306920422839699</v>
      </c>
      <c r="C5845" s="1">
        <v>-2.8012453539140298</v>
      </c>
      <c r="D5845" s="1">
        <v>-36.028045244460998</v>
      </c>
      <c r="E5845">
        <v>-36.616090644819302</v>
      </c>
    </row>
    <row r="5846" spans="1:5" x14ac:dyDescent="0.25">
      <c r="A5846" s="1">
        <v>1325.25</v>
      </c>
      <c r="B5846" s="1">
        <v>-19.316173879965</v>
      </c>
      <c r="C5846" s="1">
        <v>-2.8187126590482201</v>
      </c>
      <c r="D5846" s="1">
        <v>-36.016110184274503</v>
      </c>
      <c r="E5846">
        <v>-36.630413055654302</v>
      </c>
    </row>
    <row r="5847" spans="1:5" x14ac:dyDescent="0.25">
      <c r="A5847" s="1">
        <v>1325.26</v>
      </c>
      <c r="B5847" s="1">
        <v>-19.325713599368001</v>
      </c>
      <c r="C5847" s="1">
        <v>-2.8364338766870798</v>
      </c>
      <c r="D5847" s="1">
        <v>-36.004556243566398</v>
      </c>
      <c r="E5847">
        <v>-36.644997268632203</v>
      </c>
    </row>
    <row r="5848" spans="1:5" x14ac:dyDescent="0.25">
      <c r="A5848" s="1">
        <v>1325.27</v>
      </c>
      <c r="B5848" s="1">
        <v>-19.335530651571599</v>
      </c>
      <c r="C5848" s="1">
        <v>-2.8544002795762098</v>
      </c>
      <c r="D5848" s="1">
        <v>-35.993374630602801</v>
      </c>
      <c r="E5848">
        <v>-36.659835400315103</v>
      </c>
    </row>
    <row r="5849" spans="1:5" x14ac:dyDescent="0.25">
      <c r="A5849" s="1">
        <v>1325.28</v>
      </c>
      <c r="B5849" s="1">
        <v>-19.345616052989399</v>
      </c>
      <c r="C5849" s="1">
        <v>-2.8726030488280099</v>
      </c>
      <c r="D5849" s="1">
        <v>-35.982555533010199</v>
      </c>
      <c r="E5849">
        <v>-36.674918877159399</v>
      </c>
    </row>
    <row r="5850" spans="1:5" x14ac:dyDescent="0.25">
      <c r="A5850" s="1">
        <v>1325.29</v>
      </c>
      <c r="B5850" s="1">
        <v>-19.3559607885189</v>
      </c>
      <c r="C5850" s="1">
        <v>-2.8910332911235499</v>
      </c>
      <c r="D5850" s="1">
        <v>-35.972088653456503</v>
      </c>
      <c r="E5850">
        <v>-36.690238763886498</v>
      </c>
    </row>
    <row r="5851" spans="1:5" x14ac:dyDescent="0.25">
      <c r="A5851" s="1">
        <v>1325.3</v>
      </c>
      <c r="B5851" s="1">
        <v>-19.366555840171898</v>
      </c>
      <c r="C5851" s="1">
        <v>-2.9096820544394202</v>
      </c>
      <c r="D5851" s="1">
        <v>-35.961964085549099</v>
      </c>
      <c r="E5851">
        <v>-36.705785699570598</v>
      </c>
    </row>
    <row r="5852" spans="1:5" x14ac:dyDescent="0.25">
      <c r="A5852" s="1">
        <v>1325.31</v>
      </c>
      <c r="B5852" s="1">
        <v>-19.3773922008507</v>
      </c>
      <c r="C5852" s="1">
        <v>-2.9285403417017402</v>
      </c>
      <c r="D5852" s="1">
        <v>-35.952172419816897</v>
      </c>
      <c r="E5852">
        <v>-36.721549450239102</v>
      </c>
    </row>
    <row r="5853" spans="1:5" x14ac:dyDescent="0.25">
      <c r="A5853" s="1">
        <v>1325.32</v>
      </c>
      <c r="B5853" s="1">
        <v>-19.388460845148</v>
      </c>
      <c r="C5853" s="1">
        <v>-2.9475991090133702</v>
      </c>
      <c r="D5853" s="1">
        <v>-35.942704390390404</v>
      </c>
      <c r="E5853">
        <v>-36.737519095536499</v>
      </c>
    </row>
    <row r="5854" spans="1:5" x14ac:dyDescent="0.25">
      <c r="A5854" s="1">
        <v>1325.33</v>
      </c>
      <c r="B5854" s="1">
        <v>-19.399752672884102</v>
      </c>
      <c r="C5854" s="1">
        <v>-2.96684925055958</v>
      </c>
      <c r="D5854" s="1">
        <v>-35.933550584010398</v>
      </c>
      <c r="E5854">
        <v>-36.753683307960699</v>
      </c>
    </row>
    <row r="5855" spans="1:5" x14ac:dyDescent="0.25">
      <c r="A5855" s="1">
        <v>1325.34</v>
      </c>
      <c r="B5855" s="1">
        <v>-19.411258432232501</v>
      </c>
      <c r="C5855" s="1">
        <v>-2.9862815755736598</v>
      </c>
      <c r="D5855" s="1">
        <v>-35.924701899218597</v>
      </c>
      <c r="E5855">
        <v>-36.770030225226499</v>
      </c>
    </row>
    <row r="5856" spans="1:5" x14ac:dyDescent="0.25">
      <c r="A5856" s="1">
        <v>1325.35</v>
      </c>
      <c r="B5856" s="1">
        <v>-19.422968661812099</v>
      </c>
      <c r="C5856" s="1">
        <v>-3.0058867808640701</v>
      </c>
      <c r="D5856" s="1">
        <v>-35.916150210010699</v>
      </c>
      <c r="E5856">
        <v>-36.7865479321379</v>
      </c>
    </row>
    <row r="5857" spans="1:5" x14ac:dyDescent="0.25">
      <c r="A5857" s="1">
        <v>1325.36</v>
      </c>
      <c r="B5857" s="1">
        <v>-19.4348736792682</v>
      </c>
      <c r="C5857" s="1">
        <v>-3.0256554301406302</v>
      </c>
      <c r="D5857" s="1">
        <v>-35.907888766214803</v>
      </c>
      <c r="E5857">
        <v>-36.8032251413631</v>
      </c>
    </row>
    <row r="5858" spans="1:5" x14ac:dyDescent="0.25">
      <c r="A5858" s="1">
        <v>1325.37</v>
      </c>
      <c r="B5858" s="1">
        <v>-19.446963582344601</v>
      </c>
      <c r="C5858" s="1">
        <v>-3.0455779334560602</v>
      </c>
      <c r="D5858" s="1">
        <v>-35.899911968296202</v>
      </c>
      <c r="E5858">
        <v>-36.820051792642502</v>
      </c>
    </row>
    <row r="5859" spans="1:5" x14ac:dyDescent="0.25">
      <c r="A5859" s="1">
        <v>1325.38</v>
      </c>
      <c r="B5859" s="1">
        <v>-19.459228258915001</v>
      </c>
      <c r="C5859" s="1">
        <v>-3.0656445287523102</v>
      </c>
      <c r="D5859" s="1">
        <v>-35.892214514096899</v>
      </c>
      <c r="E5859">
        <v>-36.837019078751403</v>
      </c>
    </row>
    <row r="5860" spans="1:5" x14ac:dyDescent="0.25">
      <c r="A5860" s="1">
        <v>1325.39</v>
      </c>
      <c r="B5860" s="1">
        <v>-19.471657384361201</v>
      </c>
      <c r="C5860" s="1">
        <v>-3.08584526356633</v>
      </c>
      <c r="D5860" s="1">
        <v>-35.884791863625601</v>
      </c>
      <c r="E5860">
        <v>-36.854119091509602</v>
      </c>
    </row>
    <row r="5861" spans="1:5" x14ac:dyDescent="0.25">
      <c r="A5861" s="1">
        <v>1325.4</v>
      </c>
      <c r="B5861" s="1">
        <v>-19.484240422735201</v>
      </c>
      <c r="C5861" s="1">
        <v>-3.10616997965657</v>
      </c>
      <c r="D5861" s="1">
        <v>-35.877639722949901</v>
      </c>
      <c r="E5861">
        <v>-36.871344640162498</v>
      </c>
    </row>
    <row r="5862" spans="1:5" x14ac:dyDescent="0.25">
      <c r="A5862" s="1">
        <v>1325.41</v>
      </c>
      <c r="B5862" s="1">
        <v>-19.496966640620201</v>
      </c>
      <c r="C5862" s="1">
        <v>-3.1266083048092699</v>
      </c>
      <c r="D5862" s="1">
        <v>-35.870753621405001</v>
      </c>
      <c r="E5862">
        <v>-36.888689254780402</v>
      </c>
    </row>
    <row r="5863" spans="1:5" x14ac:dyDescent="0.25">
      <c r="A5863" s="1">
        <v>1325.42</v>
      </c>
      <c r="B5863" s="1">
        <v>-19.509825091858499</v>
      </c>
      <c r="C5863" s="1">
        <v>-3.1471496456117101</v>
      </c>
      <c r="D5863" s="1">
        <v>-35.864129533805901</v>
      </c>
      <c r="E5863">
        <v>-36.9061468835787</v>
      </c>
    </row>
    <row r="5864" spans="1:5" x14ac:dyDescent="0.25">
      <c r="A5864" s="1">
        <v>1325.43</v>
      </c>
      <c r="B5864" s="1">
        <v>-19.522804592468301</v>
      </c>
      <c r="C5864" s="1">
        <v>-3.1677831823750102</v>
      </c>
      <c r="D5864" s="1">
        <v>-35.857763504261001</v>
      </c>
      <c r="E5864">
        <v>-36.923710847698899</v>
      </c>
    </row>
    <row r="5865" spans="1:5" x14ac:dyDescent="0.25">
      <c r="A5865" s="1">
        <v>1325.44</v>
      </c>
      <c r="B5865" s="1">
        <v>-19.5358937121606</v>
      </c>
      <c r="C5865" s="1">
        <v>-3.1884978644866</v>
      </c>
      <c r="D5865" s="1">
        <v>-35.851651318108701</v>
      </c>
      <c r="E5865">
        <v>-36.9413735144066</v>
      </c>
    </row>
    <row r="5866" spans="1:5" x14ac:dyDescent="0.25">
      <c r="A5866" s="1">
        <v>1325.45</v>
      </c>
      <c r="B5866" s="1">
        <v>-19.549080773063199</v>
      </c>
      <c r="C5866" s="1">
        <v>-3.2092824048757498</v>
      </c>
      <c r="D5866" s="1">
        <v>-35.845787777920101</v>
      </c>
      <c r="E5866">
        <v>-36.959125888647002</v>
      </c>
    </row>
    <row r="5867" spans="1:5" x14ac:dyDescent="0.25">
      <c r="A5867" s="1">
        <v>1325.46</v>
      </c>
      <c r="B5867" s="1">
        <v>-19.5623538576925</v>
      </c>
      <c r="C5867" s="1">
        <v>-3.2301252794361899</v>
      </c>
      <c r="D5867" s="1">
        <v>-35.840165922397702</v>
      </c>
      <c r="E5867">
        <v>-36.976956797220097</v>
      </c>
    </row>
    <row r="5868" spans="1:5" x14ac:dyDescent="0.25">
      <c r="A5868" s="1">
        <v>1325.47</v>
      </c>
      <c r="B5868" s="1">
        <v>-19.575700810401099</v>
      </c>
      <c r="C5868" s="1">
        <v>-3.2510147300615699</v>
      </c>
      <c r="D5868" s="1">
        <v>-35.834777544054297</v>
      </c>
      <c r="E5868">
        <v>-36.994853062864799</v>
      </c>
    </row>
    <row r="5869" spans="1:5" x14ac:dyDescent="0.25">
      <c r="A5869" s="1">
        <v>1325.48</v>
      </c>
      <c r="B5869" s="1">
        <v>-19.5891092512156</v>
      </c>
      <c r="C5869" s="1">
        <v>-3.2719387744723099</v>
      </c>
      <c r="D5869" s="1">
        <v>-35.829613341341499</v>
      </c>
      <c r="E5869">
        <v>-37.012799866649303</v>
      </c>
    </row>
    <row r="5870" spans="1:5" x14ac:dyDescent="0.25">
      <c r="A5870" s="1">
        <v>1325.49</v>
      </c>
      <c r="B5870" s="1">
        <v>-19.6025666058604</v>
      </c>
      <c r="C5870" s="1">
        <v>-3.2928852256524102</v>
      </c>
      <c r="D5870" s="1">
        <v>-35.8246627997666</v>
      </c>
      <c r="E5870">
        <v>-37.030780678574899</v>
      </c>
    </row>
    <row r="5871" spans="1:5" x14ac:dyDescent="0.25">
      <c r="A5871" s="1">
        <v>1325.5</v>
      </c>
      <c r="B5871" s="1">
        <v>-19.616060135943599</v>
      </c>
      <c r="C5871" s="1">
        <v>-3.3138417149116202</v>
      </c>
      <c r="D5871" s="1">
        <v>-35.819914284405797</v>
      </c>
      <c r="E5871">
        <v>-37.048778008358703</v>
      </c>
    </row>
    <row r="5872" spans="1:5" x14ac:dyDescent="0.25">
      <c r="A5872" s="1">
        <v>1325.51</v>
      </c>
      <c r="B5872" s="1">
        <v>-19.6295769725557</v>
      </c>
      <c r="C5872" s="1">
        <v>-3.3347957230826002</v>
      </c>
      <c r="D5872" s="1">
        <v>-35.815355391861502</v>
      </c>
      <c r="E5872">
        <v>-37.066774093646899</v>
      </c>
    </row>
    <row r="5873" spans="1:5" x14ac:dyDescent="0.25">
      <c r="A5873" s="1">
        <v>1325.52</v>
      </c>
      <c r="B5873" s="1">
        <v>-19.6431041649893</v>
      </c>
      <c r="C5873" s="1">
        <v>-3.3557346174173599</v>
      </c>
      <c r="D5873" s="1">
        <v>-35.810972442248001</v>
      </c>
      <c r="E5873">
        <v>-37.084751125962001</v>
      </c>
    </row>
    <row r="5874" spans="1:5" x14ac:dyDescent="0.25">
      <c r="A5874" s="1">
        <v>1325.53</v>
      </c>
      <c r="B5874" s="1">
        <v>-19.656628746984001</v>
      </c>
      <c r="C5874" s="1">
        <v>-3.3766456950924799</v>
      </c>
      <c r="D5874" s="1">
        <v>-35.806751673724399</v>
      </c>
      <c r="E5874">
        <v>-37.102691461067003</v>
      </c>
    </row>
    <row r="5875" spans="1:5" x14ac:dyDescent="0.25">
      <c r="A5875" s="1">
        <v>1325.54</v>
      </c>
      <c r="B5875" s="1">
        <v>-19.6701377942778</v>
      </c>
      <c r="C5875" s="1">
        <v>-3.3975162290384899</v>
      </c>
      <c r="D5875" s="1">
        <v>-35.802679350229397</v>
      </c>
      <c r="E5875">
        <v>-37.120577865365497</v>
      </c>
    </row>
    <row r="5876" spans="1:5" x14ac:dyDescent="0.25">
      <c r="A5876" s="1">
        <v>1325.55</v>
      </c>
      <c r="B5876" s="1">
        <v>-19.6836184728948</v>
      </c>
      <c r="C5876" s="1">
        <v>-3.4183335138222701</v>
      </c>
      <c r="D5876" s="1">
        <v>-35.798741637897301</v>
      </c>
      <c r="E5876">
        <v>-37.138393183881803</v>
      </c>
    </row>
    <row r="5877" spans="1:5" x14ac:dyDescent="0.25">
      <c r="A5877" s="1">
        <v>1325.56</v>
      </c>
      <c r="B5877" s="1">
        <v>-19.697058062023999</v>
      </c>
      <c r="C5877" s="1">
        <v>-3.43908490420919</v>
      </c>
      <c r="D5877" s="1">
        <v>-35.794924873245499</v>
      </c>
      <c r="E5877">
        <v>-37.156121140150098</v>
      </c>
    </row>
    <row r="5878" spans="1:5" x14ac:dyDescent="0.25">
      <c r="A5878" s="1">
        <v>1325.57</v>
      </c>
      <c r="B5878" s="1">
        <v>-19.710443965167102</v>
      </c>
      <c r="C5878" s="1">
        <v>-3.45975784076618</v>
      </c>
      <c r="D5878" s="1">
        <v>-35.7912157292185</v>
      </c>
      <c r="E5878">
        <v>-37.173745818597098</v>
      </c>
    </row>
    <row r="5879" spans="1:5" x14ac:dyDescent="0.25">
      <c r="A5879" s="1">
        <v>1325.58</v>
      </c>
      <c r="B5879" s="1">
        <v>-19.7237637288268</v>
      </c>
      <c r="C5879" s="1">
        <v>-3.4803398707646198</v>
      </c>
      <c r="D5879" s="1">
        <v>-35.7876014972869</v>
      </c>
      <c r="E5879">
        <v>-37.191251926154798</v>
      </c>
    </row>
    <row r="5880" spans="1:5" x14ac:dyDescent="0.25">
      <c r="A5880" s="1">
        <v>1325.59</v>
      </c>
      <c r="B5880" s="1">
        <v>-19.737005072079</v>
      </c>
      <c r="C5880" s="1">
        <v>-3.5008186640933499</v>
      </c>
      <c r="D5880" s="1">
        <v>-35.784070126931702</v>
      </c>
      <c r="E5880">
        <v>-37.208625140435799</v>
      </c>
    </row>
    <row r="5881" spans="1:5" x14ac:dyDescent="0.25">
      <c r="A5881" s="1">
        <v>1325.6</v>
      </c>
      <c r="B5881" s="1">
        <v>-19.750155935826601</v>
      </c>
      <c r="C5881" s="1">
        <v>-3.52118203250012</v>
      </c>
      <c r="D5881" s="1">
        <v>-35.780609837538499</v>
      </c>
      <c r="E5881">
        <v>-37.225851920262897</v>
      </c>
    </row>
    <row r="5882" spans="1:5" x14ac:dyDescent="0.25">
      <c r="A5882" s="1">
        <v>1325.61</v>
      </c>
      <c r="B5882" s="1">
        <v>-19.7632045468883</v>
      </c>
      <c r="C5882" s="1">
        <v>-3.54141795699939</v>
      </c>
      <c r="D5882" s="1">
        <v>-35.777209027698397</v>
      </c>
      <c r="E5882">
        <v>-37.242919045010701</v>
      </c>
    </row>
    <row r="5883" spans="1:5" x14ac:dyDescent="0.25">
      <c r="A5883" s="1">
        <v>1325.62</v>
      </c>
      <c r="B5883" s="1">
        <v>-19.776139487089999</v>
      </c>
      <c r="C5883" s="1">
        <v>-3.561514620209</v>
      </c>
      <c r="D5883" s="1">
        <v>-35.773856168897296</v>
      </c>
      <c r="E5883">
        <v>-37.259812918204503</v>
      </c>
    </row>
    <row r="5884" spans="1:5" x14ac:dyDescent="0.25">
      <c r="A5884" s="1">
        <v>1325.63</v>
      </c>
      <c r="B5884" s="1">
        <v>-19.7889497383178</v>
      </c>
      <c r="C5884" s="1">
        <v>-3.5814604432108901</v>
      </c>
      <c r="D5884" s="1">
        <v>-35.770539756895801</v>
      </c>
      <c r="E5884">
        <v>-37.276519864402999</v>
      </c>
    </row>
    <row r="5885" spans="1:5" x14ac:dyDescent="0.25">
      <c r="A5885" s="1">
        <v>1325.64</v>
      </c>
      <c r="B5885" s="1">
        <v>-19.801624709006099</v>
      </c>
      <c r="C5885" s="1">
        <v>-3.6012441225638798</v>
      </c>
      <c r="D5885" s="1">
        <v>-35.7672484344548</v>
      </c>
      <c r="E5885">
        <v>-37.293026628313598</v>
      </c>
    </row>
    <row r="5886" spans="1:5" x14ac:dyDescent="0.25">
      <c r="A5886" s="1">
        <v>1325.65</v>
      </c>
      <c r="B5886" s="1">
        <v>-19.814154237342301</v>
      </c>
      <c r="C5886" s="1">
        <v>-3.6208546648498601</v>
      </c>
      <c r="D5886" s="1">
        <v>-35.7639711416195</v>
      </c>
      <c r="E5886">
        <v>-37.309320483051401</v>
      </c>
    </row>
    <row r="5887" spans="1:5" x14ac:dyDescent="0.25">
      <c r="A5887" s="1">
        <v>1325.66</v>
      </c>
      <c r="B5887" s="1">
        <v>-19.8265285700666</v>
      </c>
      <c r="C5887" s="1">
        <v>-3.6402814089998099</v>
      </c>
      <c r="D5887" s="1">
        <v>-35.760697165804899</v>
      </c>
      <c r="E5887">
        <v>-37.325389270829596</v>
      </c>
    </row>
    <row r="5888" spans="1:5" x14ac:dyDescent="0.25">
      <c r="A5888" s="1">
        <v>1325.67</v>
      </c>
      <c r="B5888" s="1">
        <v>-19.8387383245576</v>
      </c>
      <c r="C5888" s="1">
        <v>-3.6595140325828401</v>
      </c>
      <c r="D5888" s="1">
        <v>-35.757416307865903</v>
      </c>
      <c r="E5888">
        <v>-37.341221391377601</v>
      </c>
    </row>
    <row r="5889" spans="1:5" x14ac:dyDescent="0.25">
      <c r="A5889" s="1">
        <v>1325.68</v>
      </c>
      <c r="B5889" s="1">
        <v>-19.850774450205702</v>
      </c>
      <c r="C5889" s="1">
        <v>-3.6785425449083302</v>
      </c>
      <c r="D5889" s="1">
        <v>-35.754118423146998</v>
      </c>
      <c r="E5889">
        <v>-37.356805715294101</v>
      </c>
    </row>
    <row r="5890" spans="1:5" x14ac:dyDescent="0.25">
      <c r="A5890" s="1">
        <v>1325.69</v>
      </c>
      <c r="B5890" s="1">
        <v>-19.862628209354799</v>
      </c>
      <c r="C5890" s="1">
        <v>-3.69735726381986</v>
      </c>
      <c r="D5890" s="1">
        <v>-35.750792771233101</v>
      </c>
      <c r="E5890">
        <v>-37.3721316132632</v>
      </c>
    </row>
    <row r="5891" spans="1:5" x14ac:dyDescent="0.25">
      <c r="A5891" s="1">
        <v>1325.7</v>
      </c>
      <c r="B5891" s="1">
        <v>-19.874291157886798</v>
      </c>
      <c r="C5891" s="1">
        <v>-3.7159487853992399</v>
      </c>
      <c r="D5891" s="1">
        <v>-35.7474289226735</v>
      </c>
      <c r="E5891">
        <v>-37.3871893081172</v>
      </c>
    </row>
    <row r="5892" spans="1:5" x14ac:dyDescent="0.25">
      <c r="A5892" s="1">
        <v>1325.71</v>
      </c>
      <c r="B5892" s="1">
        <v>-19.885755108330699</v>
      </c>
      <c r="C5892" s="1">
        <v>-3.7343079533746799</v>
      </c>
      <c r="D5892" s="1">
        <v>-35.744017556482703</v>
      </c>
      <c r="E5892">
        <v>-37.401969826742601</v>
      </c>
    </row>
    <row r="5893" spans="1:5" x14ac:dyDescent="0.25">
      <c r="A5893" s="1">
        <v>1325.72</v>
      </c>
      <c r="B5893" s="1">
        <v>-19.897012074996599</v>
      </c>
      <c r="C5893" s="1">
        <v>-3.7524258323610402</v>
      </c>
      <c r="D5893" s="1">
        <v>-35.740550563643701</v>
      </c>
      <c r="E5893">
        <v>-37.416464744431202</v>
      </c>
    </row>
    <row r="5894" spans="1:5" x14ac:dyDescent="0.25">
      <c r="A5894" s="1">
        <v>1325.73</v>
      </c>
      <c r="B5894" s="1">
        <v>-19.908054203410099</v>
      </c>
      <c r="C5894" s="1">
        <v>-3.7702936931130901</v>
      </c>
      <c r="D5894" s="1">
        <v>-35.737020793359399</v>
      </c>
      <c r="E5894">
        <v>-37.430666212032499</v>
      </c>
    </row>
    <row r="5895" spans="1:5" x14ac:dyDescent="0.25">
      <c r="A5895" s="1">
        <v>1325.74</v>
      </c>
      <c r="B5895" s="1">
        <v>-19.918873711364501</v>
      </c>
      <c r="C5895" s="1">
        <v>-3.7879030053317</v>
      </c>
      <c r="D5895" s="1">
        <v>-35.7334218470615</v>
      </c>
      <c r="E5895">
        <v>-37.444566818137602</v>
      </c>
    </row>
    <row r="5896" spans="1:5" x14ac:dyDescent="0.25">
      <c r="A5896" s="1">
        <v>1325.75</v>
      </c>
      <c r="B5896" s="1">
        <v>-19.929462856411401</v>
      </c>
      <c r="C5896" s="1">
        <v>-3.80524544096175</v>
      </c>
      <c r="D5896" s="1">
        <v>-35.729747633159199</v>
      </c>
      <c r="E5896">
        <v>-37.458159307231803</v>
      </c>
    </row>
    <row r="5897" spans="1:5" x14ac:dyDescent="0.25">
      <c r="A5897" s="1">
        <v>1325.76</v>
      </c>
      <c r="B5897" s="1">
        <v>-19.939813928841598</v>
      </c>
      <c r="C5897" s="1">
        <v>-3.8223128763026102</v>
      </c>
      <c r="D5897" s="1">
        <v>-35.725992576161403</v>
      </c>
      <c r="E5897">
        <v>-37.471436571627997</v>
      </c>
    </row>
    <row r="5898" spans="1:5" x14ac:dyDescent="0.25">
      <c r="A5898" s="1">
        <v>1325.77</v>
      </c>
      <c r="B5898" s="1">
        <v>-19.9499192755157</v>
      </c>
      <c r="C5898" s="1">
        <v>-3.8390973933444101</v>
      </c>
      <c r="D5898" s="1">
        <v>-35.722151950729398</v>
      </c>
      <c r="E5898">
        <v>-37.484391891330297</v>
      </c>
    </row>
    <row r="5899" spans="1:5" x14ac:dyDescent="0.25">
      <c r="A5899" s="1">
        <v>1325.78</v>
      </c>
      <c r="B5899" s="1">
        <v>-19.959771322290798</v>
      </c>
      <c r="C5899" s="1">
        <v>-3.8555912792986202</v>
      </c>
      <c r="D5899" s="1">
        <v>-35.718221871399301</v>
      </c>
      <c r="E5899">
        <v>-37.497018667246003</v>
      </c>
    </row>
    <row r="5900" spans="1:5" x14ac:dyDescent="0.25">
      <c r="A5900" s="1">
        <v>1325.79</v>
      </c>
      <c r="B5900" s="1">
        <v>-19.969362579919501</v>
      </c>
      <c r="C5900" s="1">
        <v>-3.87178701892317</v>
      </c>
      <c r="D5900" s="1">
        <v>-35.714198516347601</v>
      </c>
      <c r="E5900">
        <v>-37.509310210093403</v>
      </c>
    </row>
    <row r="5901" spans="1:5" x14ac:dyDescent="0.25">
      <c r="A5901" s="1">
        <v>1325.8</v>
      </c>
      <c r="B5901" s="1">
        <v>-19.978685645440901</v>
      </c>
      <c r="C5901" s="1">
        <v>-3.8876772868262401</v>
      </c>
      <c r="D5901" s="1">
        <v>-35.710077400534402</v>
      </c>
      <c r="E5901">
        <v>-37.521259442951802</v>
      </c>
    </row>
    <row r="5902" spans="1:5" x14ac:dyDescent="0.25">
      <c r="A5902" s="1">
        <v>1325.81</v>
      </c>
      <c r="B5902" s="1">
        <v>-19.9877332246772</v>
      </c>
      <c r="C5902" s="1">
        <v>-3.90325494402104</v>
      </c>
      <c r="D5902" s="1">
        <v>-35.705853059768302</v>
      </c>
      <c r="E5902">
        <v>-37.5328591484786</v>
      </c>
    </row>
    <row r="5903" spans="1:5" x14ac:dyDescent="0.25">
      <c r="A5903" s="1">
        <v>1325.82</v>
      </c>
      <c r="B5903" s="1">
        <v>-19.9964981623345</v>
      </c>
      <c r="C5903" s="1">
        <v>-3.91851304180951</v>
      </c>
      <c r="D5903" s="1">
        <v>-35.701519192541802</v>
      </c>
      <c r="E5903">
        <v>-37.544102299120297</v>
      </c>
    </row>
    <row r="5904" spans="1:5" x14ac:dyDescent="0.25">
      <c r="A5904" s="1">
        <v>1325.83</v>
      </c>
      <c r="B5904" s="1">
        <v>-20.0049734591137</v>
      </c>
      <c r="C5904" s="1">
        <v>-3.9334448322912898</v>
      </c>
      <c r="D5904" s="1">
        <v>-35.697068211372702</v>
      </c>
      <c r="E5904">
        <v>-37.554981782068502</v>
      </c>
    </row>
    <row r="5905" spans="1:5" x14ac:dyDescent="0.25">
      <c r="A5905" s="1">
        <v>1325.84</v>
      </c>
      <c r="B5905" s="1">
        <v>-20.013152263302199</v>
      </c>
      <c r="C5905" s="1">
        <v>-3.9480437833985902</v>
      </c>
      <c r="D5905" s="1">
        <v>-35.692491501991803</v>
      </c>
      <c r="E5905">
        <v>-37.565490068299397</v>
      </c>
    </row>
    <row r="5906" spans="1:5" x14ac:dyDescent="0.25">
      <c r="A5906" s="1">
        <v>1325.85</v>
      </c>
      <c r="B5906" s="1">
        <v>-20.021027874593599</v>
      </c>
      <c r="C5906" s="1">
        <v>-3.9623035979199601</v>
      </c>
      <c r="D5906" s="1">
        <v>-35.687780048938897</v>
      </c>
      <c r="E5906">
        <v>-37.575619134539799</v>
      </c>
    </row>
    <row r="5907" spans="1:5" x14ac:dyDescent="0.25">
      <c r="A5907" s="1">
        <v>1325.86</v>
      </c>
      <c r="B5907" s="1">
        <v>-20.0285937807317</v>
      </c>
      <c r="C5907" s="1">
        <v>-3.9762182391055299</v>
      </c>
      <c r="D5907" s="1">
        <v>-35.682924930241299</v>
      </c>
      <c r="E5907">
        <v>-37.585360778075703</v>
      </c>
    </row>
    <row r="5908" spans="1:5" x14ac:dyDescent="0.25">
      <c r="A5908" s="1">
        <v>1325.87</v>
      </c>
      <c r="B5908" s="1">
        <v>-20.035843713578899</v>
      </c>
      <c r="C5908" s="1">
        <v>-3.9897819653598399</v>
      </c>
      <c r="D5908" s="1">
        <v>-35.677916389190997</v>
      </c>
      <c r="E5908">
        <v>-37.594706982367398</v>
      </c>
    </row>
    <row r="5909" spans="1:5" x14ac:dyDescent="0.25">
      <c r="A5909" s="1">
        <v>1325.88</v>
      </c>
      <c r="B5909" s="1">
        <v>-20.042771710241901</v>
      </c>
      <c r="C5909" s="1">
        <v>-4.0029893673058403</v>
      </c>
      <c r="D5909" s="1">
        <v>-35.672743856971302</v>
      </c>
      <c r="E5909">
        <v>-37.603649596167998</v>
      </c>
    </row>
    <row r="5910" spans="1:5" x14ac:dyDescent="0.25">
      <c r="A5910" s="1">
        <v>1325.89</v>
      </c>
      <c r="B5910" s="1">
        <v>-20.049372188394798</v>
      </c>
      <c r="C5910" s="1">
        <v>-4.0158354052037497</v>
      </c>
      <c r="D5910" s="1">
        <v>-35.667396017819897</v>
      </c>
      <c r="E5910">
        <v>-37.612180028011501</v>
      </c>
    </row>
    <row r="5911" spans="1:5" x14ac:dyDescent="0.25">
      <c r="A5911" s="1">
        <v>1325.9</v>
      </c>
      <c r="B5911" s="1">
        <v>-20.055639986248298</v>
      </c>
      <c r="C5911" s="1">
        <v>-4.02831544273878</v>
      </c>
      <c r="D5911" s="1">
        <v>-35.661861368996199</v>
      </c>
      <c r="E5911">
        <v>-37.620289473285098</v>
      </c>
    </row>
    <row r="5912" spans="1:5" x14ac:dyDescent="0.25">
      <c r="A5912" s="1">
        <v>1325.91</v>
      </c>
      <c r="B5912" s="1">
        <v>-20.061570388261899</v>
      </c>
      <c r="C5912" s="1">
        <v>-4.0404252719152298</v>
      </c>
      <c r="D5912" s="1">
        <v>-35.656128689931798</v>
      </c>
      <c r="E5912">
        <v>-37.627968860980801</v>
      </c>
    </row>
    <row r="5913" spans="1:5" x14ac:dyDescent="0.25">
      <c r="A5913" s="1">
        <v>1325.92</v>
      </c>
      <c r="B5913" s="1">
        <v>-20.067159146033699</v>
      </c>
      <c r="C5913" s="1">
        <v>-4.0521611313300596</v>
      </c>
      <c r="D5913" s="1">
        <v>-35.6501871544788</v>
      </c>
      <c r="E5913">
        <v>-37.635208995524401</v>
      </c>
    </row>
    <row r="5914" spans="1:5" x14ac:dyDescent="0.25">
      <c r="A5914" s="1">
        <v>1325.93</v>
      </c>
      <c r="B5914" s="1">
        <v>-20.072402509840099</v>
      </c>
      <c r="C5914" s="1">
        <v>-4.0635197186419498</v>
      </c>
      <c r="D5914" s="1">
        <v>-35.644026700471699</v>
      </c>
      <c r="E5914">
        <v>-37.642001134337903</v>
      </c>
    </row>
    <row r="5915" spans="1:5" x14ac:dyDescent="0.25">
      <c r="A5915" s="1">
        <v>1325.94</v>
      </c>
      <c r="B5915" s="1">
        <v>-20.0772972357634</v>
      </c>
      <c r="C5915" s="1">
        <v>-4.0744982004692796</v>
      </c>
      <c r="D5915" s="1">
        <v>-35.637637948817002</v>
      </c>
      <c r="E5915">
        <v>-37.648336991158303</v>
      </c>
    </row>
    <row r="5916" spans="1:5" x14ac:dyDescent="0.25">
      <c r="A5916" s="1">
        <v>1325.95</v>
      </c>
      <c r="B5916" s="1">
        <v>-20.0818405896852</v>
      </c>
      <c r="C5916" s="1">
        <v>-4.0850942253997697</v>
      </c>
      <c r="D5916" s="1">
        <v>-35.631012051568</v>
      </c>
      <c r="E5916">
        <v>-37.654208835374</v>
      </c>
    </row>
    <row r="5917" spans="1:5" x14ac:dyDescent="0.25">
      <c r="A5917" s="1">
        <v>1325.96</v>
      </c>
      <c r="B5917" s="1">
        <v>-20.086030382907602</v>
      </c>
      <c r="C5917" s="1">
        <v>-4.0953059404099896</v>
      </c>
      <c r="D5917" s="1">
        <v>-35.624140717180801</v>
      </c>
      <c r="E5917">
        <v>-37.659609834625599</v>
      </c>
    </row>
    <row r="5918" spans="1:5" x14ac:dyDescent="0.25">
      <c r="A5918" s="1">
        <v>1325.97</v>
      </c>
      <c r="B5918" s="1">
        <v>-20.089865020736401</v>
      </c>
      <c r="C5918" s="1">
        <v>-4.1051320112515901</v>
      </c>
      <c r="D5918" s="1">
        <v>-35.617015804567401</v>
      </c>
      <c r="E5918">
        <v>-37.664534480874401</v>
      </c>
    </row>
    <row r="5919" spans="1:5" x14ac:dyDescent="0.25">
      <c r="A5919" s="1">
        <v>1325.98</v>
      </c>
      <c r="B5919" s="1">
        <v>-20.0933435348107</v>
      </c>
      <c r="C5919" s="1">
        <v>-4.11457164213369</v>
      </c>
      <c r="D5919" s="1">
        <v>-35.609629139003097</v>
      </c>
      <c r="E5919">
        <v>-37.668978939681203</v>
      </c>
    </row>
    <row r="5920" spans="1:5" x14ac:dyDescent="0.25">
      <c r="A5920" s="1">
        <v>1325.99</v>
      </c>
      <c r="B5920" s="1">
        <v>-20.096465606011801</v>
      </c>
      <c r="C5920" s="1">
        <v>-4.1236245934061904</v>
      </c>
      <c r="D5920" s="1">
        <v>-35.601972749737399</v>
      </c>
      <c r="E5920">
        <v>-37.672940871949002</v>
      </c>
    </row>
    <row r="5921" spans="1:5" x14ac:dyDescent="0.25">
      <c r="A5921" s="1">
        <v>1326</v>
      </c>
      <c r="B5921" s="1">
        <v>-20.099231611525099</v>
      </c>
      <c r="C5921" s="1">
        <v>-4.1322911961967099</v>
      </c>
      <c r="D5921" s="1">
        <v>-35.594038607468299</v>
      </c>
      <c r="E5921">
        <v>-37.676419177389903</v>
      </c>
    </row>
    <row r="5922" spans="1:5" x14ac:dyDescent="0.25">
      <c r="A5922" s="1">
        <v>1326.01</v>
      </c>
      <c r="B5922" s="1">
        <v>-20.101642643192999</v>
      </c>
      <c r="C5922" s="1">
        <v>-4.14057235887228</v>
      </c>
      <c r="D5922" s="1">
        <v>-35.585818283717003</v>
      </c>
      <c r="E5922">
        <v>-37.679413671916897</v>
      </c>
    </row>
    <row r="5923" spans="1:5" x14ac:dyDescent="0.25">
      <c r="A5923" s="1">
        <v>1326.02</v>
      </c>
      <c r="B5923" s="1">
        <v>-20.103700489924201</v>
      </c>
      <c r="C5923" s="1">
        <v>-4.1484695647753203</v>
      </c>
      <c r="D5923" s="1">
        <v>-35.5773030664621</v>
      </c>
      <c r="E5923">
        <v>-37.681925073631703</v>
      </c>
    </row>
    <row r="5924" spans="1:5" x14ac:dyDescent="0.25">
      <c r="A5924" s="1">
        <v>1326.03</v>
      </c>
      <c r="B5924" s="1">
        <v>-20.1054075875027</v>
      </c>
      <c r="C5924" s="1">
        <v>-4.1559848559490096</v>
      </c>
      <c r="D5924" s="1">
        <v>-35.568484716598903</v>
      </c>
      <c r="E5924">
        <v>-37.6839551060757</v>
      </c>
    </row>
    <row r="5925" spans="1:5" x14ac:dyDescent="0.25">
      <c r="A5925" s="1">
        <v>1326.04</v>
      </c>
      <c r="B5925" s="1">
        <v>-20.106766949297398</v>
      </c>
      <c r="C5925" s="1">
        <v>-4.1631208052399398</v>
      </c>
      <c r="D5925" s="1">
        <v>-35.55935560607</v>
      </c>
      <c r="E5925">
        <v>-37.685506443624497</v>
      </c>
    </row>
    <row r="5926" spans="1:5" x14ac:dyDescent="0.25">
      <c r="A5926" s="1">
        <v>1326.05</v>
      </c>
      <c r="B5926" s="1">
        <v>-20.1077820795613</v>
      </c>
      <c r="C5926" s="1">
        <v>-4.1698804761856598</v>
      </c>
      <c r="D5926" s="1">
        <v>-35.549909320627599</v>
      </c>
      <c r="E5926">
        <v>-37.686582474596499</v>
      </c>
    </row>
    <row r="5927" spans="1:5" x14ac:dyDescent="0.25">
      <c r="A5927" s="1">
        <v>1326.06</v>
      </c>
      <c r="B5927" s="1">
        <v>-20.108456890788201</v>
      </c>
      <c r="C5927" s="1">
        <v>-4.1762673757259696</v>
      </c>
      <c r="D5927" s="1">
        <v>-35.540140876477501</v>
      </c>
      <c r="E5927">
        <v>-37.687186677756699</v>
      </c>
    </row>
    <row r="5928" spans="1:5" x14ac:dyDescent="0.25">
      <c r="A5928" s="1">
        <v>1326.07</v>
      </c>
      <c r="B5928" s="1">
        <v>-20.108795622794101</v>
      </c>
      <c r="C5928" s="1">
        <v>-4.1822854052505303</v>
      </c>
      <c r="D5928" s="1">
        <v>-35.530047064121398</v>
      </c>
      <c r="E5928">
        <v>-37.687322280276398</v>
      </c>
    </row>
    <row r="5929" spans="1:5" x14ac:dyDescent="0.25">
      <c r="A5929" s="1">
        <v>1326.08</v>
      </c>
      <c r="B5929" s="1">
        <v>-20.108802777702799</v>
      </c>
      <c r="C5929" s="1">
        <v>-4.1879388160883604</v>
      </c>
      <c r="D5929" s="1">
        <v>-35.5196267292919</v>
      </c>
      <c r="E5929">
        <v>-37.686992388572797</v>
      </c>
    </row>
    <row r="5930" spans="1:5" x14ac:dyDescent="0.25">
      <c r="A5930" s="1">
        <v>1326.09</v>
      </c>
      <c r="B5930" s="1">
        <v>-20.108483074776299</v>
      </c>
      <c r="C5930" s="1">
        <v>-4.1932321725892603</v>
      </c>
      <c r="D5930" s="1">
        <v>-35.508880920954901</v>
      </c>
      <c r="E5930">
        <v>-37.686200324133999</v>
      </c>
    </row>
    <row r="5931" spans="1:5" x14ac:dyDescent="0.25">
      <c r="A5931" s="1">
        <v>1326.1</v>
      </c>
      <c r="B5931" s="1">
        <v>-20.1078414140704</v>
      </c>
      <c r="C5931" s="1">
        <v>-4.1981703211517702</v>
      </c>
      <c r="D5931" s="1">
        <v>-35.497812444991197</v>
      </c>
      <c r="E5931">
        <v>-37.684949886727601</v>
      </c>
    </row>
    <row r="5932" spans="1:5" x14ac:dyDescent="0.25">
      <c r="A5932" s="1">
        <v>1326.11</v>
      </c>
      <c r="B5932" s="1">
        <v>-20.1068828254942</v>
      </c>
      <c r="C5932" s="1">
        <v>-4.2027583665619002</v>
      </c>
      <c r="D5932" s="1">
        <v>-35.486426285683699</v>
      </c>
      <c r="E5932">
        <v>-37.683245460319803</v>
      </c>
    </row>
    <row r="5933" spans="1:5" x14ac:dyDescent="0.25">
      <c r="A5933" s="1">
        <v>1326.12</v>
      </c>
      <c r="B5933" s="1">
        <v>-20.105612409501799</v>
      </c>
      <c r="C5933" s="1">
        <v>-4.2070016462085</v>
      </c>
      <c r="D5933" s="1">
        <v>-35.474729212201801</v>
      </c>
      <c r="E5933">
        <v>-37.681091812469603</v>
      </c>
    </row>
    <row r="5934" spans="1:5" x14ac:dyDescent="0.25">
      <c r="A5934" s="1">
        <v>1326.13</v>
      </c>
      <c r="B5934" s="1">
        <v>-20.104035277259602</v>
      </c>
      <c r="C5934" s="1">
        <v>-4.2109057056767396</v>
      </c>
      <c r="D5934" s="1">
        <v>-35.462729619740799</v>
      </c>
      <c r="E5934">
        <v>-37.678494112703703</v>
      </c>
    </row>
    <row r="5935" spans="1:5" x14ac:dyDescent="0.25">
      <c r="A5935" s="1">
        <v>1326.14</v>
      </c>
      <c r="B5935" s="1">
        <v>-20.102156508357599</v>
      </c>
      <c r="C5935" s="1">
        <v>-4.2144762732340704</v>
      </c>
      <c r="D5935" s="1">
        <v>-35.4504371287628</v>
      </c>
      <c r="E5935">
        <v>-37.675457924584599</v>
      </c>
    </row>
    <row r="5936" spans="1:5" x14ac:dyDescent="0.25">
      <c r="A5936" s="1">
        <v>1326.15</v>
      </c>
      <c r="B5936" s="1">
        <v>-20.099981125988901</v>
      </c>
      <c r="C5936" s="1">
        <v>-4.2177192349110602</v>
      </c>
      <c r="D5936" s="1">
        <v>-35.437861736743301</v>
      </c>
      <c r="E5936">
        <v>-37.671989191405103</v>
      </c>
    </row>
    <row r="5937" spans="1:5" x14ac:dyDescent="0.25">
      <c r="A5937" s="1">
        <v>1326.16</v>
      </c>
      <c r="B5937" s="1">
        <v>-20.0975140812102</v>
      </c>
      <c r="C5937" s="1">
        <v>-4.2206406162928696</v>
      </c>
      <c r="D5937" s="1">
        <v>-35.425013505007897</v>
      </c>
      <c r="E5937">
        <v>-37.668094404942998</v>
      </c>
    </row>
    <row r="5938" spans="1:5" x14ac:dyDescent="0.25">
      <c r="A5938" s="1">
        <v>1326.17</v>
      </c>
      <c r="B5938" s="1">
        <v>-20.094760271872701</v>
      </c>
      <c r="C5938" s="1">
        <v>-4.2232465710278104</v>
      </c>
      <c r="D5938" s="1">
        <v>-35.411902327262098</v>
      </c>
      <c r="E5938">
        <v>-37.6637807730554</v>
      </c>
    </row>
    <row r="5939" spans="1:5" x14ac:dyDescent="0.25">
      <c r="A5939" s="1">
        <v>1326.18</v>
      </c>
      <c r="B5939" s="1">
        <v>-20.091724580873802</v>
      </c>
      <c r="C5939" s="1">
        <v>-4.2255433753268399</v>
      </c>
      <c r="D5939" s="1">
        <v>-35.398537974979902</v>
      </c>
      <c r="E5939">
        <v>-37.659055942321103</v>
      </c>
    </row>
    <row r="5940" spans="1:5" x14ac:dyDescent="0.25">
      <c r="A5940" s="1">
        <v>1326.19</v>
      </c>
      <c r="B5940" s="1">
        <v>-20.088411927626801</v>
      </c>
      <c r="C5940" s="1">
        <v>-4.2275374311370904</v>
      </c>
      <c r="D5940" s="1">
        <v>-35.384930120226898</v>
      </c>
      <c r="E5940">
        <v>-37.653927500890397</v>
      </c>
    </row>
    <row r="5941" spans="1:5" x14ac:dyDescent="0.25">
      <c r="A5941" s="1">
        <v>1326.2</v>
      </c>
      <c r="B5941" s="1">
        <v>-20.0848273309756</v>
      </c>
      <c r="C5941" s="1">
        <v>-4.2292352796309602</v>
      </c>
      <c r="D5941" s="1">
        <v>-35.371088516386202</v>
      </c>
      <c r="E5941">
        <v>-37.648403039425901</v>
      </c>
    </row>
    <row r="5942" spans="1:5" x14ac:dyDescent="0.25">
      <c r="A5942" s="1">
        <v>1326.21</v>
      </c>
      <c r="B5942" s="1">
        <v>-20.080975967943001</v>
      </c>
      <c r="C5942" s="1">
        <v>-4.2306436197320298</v>
      </c>
      <c r="D5942" s="1">
        <v>-35.357022968581198</v>
      </c>
      <c r="E5942">
        <v>-37.642489922618303</v>
      </c>
    </row>
    <row r="5943" spans="1:5" x14ac:dyDescent="0.25">
      <c r="A5943" s="1">
        <v>1326.22</v>
      </c>
      <c r="B5943" s="1">
        <v>-20.076863225592501</v>
      </c>
      <c r="C5943" s="1">
        <v>-4.2317693321641103</v>
      </c>
      <c r="D5943" s="1">
        <v>-35.342742946377903</v>
      </c>
      <c r="E5943">
        <v>-37.636194800865098</v>
      </c>
    </row>
    <row r="5944" spans="1:5" x14ac:dyDescent="0.25">
      <c r="A5944" s="1">
        <v>1326.23</v>
      </c>
      <c r="B5944" s="1">
        <v>-20.0724947311314</v>
      </c>
      <c r="C5944" s="1">
        <v>-4.2326195021864397</v>
      </c>
      <c r="D5944" s="1">
        <v>-35.328257392147798</v>
      </c>
      <c r="E5944">
        <v>-37.629523370747002</v>
      </c>
    </row>
    <row r="5945" spans="1:5" x14ac:dyDescent="0.25">
      <c r="A5945" s="1">
        <v>1326.24</v>
      </c>
      <c r="B5945" s="1">
        <v>-20.067876359347299</v>
      </c>
      <c r="C5945" s="1">
        <v>-4.2332014384745698</v>
      </c>
      <c r="D5945" s="1">
        <v>-35.313574903992603</v>
      </c>
      <c r="E5945">
        <v>-37.622480271010097</v>
      </c>
    </row>
    <row r="5946" spans="1:5" x14ac:dyDescent="0.25">
      <c r="A5946" s="1">
        <v>1326.25</v>
      </c>
      <c r="B5946" s="1">
        <v>-20.0630142512716</v>
      </c>
      <c r="C5946" s="1">
        <v>-4.2335226927680001</v>
      </c>
      <c r="D5946" s="1">
        <v>-35.298703468716198</v>
      </c>
      <c r="E5946">
        <v>-37.615069562972202</v>
      </c>
    </row>
    <row r="5947" spans="1:5" x14ac:dyDescent="0.25">
      <c r="A5947" s="1">
        <v>1326.26</v>
      </c>
      <c r="B5947" s="1">
        <v>-20.057914812936001</v>
      </c>
      <c r="C5947" s="1">
        <v>-4.23359107526211</v>
      </c>
      <c r="D5947" s="1">
        <v>-35.283650502818197</v>
      </c>
      <c r="E5947">
        <v>-37.607295052524798</v>
      </c>
    </row>
    <row r="5948" spans="1:5" x14ac:dyDescent="0.25">
      <c r="A5948" s="1">
        <v>1326.27</v>
      </c>
      <c r="B5948" s="1">
        <v>-20.052584706462302</v>
      </c>
      <c r="C5948" s="1">
        <v>-4.2334146605394096</v>
      </c>
      <c r="D5948" s="1">
        <v>-35.2684227924467</v>
      </c>
      <c r="E5948">
        <v>-37.599160944488403</v>
      </c>
    </row>
    <row r="5949" spans="1:5" x14ac:dyDescent="0.25">
      <c r="A5949" s="1">
        <v>1326.28</v>
      </c>
      <c r="B5949" s="1">
        <v>-20.047030841129899</v>
      </c>
      <c r="C5949" s="1">
        <v>-4.2330017823410202</v>
      </c>
      <c r="D5949" s="1">
        <v>-35.253026787466503</v>
      </c>
      <c r="E5949">
        <v>-37.590672520387201</v>
      </c>
    </row>
    <row r="5950" spans="1:5" x14ac:dyDescent="0.25">
      <c r="A5950" s="1">
        <v>1326.29</v>
      </c>
      <c r="B5950" s="1">
        <v>-20.041260377272501</v>
      </c>
      <c r="C5950" s="1">
        <v>-4.2323610238475897</v>
      </c>
      <c r="D5950" s="1">
        <v>-35.237468990833797</v>
      </c>
      <c r="E5950">
        <v>-37.581836253368301</v>
      </c>
    </row>
    <row r="5951" spans="1:5" x14ac:dyDescent="0.25">
      <c r="A5951" s="1">
        <v>1326.3</v>
      </c>
      <c r="B5951" s="1">
        <v>-20.035280737792</v>
      </c>
      <c r="C5951" s="1">
        <v>-4.2315012080547296</v>
      </c>
      <c r="D5951" s="1">
        <v>-35.221755992238798</v>
      </c>
      <c r="E5951">
        <v>-37.572659699797597</v>
      </c>
    </row>
    <row r="5952" spans="1:5" x14ac:dyDescent="0.25">
      <c r="A5952" s="1">
        <v>1326.31</v>
      </c>
      <c r="B5952" s="1">
        <v>-20.029099618089798</v>
      </c>
      <c r="C5952" s="1">
        <v>-4.2304313904723303</v>
      </c>
      <c r="D5952" s="1">
        <v>-35.205894668739397</v>
      </c>
      <c r="E5952">
        <v>-37.5631513765438</v>
      </c>
    </row>
    <row r="5953" spans="1:5" x14ac:dyDescent="0.25">
      <c r="A5953" s="1">
        <v>1326.32</v>
      </c>
      <c r="B5953" s="1">
        <v>-20.0227249846637</v>
      </c>
      <c r="C5953" s="1">
        <v>-4.22916084907318</v>
      </c>
      <c r="D5953" s="1">
        <v>-35.1898919097627</v>
      </c>
      <c r="E5953">
        <v>-37.553321034870599</v>
      </c>
    </row>
    <row r="5954" spans="1:5" x14ac:dyDescent="0.25">
      <c r="A5954" s="1">
        <v>1326.33</v>
      </c>
      <c r="B5954" s="1">
        <v>-20.016165082239599</v>
      </c>
      <c r="C5954" s="1">
        <v>-4.22769907497179</v>
      </c>
      <c r="D5954" s="1">
        <v>-35.173754723910697</v>
      </c>
      <c r="E5954">
        <v>-37.5431798468151</v>
      </c>
    </row>
    <row r="5955" spans="1:5" x14ac:dyDescent="0.25">
      <c r="A5955" s="1">
        <v>1326.34</v>
      </c>
      <c r="B5955" s="1">
        <v>-20.009428469661099</v>
      </c>
      <c r="C5955" s="1">
        <v>-4.2260557701808397</v>
      </c>
      <c r="D5955" s="1">
        <v>-35.157489901704402</v>
      </c>
      <c r="E5955">
        <v>-37.532740568277099</v>
      </c>
    </row>
    <row r="5956" spans="1:5" x14ac:dyDescent="0.25">
      <c r="A5956" s="1">
        <v>1326.35</v>
      </c>
      <c r="B5956" s="1">
        <v>-20.0025240525617</v>
      </c>
      <c r="C5956" s="1">
        <v>-4.2242408529015201</v>
      </c>
      <c r="D5956" s="1">
        <v>-35.141104050139802</v>
      </c>
      <c r="E5956">
        <v>-37.522017354929197</v>
      </c>
    </row>
    <row r="5957" spans="1:5" x14ac:dyDescent="0.25">
      <c r="A5957" s="1">
        <v>1326.36</v>
      </c>
      <c r="B5957" s="1">
        <v>-19.995461104195702</v>
      </c>
      <c r="C5957" s="1">
        <v>-4.22226446101058</v>
      </c>
      <c r="D5957" s="1">
        <v>-35.124603692004499</v>
      </c>
      <c r="E5957">
        <v>-37.511025164565403</v>
      </c>
    </row>
    <row r="5958" spans="1:5" x14ac:dyDescent="0.25">
      <c r="A5958" s="1">
        <v>1326.37</v>
      </c>
      <c r="B5958" s="1">
        <v>-19.988249280881799</v>
      </c>
      <c r="C5958" s="1">
        <v>-4.2201369463609604</v>
      </c>
      <c r="D5958" s="1">
        <v>-35.107994975362097</v>
      </c>
      <c r="E5958">
        <v>-37.499779348206701</v>
      </c>
    </row>
    <row r="5959" spans="1:5" x14ac:dyDescent="0.25">
      <c r="A5959" s="1">
        <v>1326.38</v>
      </c>
      <c r="B5959" s="1">
        <v>-19.980898619874601</v>
      </c>
      <c r="C5959" s="1">
        <v>-4.2178688523431003</v>
      </c>
      <c r="D5959" s="1">
        <v>-35.091283540439697</v>
      </c>
      <c r="E5959">
        <v>-37.488295383285802</v>
      </c>
    </row>
    <row r="5960" spans="1:5" x14ac:dyDescent="0.25">
      <c r="A5960" s="1">
        <v>1326.39</v>
      </c>
      <c r="B5960" s="1">
        <v>-19.973419519637801</v>
      </c>
      <c r="C5960" s="1">
        <v>-4.2154708849602898</v>
      </c>
      <c r="D5960" s="1">
        <v>-35.074474871825899</v>
      </c>
      <c r="E5960">
        <v>-37.476589315560901</v>
      </c>
    </row>
    <row r="5961" spans="1:5" x14ac:dyDescent="0.25">
      <c r="A5961" s="1">
        <v>1326.4</v>
      </c>
      <c r="B5961" s="1">
        <v>-19.965822709971899</v>
      </c>
      <c r="C5961" s="1">
        <v>-4.2129538800450197</v>
      </c>
      <c r="D5961" s="1">
        <v>-35.0575741552205</v>
      </c>
      <c r="E5961">
        <v>-37.464677265373503</v>
      </c>
    </row>
    <row r="5962" spans="1:5" x14ac:dyDescent="0.25">
      <c r="A5962" s="1">
        <v>1326.41</v>
      </c>
      <c r="B5962" s="1">
        <v>-19.9581192149776</v>
      </c>
      <c r="C5962" s="1">
        <v>-4.2103287621977303</v>
      </c>
      <c r="D5962" s="1">
        <v>-35.040586114134598</v>
      </c>
      <c r="E5962">
        <v>-37.452574826743302</v>
      </c>
    </row>
    <row r="5963" spans="1:5" x14ac:dyDescent="0.25">
      <c r="A5963" s="1">
        <v>1326.42</v>
      </c>
      <c r="B5963" s="1">
        <v>-19.950320314519601</v>
      </c>
      <c r="C5963" s="1">
        <v>-4.2076065050271296</v>
      </c>
      <c r="D5963" s="1">
        <v>-35.023515244920702</v>
      </c>
      <c r="E5963">
        <v>-37.4402964725845</v>
      </c>
    </row>
    <row r="5964" spans="1:5" x14ac:dyDescent="0.25">
      <c r="A5964" s="1">
        <v>1326.43</v>
      </c>
      <c r="B5964" s="1">
        <v>-19.942437483111</v>
      </c>
      <c r="C5964" s="1">
        <v>-4.2047980948643202</v>
      </c>
      <c r="D5964" s="1">
        <v>-35.006366105275099</v>
      </c>
      <c r="E5964">
        <v>-37.427856304185298</v>
      </c>
    </row>
    <row r="5965" spans="1:5" x14ac:dyDescent="0.25">
      <c r="A5965" s="1">
        <v>1326.44</v>
      </c>
      <c r="B5965" s="1">
        <v>-19.934482308614999</v>
      </c>
      <c r="C5965" s="1">
        <v>-4.2019144997389404</v>
      </c>
      <c r="D5965" s="1">
        <v>-34.989143883932002</v>
      </c>
      <c r="E5965">
        <v>-37.4152685318153</v>
      </c>
    </row>
    <row r="5966" spans="1:5" x14ac:dyDescent="0.25">
      <c r="A5966" s="1">
        <v>1326.45</v>
      </c>
      <c r="B5966" s="1">
        <v>-19.926466402865501</v>
      </c>
      <c r="C5966" s="1">
        <v>-4.1989666425862202</v>
      </c>
      <c r="D5966" s="1">
        <v>-34.971854921831799</v>
      </c>
      <c r="E5966">
        <v>-37.402547821189003</v>
      </c>
    </row>
    <row r="5967" spans="1:5" x14ac:dyDescent="0.25">
      <c r="A5967" s="1">
        <v>1326.46</v>
      </c>
      <c r="B5967" s="1">
        <v>-19.918401308551399</v>
      </c>
      <c r="C5967" s="1">
        <v>-4.1959653805385999</v>
      </c>
      <c r="D5967" s="1">
        <v>-34.954506696713402</v>
      </c>
      <c r="E5967">
        <v>-37.389709109561402</v>
      </c>
    </row>
    <row r="5968" spans="1:5" x14ac:dyDescent="0.25">
      <c r="A5968" s="1">
        <v>1326.47</v>
      </c>
      <c r="B5968" s="1">
        <v>-19.9102984393529</v>
      </c>
      <c r="C5968" s="1">
        <v>-4.1929214927252003</v>
      </c>
      <c r="D5968" s="1">
        <v>-34.937107607266498</v>
      </c>
      <c r="E5968">
        <v>-37.376767368592702</v>
      </c>
    </row>
    <row r="5969" spans="1:5" x14ac:dyDescent="0.25">
      <c r="A5969" s="1">
        <v>1326.48</v>
      </c>
      <c r="B5969" s="1">
        <v>-19.902169028718799</v>
      </c>
      <c r="C5969" s="1">
        <v>-4.1898456728625098</v>
      </c>
      <c r="D5969" s="1">
        <v>-34.919666807710698</v>
      </c>
      <c r="E5969">
        <v>-37.363737258220198</v>
      </c>
    </row>
    <row r="5970" spans="1:5" x14ac:dyDescent="0.25">
      <c r="A5970" s="1">
        <v>1326.49</v>
      </c>
      <c r="B5970" s="1">
        <v>-19.8940240773182</v>
      </c>
      <c r="C5970" s="1">
        <v>-4.1867485244457701</v>
      </c>
      <c r="D5970" s="1">
        <v>-34.902193963625699</v>
      </c>
      <c r="E5970">
        <v>-37.350632883362103</v>
      </c>
    </row>
    <row r="5971" spans="1:5" x14ac:dyDescent="0.25">
      <c r="A5971" s="1">
        <v>1326.5</v>
      </c>
      <c r="B5971" s="1">
        <v>-19.8858743213721</v>
      </c>
      <c r="C5971" s="1">
        <v>-4.1836405542406601</v>
      </c>
      <c r="D5971" s="1">
        <v>-34.884699097182597</v>
      </c>
      <c r="E5971">
        <v>-37.337467786836498</v>
      </c>
    </row>
    <row r="5972" spans="1:5" x14ac:dyDescent="0.25">
      <c r="A5972" s="1">
        <v>1326.51</v>
      </c>
      <c r="B5972" s="1">
        <v>-19.877730232208499</v>
      </c>
      <c r="C5972" s="1">
        <v>-4.1805321650380698</v>
      </c>
      <c r="D5972" s="1">
        <v>-34.867192778491898</v>
      </c>
      <c r="E5972">
        <v>-37.324254693406502</v>
      </c>
    </row>
    <row r="5973" spans="1:5" x14ac:dyDescent="0.25">
      <c r="A5973" s="1">
        <v>1326.52</v>
      </c>
      <c r="B5973" s="1">
        <v>-19.869602040149498</v>
      </c>
      <c r="C5973" s="1">
        <v>-4.1774336518551998</v>
      </c>
      <c r="D5973" s="1">
        <v>-34.849686000893698</v>
      </c>
      <c r="E5973">
        <v>-37.311005024953502</v>
      </c>
    </row>
    <row r="5974" spans="1:5" x14ac:dyDescent="0.25">
      <c r="A5974" s="1">
        <v>1326.53</v>
      </c>
      <c r="B5974" s="1">
        <v>-19.861499748233001</v>
      </c>
      <c r="C5974" s="1">
        <v>-4.1743552027637003</v>
      </c>
      <c r="D5974" s="1">
        <v>-34.832189890086298</v>
      </c>
      <c r="E5974">
        <v>-37.297728456861499</v>
      </c>
    </row>
    <row r="5975" spans="1:5" x14ac:dyDescent="0.25">
      <c r="A5975" s="1">
        <v>1326.54</v>
      </c>
      <c r="B5975" s="1">
        <v>-19.853433152921198</v>
      </c>
      <c r="C5975" s="1">
        <v>-4.17130690857788</v>
      </c>
      <c r="D5975" s="1">
        <v>-34.814715512713498</v>
      </c>
      <c r="E5975">
        <v>-37.284433481984699</v>
      </c>
    </row>
    <row r="5976" spans="1:5" x14ac:dyDescent="0.25">
      <c r="A5976" s="1">
        <v>1326.55</v>
      </c>
      <c r="B5976" s="1">
        <v>-19.8454118888151</v>
      </c>
      <c r="C5976" s="1">
        <v>-4.1682987845215598</v>
      </c>
      <c r="D5976" s="1">
        <v>-34.797274064038596</v>
      </c>
      <c r="E5976">
        <v>-37.271128077592202</v>
      </c>
    </row>
    <row r="5977" spans="1:5" x14ac:dyDescent="0.25">
      <c r="A5977" s="1">
        <v>1326.56</v>
      </c>
      <c r="B5977" s="1">
        <v>-19.837445472082099</v>
      </c>
      <c r="C5977" s="1">
        <v>-4.1653408037273296</v>
      </c>
      <c r="D5977" s="1">
        <v>-34.779876941601003</v>
      </c>
      <c r="E5977">
        <v>-37.257819879484899</v>
      </c>
    </row>
    <row r="5978" spans="1:5" x14ac:dyDescent="0.25">
      <c r="A5978" s="1">
        <v>1326.57</v>
      </c>
      <c r="B5978" s="1">
        <v>-19.829543318824399</v>
      </c>
      <c r="C5978" s="1">
        <v>-4.1624429330799302</v>
      </c>
      <c r="D5978" s="1">
        <v>-34.762535875151201</v>
      </c>
      <c r="E5978">
        <v>-37.244515832878498</v>
      </c>
    </row>
    <row r="5979" spans="1:5" x14ac:dyDescent="0.25">
      <c r="A5979" s="1">
        <v>1326.58</v>
      </c>
      <c r="B5979" s="1">
        <v>-19.821714755212</v>
      </c>
      <c r="C5979" s="1">
        <v>-4.1596151681712703</v>
      </c>
      <c r="D5979" s="1">
        <v>-34.745262696741698</v>
      </c>
      <c r="E5979">
        <v>-37.231222267803403</v>
      </c>
    </row>
    <row r="5980" spans="1:5" x14ac:dyDescent="0.25">
      <c r="A5980" s="1">
        <v>1326.59</v>
      </c>
      <c r="B5980" s="1">
        <v>-19.8139690368325</v>
      </c>
      <c r="C5980" s="1">
        <v>-4.1568675680199698</v>
      </c>
      <c r="D5980" s="1">
        <v>-34.728068953572702</v>
      </c>
      <c r="E5980">
        <v>-37.217945389189303</v>
      </c>
    </row>
    <row r="5981" spans="1:5" x14ac:dyDescent="0.25">
      <c r="A5981" s="1">
        <v>1326.6</v>
      </c>
      <c r="B5981" s="1">
        <v>-19.806315362298601</v>
      </c>
      <c r="C5981" s="1">
        <v>-4.1542102837659698</v>
      </c>
      <c r="D5981" s="1">
        <v>-34.710965808258301</v>
      </c>
      <c r="E5981">
        <v>-37.204691190218298</v>
      </c>
    </row>
    <row r="5982" spans="1:5" x14ac:dyDescent="0.25">
      <c r="A5982" s="1">
        <v>1326.61</v>
      </c>
      <c r="B5982" s="1">
        <v>-19.7987629034584</v>
      </c>
      <c r="C5982" s="1">
        <v>-4.1516535795873004</v>
      </c>
      <c r="D5982" s="1">
        <v>-34.693964270241104</v>
      </c>
      <c r="E5982">
        <v>-37.191465855212101</v>
      </c>
    </row>
    <row r="5983" spans="1:5" x14ac:dyDescent="0.25">
      <c r="A5983" s="1">
        <v>1326.62</v>
      </c>
      <c r="B5983" s="1">
        <v>-19.791320838363202</v>
      </c>
      <c r="C5983" s="1">
        <v>-4.1492078366724803</v>
      </c>
      <c r="D5983" s="1">
        <v>-34.677075186071498</v>
      </c>
      <c r="E5983">
        <v>-37.178276152668303</v>
      </c>
    </row>
    <row r="5984" spans="1:5" x14ac:dyDescent="0.25">
      <c r="A5984" s="1">
        <v>1326.63</v>
      </c>
      <c r="B5984" s="1">
        <v>-19.783998367666999</v>
      </c>
      <c r="C5984" s="1">
        <v>-4.1468835380064402</v>
      </c>
      <c r="D5984" s="1">
        <v>-34.660308865419204</v>
      </c>
      <c r="E5984">
        <v>-37.165129252770903</v>
      </c>
    </row>
    <row r="5985" spans="1:5" x14ac:dyDescent="0.25">
      <c r="A5985" s="1">
        <v>1326.64</v>
      </c>
      <c r="B5985" s="1">
        <v>-19.776804723134799</v>
      </c>
      <c r="C5985" s="1">
        <v>-4.14469123947495</v>
      </c>
      <c r="D5985" s="1">
        <v>-34.643675309000301</v>
      </c>
      <c r="E5985">
        <v>-37.152032485796802</v>
      </c>
    </row>
    <row r="5986" spans="1:5" x14ac:dyDescent="0.25">
      <c r="A5986" s="1">
        <v>1326.65</v>
      </c>
      <c r="B5986" s="1">
        <v>-19.769749157274799</v>
      </c>
      <c r="C5986" s="1">
        <v>-4.1426415371392</v>
      </c>
      <c r="D5986" s="1">
        <v>-34.627184063355699</v>
      </c>
      <c r="E5986">
        <v>-37.1389934134504</v>
      </c>
    </row>
    <row r="5987" spans="1:5" x14ac:dyDescent="0.25">
      <c r="A5987" s="1">
        <v>1326.66</v>
      </c>
      <c r="B5987" s="1">
        <v>-19.762840924785301</v>
      </c>
      <c r="C5987" s="1">
        <v>-4.1407450380650097</v>
      </c>
      <c r="D5987" s="1">
        <v>-34.610844210188397</v>
      </c>
      <c r="E5987">
        <v>-37.126020208634898</v>
      </c>
    </row>
    <row r="5988" spans="1:5" x14ac:dyDescent="0.25">
      <c r="A5988" s="1">
        <v>1326.67</v>
      </c>
      <c r="B5988" s="1">
        <v>-19.756089281988402</v>
      </c>
      <c r="C5988" s="1">
        <v>-4.1390123381821997</v>
      </c>
      <c r="D5988" s="1">
        <v>-34.594664633076398</v>
      </c>
      <c r="E5988">
        <v>-37.113121513855702</v>
      </c>
    </row>
    <row r="5989" spans="1:5" x14ac:dyDescent="0.25">
      <c r="A5989" s="1">
        <v>1326.68</v>
      </c>
      <c r="B5989" s="1">
        <v>-19.7495034866302</v>
      </c>
      <c r="C5989" s="1">
        <v>-4.13745401090915</v>
      </c>
      <c r="D5989" s="1">
        <v>-34.578654060080098</v>
      </c>
      <c r="E5989">
        <v>-37.100305722385897</v>
      </c>
    </row>
    <row r="5990" spans="1:5" x14ac:dyDescent="0.25">
      <c r="A5990" s="1">
        <v>1326.69</v>
      </c>
      <c r="B5990" s="1">
        <v>-19.7430927939103</v>
      </c>
      <c r="C5990" s="1">
        <v>-4.1360805996338801</v>
      </c>
      <c r="D5990" s="1">
        <v>-34.562820925127603</v>
      </c>
      <c r="E5990">
        <v>-37.087580795709997</v>
      </c>
    </row>
    <row r="5991" spans="1:5" x14ac:dyDescent="0.25">
      <c r="A5991" s="1">
        <v>1326.7</v>
      </c>
      <c r="B5991" s="1">
        <v>-19.736866459264501</v>
      </c>
      <c r="C5991" s="1">
        <v>-4.1349026096166197</v>
      </c>
      <c r="D5991" s="1">
        <v>-34.5471733255944</v>
      </c>
      <c r="E5991">
        <v>-37.074954309661798</v>
      </c>
    </row>
    <row r="5992" spans="1:5" x14ac:dyDescent="0.25">
      <c r="A5992" s="1">
        <v>1326.71</v>
      </c>
      <c r="B5992" s="1">
        <v>-19.7308337382403</v>
      </c>
      <c r="C5992" s="1">
        <v>-4.13393049368708</v>
      </c>
      <c r="D5992" s="1">
        <v>-34.531719094989903</v>
      </c>
      <c r="E5992">
        <v>-37.062434166899799</v>
      </c>
    </row>
    <row r="5993" spans="1:5" x14ac:dyDescent="0.25">
      <c r="A5993" s="1">
        <v>1326.72</v>
      </c>
      <c r="B5993" s="1">
        <v>-19.725003865402201</v>
      </c>
      <c r="C5993" s="1">
        <v>-4.13317463334604</v>
      </c>
      <c r="D5993" s="1">
        <v>-34.516465548971802</v>
      </c>
      <c r="E5993">
        <v>-37.050029137981298</v>
      </c>
    </row>
    <row r="5994" spans="1:5" x14ac:dyDescent="0.25">
      <c r="A5994" s="1">
        <v>1326.73</v>
      </c>
      <c r="B5994" s="1">
        <v>-19.719386020016401</v>
      </c>
      <c r="C5994" s="1">
        <v>-4.1326453174259603</v>
      </c>
      <c r="D5994" s="1">
        <v>-34.501419483630997</v>
      </c>
      <c r="E5994">
        <v>-37.037748696603302</v>
      </c>
    </row>
    <row r="5995" spans="1:5" x14ac:dyDescent="0.25">
      <c r="A5995" s="1">
        <v>1326.74</v>
      </c>
      <c r="B5995" s="1">
        <v>-19.713989304536401</v>
      </c>
      <c r="C5995" s="1">
        <v>-4.1323527123170001</v>
      </c>
      <c r="D5995" s="1">
        <v>-34.486587017500703</v>
      </c>
      <c r="E5995">
        <v>-37.0256028307222</v>
      </c>
    </row>
    <row r="5996" spans="1:5" x14ac:dyDescent="0.25">
      <c r="A5996" s="1">
        <v>1326.75</v>
      </c>
      <c r="B5996" s="1">
        <v>-19.708822712454801</v>
      </c>
      <c r="C5996" s="1">
        <v>-4.1323068211218601</v>
      </c>
      <c r="D5996" s="1">
        <v>-34.471973830291503</v>
      </c>
      <c r="E5996">
        <v>-37.013601813745602</v>
      </c>
    </row>
    <row r="5997" spans="1:5" x14ac:dyDescent="0.25">
      <c r="A5997" s="1">
        <v>1326.76</v>
      </c>
      <c r="B5997" s="1">
        <v>-19.7038950925519</v>
      </c>
      <c r="C5997" s="1">
        <v>-4.1325174345362203</v>
      </c>
      <c r="D5997" s="1">
        <v>-34.457585294420298</v>
      </c>
      <c r="E5997">
        <v>-37.001755848614799</v>
      </c>
    </row>
    <row r="5998" spans="1:5" x14ac:dyDescent="0.25">
      <c r="A5998" s="1">
        <v>1326.77</v>
      </c>
      <c r="B5998" s="1">
        <v>-19.699215119898401</v>
      </c>
      <c r="C5998" s="1">
        <v>-4.1329940798041802</v>
      </c>
      <c r="D5998" s="1">
        <v>-34.4434263824295</v>
      </c>
      <c r="E5998">
        <v>-36.990075448023802</v>
      </c>
    </row>
    <row r="5999" spans="1:5" x14ac:dyDescent="0.25">
      <c r="A5999" s="1">
        <v>1326.78</v>
      </c>
      <c r="B5999" s="1">
        <v>-19.694791258781201</v>
      </c>
      <c r="C5999" s="1">
        <v>-4.1337459736817701</v>
      </c>
      <c r="D5999" s="1">
        <v>-34.429501740314301</v>
      </c>
      <c r="E5999">
        <v>-36.978571627922399</v>
      </c>
    </row>
    <row r="6000" spans="1:5" x14ac:dyDescent="0.25">
      <c r="A6000" s="1">
        <v>1326.79</v>
      </c>
      <c r="B6000" s="1">
        <v>-19.690631735398</v>
      </c>
      <c r="C6000" s="1">
        <v>-4.1347819839281099</v>
      </c>
      <c r="D6000" s="1">
        <v>-34.415815799995201</v>
      </c>
      <c r="E6000">
        <v>-36.967255765371398</v>
      </c>
    </row>
    <row r="6001" spans="1:5" x14ac:dyDescent="0.25">
      <c r="A6001" s="1">
        <v>1326.8</v>
      </c>
      <c r="B6001" s="1">
        <v>-19.686744499940598</v>
      </c>
      <c r="C6001" s="1">
        <v>-4.1361105973789796</v>
      </c>
      <c r="D6001" s="1">
        <v>-34.4023730537658</v>
      </c>
      <c r="E6001">
        <v>-36.956139029530299</v>
      </c>
    </row>
    <row r="6002" spans="1:5" x14ac:dyDescent="0.25">
      <c r="A6002" s="1">
        <v>1326.81</v>
      </c>
      <c r="B6002" s="1">
        <v>-19.683137198242498</v>
      </c>
      <c r="C6002" s="1">
        <v>-4.1377399014636396</v>
      </c>
      <c r="D6002" s="1">
        <v>-34.389178007957</v>
      </c>
      <c r="E6002">
        <v>-36.945232104833799</v>
      </c>
    </row>
    <row r="6003" spans="1:5" x14ac:dyDescent="0.25">
      <c r="A6003" s="1">
        <v>1326.82</v>
      </c>
      <c r="B6003" s="1">
        <v>-19.679817148867802</v>
      </c>
      <c r="C6003" s="1">
        <v>-4.1396775773104304</v>
      </c>
      <c r="D6003" s="1">
        <v>-34.376234997028597</v>
      </c>
      <c r="E6003">
        <v>-36.934545040360497</v>
      </c>
    </row>
    <row r="6004" spans="1:5" x14ac:dyDescent="0.25">
      <c r="A6004" s="1">
        <v>1326.83</v>
      </c>
      <c r="B6004" s="1">
        <v>-19.676791321728299</v>
      </c>
      <c r="C6004" s="1">
        <v>-4.1419309021737201</v>
      </c>
      <c r="D6004" s="1">
        <v>-34.3635481715813</v>
      </c>
      <c r="E6004">
        <v>-36.924087210597399</v>
      </c>
    </row>
    <row r="6005" spans="1:5" x14ac:dyDescent="0.25">
      <c r="A6005" s="1">
        <v>1326.84</v>
      </c>
      <c r="B6005" s="1">
        <v>-19.6740663048922</v>
      </c>
      <c r="C6005" s="1">
        <v>-4.1445067531516102</v>
      </c>
      <c r="D6005" s="1">
        <v>-34.351121354272898</v>
      </c>
      <c r="E6005">
        <v>-36.913866840981399</v>
      </c>
    </row>
    <row r="6006" spans="1:5" x14ac:dyDescent="0.25">
      <c r="A6006" s="1">
        <v>1326.85</v>
      </c>
      <c r="B6006" s="1">
        <v>-19.671648264979499</v>
      </c>
      <c r="C6006" s="1">
        <v>-4.1474116088538802</v>
      </c>
      <c r="D6006" s="1">
        <v>-34.3389579163102</v>
      </c>
      <c r="E6006">
        <v>-36.903890844236798</v>
      </c>
    </row>
    <row r="6007" spans="1:5" x14ac:dyDescent="0.25">
      <c r="A6007" s="1">
        <v>1326.86</v>
      </c>
      <c r="B6007" s="1">
        <v>-19.669542894641399</v>
      </c>
      <c r="C6007" s="1">
        <v>-4.1506515462396196</v>
      </c>
      <c r="D6007" s="1">
        <v>-34.327060921524399</v>
      </c>
      <c r="E6007">
        <v>-36.894164310587897</v>
      </c>
    </row>
    <row r="6008" spans="1:5" x14ac:dyDescent="0.25">
      <c r="A6008" s="1">
        <v>1326.87</v>
      </c>
      <c r="B6008" s="1">
        <v>-19.667755372107699</v>
      </c>
      <c r="C6008" s="1">
        <v>-4.1542322379727903</v>
      </c>
      <c r="D6008" s="1">
        <v>-34.315433108207102</v>
      </c>
      <c r="E6008">
        <v>-36.884690419981901</v>
      </c>
    </row>
    <row r="6009" spans="1:5" x14ac:dyDescent="0.25">
      <c r="A6009" s="1">
        <v>1326.88</v>
      </c>
      <c r="B6009" s="1">
        <v>-19.6662903431275</v>
      </c>
      <c r="C6009" s="1">
        <v>-4.1581589571157096</v>
      </c>
      <c r="D6009" s="1">
        <v>-34.304076696147597</v>
      </c>
      <c r="E6009">
        <v>-36.875470834870299</v>
      </c>
    </row>
    <row r="6010" spans="1:5" x14ac:dyDescent="0.25">
      <c r="A6010" s="1">
        <v>1326.89</v>
      </c>
      <c r="B6010" s="1">
        <v>-19.665151905931101</v>
      </c>
      <c r="C6010" s="1">
        <v>-4.16243659003836</v>
      </c>
      <c r="D6010" s="1">
        <v>-34.292993113826398</v>
      </c>
      <c r="E6010">
        <v>-36.866506309080798</v>
      </c>
    </row>
    <row r="6011" spans="1:5" x14ac:dyDescent="0.25">
      <c r="A6011" s="1">
        <v>1326.9</v>
      </c>
      <c r="B6011" s="1">
        <v>-19.664343614969201</v>
      </c>
      <c r="C6011" s="1">
        <v>-4.1670696527407998</v>
      </c>
      <c r="D6011" s="1">
        <v>-34.282183448157703</v>
      </c>
      <c r="E6011">
        <v>-36.857796852582098</v>
      </c>
    </row>
    <row r="6012" spans="1:5" x14ac:dyDescent="0.25">
      <c r="A6012" s="1">
        <v>1326.91</v>
      </c>
      <c r="B6012" s="1">
        <v>-19.663868504308098</v>
      </c>
      <c r="C6012" s="1">
        <v>-4.17206231521864</v>
      </c>
      <c r="D6012" s="1">
        <v>-34.271648589207601</v>
      </c>
      <c r="E6012">
        <v>-36.849341936743798</v>
      </c>
    </row>
    <row r="6013" spans="1:5" x14ac:dyDescent="0.25">
      <c r="A6013" s="1">
        <v>1326.92</v>
      </c>
      <c r="B6013" s="1">
        <v>-19.663729118593398</v>
      </c>
      <c r="C6013" s="1">
        <v>-4.1774184363171898</v>
      </c>
      <c r="D6013" s="1">
        <v>-34.261389249402399</v>
      </c>
      <c r="E6013">
        <v>-36.841140744279897</v>
      </c>
    </row>
    <row r="6014" spans="1:5" x14ac:dyDescent="0.25">
      <c r="A6014" s="1">
        <v>1326.93</v>
      </c>
      <c r="B6014" s="1">
        <v>-19.663927539659099</v>
      </c>
      <c r="C6014" s="1">
        <v>-4.18314160411951</v>
      </c>
      <c r="D6014" s="1">
        <v>-34.251406253989998</v>
      </c>
      <c r="E6014">
        <v>-36.833192332663501</v>
      </c>
    </row>
    <row r="6015" spans="1:5" x14ac:dyDescent="0.25">
      <c r="A6015" s="1">
        <v>1326.94</v>
      </c>
      <c r="B6015" s="1">
        <v>-19.6644654185645</v>
      </c>
      <c r="C6015" s="1">
        <v>-4.1892351842860904</v>
      </c>
      <c r="D6015" s="1">
        <v>-34.241701017154703</v>
      </c>
      <c r="E6015">
        <v>-36.8254959487032</v>
      </c>
    </row>
    <row r="6016" spans="1:5" x14ac:dyDescent="0.25">
      <c r="A6016" s="1">
        <v>1326.95</v>
      </c>
      <c r="B6016" s="1">
        <v>-19.665343997818798</v>
      </c>
      <c r="C6016" s="1">
        <v>-4.1957023641964701</v>
      </c>
      <c r="D6016" s="1">
        <v>-34.232275628209798</v>
      </c>
      <c r="E6016">
        <v>-36.818051366833501</v>
      </c>
    </row>
    <row r="6017" spans="1:5" x14ac:dyDescent="0.25">
      <c r="A6017" s="1">
        <v>1326.96</v>
      </c>
      <c r="B6017" s="1">
        <v>-19.666564135787802</v>
      </c>
      <c r="C6017" s="1">
        <v>-4.2025461837604903</v>
      </c>
      <c r="D6017" s="1">
        <v>-34.2231330638092</v>
      </c>
      <c r="E6017">
        <v>-36.810858880675298</v>
      </c>
    </row>
    <row r="6018" spans="1:5" x14ac:dyDescent="0.25">
      <c r="A6018" s="1">
        <v>1326.97</v>
      </c>
      <c r="B6018" s="1">
        <v>-19.6681263407574</v>
      </c>
      <c r="C6018" s="1">
        <v>-4.2097695503584296</v>
      </c>
      <c r="D6018" s="1">
        <v>-34.214276935340301</v>
      </c>
      <c r="E6018">
        <v>-36.803918970159401</v>
      </c>
    </row>
    <row r="6019" spans="1:5" x14ac:dyDescent="0.25">
      <c r="A6019" s="1">
        <v>1326.98</v>
      </c>
      <c r="B6019" s="1">
        <v>-19.670030800603701</v>
      </c>
      <c r="C6019" s="1">
        <v>-4.2173752355251199</v>
      </c>
      <c r="D6019" s="1">
        <v>-34.205711157717701</v>
      </c>
      <c r="E6019">
        <v>-36.797231839854902</v>
      </c>
    </row>
    <row r="6020" spans="1:5" x14ac:dyDescent="0.25">
      <c r="A6020" s="1">
        <v>1326.99</v>
      </c>
      <c r="B6020" s="1">
        <v>-19.672277408145799</v>
      </c>
      <c r="C6020" s="1">
        <v>-4.2253658642760898</v>
      </c>
      <c r="D6020" s="1">
        <v>-34.197439645852697</v>
      </c>
      <c r="E6020">
        <v>-36.790797166821697</v>
      </c>
    </row>
    <row r="6021" spans="1:5" x14ac:dyDescent="0.25">
      <c r="A6021" s="1">
        <v>1327</v>
      </c>
      <c r="B6021" s="1">
        <v>-19.674865791124201</v>
      </c>
      <c r="C6021" s="1">
        <v>-4.2337439002204098</v>
      </c>
      <c r="D6021" s="1">
        <v>-34.189466465811797</v>
      </c>
      <c r="E6021">
        <v>-36.784614280509302</v>
      </c>
    </row>
    <row r="6022" spans="1:5" x14ac:dyDescent="0.25">
      <c r="A6022" s="1">
        <v>1327.01</v>
      </c>
      <c r="B6022" s="1">
        <v>-19.677795355034899</v>
      </c>
      <c r="C6022" s="1">
        <v>-4.2425116310493598</v>
      </c>
      <c r="D6022" s="1">
        <v>-34.181795332543999</v>
      </c>
      <c r="E6022">
        <v>-36.778682427088199</v>
      </c>
    </row>
    <row r="6023" spans="1:5" x14ac:dyDescent="0.25">
      <c r="A6023" s="1">
        <v>1327.02</v>
      </c>
      <c r="B6023" s="1">
        <v>-19.681065324550499</v>
      </c>
      <c r="C6023" s="1">
        <v>-4.2516711534320502</v>
      </c>
      <c r="D6023" s="1">
        <v>-34.174429294147401</v>
      </c>
      <c r="E6023">
        <v>-36.773000408608901</v>
      </c>
    </row>
    <row r="6024" spans="1:5" x14ac:dyDescent="0.25">
      <c r="A6024" s="1">
        <v>1327.03</v>
      </c>
      <c r="B6024" s="1">
        <v>-19.684674772659001</v>
      </c>
      <c r="C6024" s="1">
        <v>-4.2612243588907104</v>
      </c>
      <c r="D6024" s="1">
        <v>-34.167370920968303</v>
      </c>
      <c r="E6024">
        <v>-36.767566460964503</v>
      </c>
    </row>
    <row r="6025" spans="1:5" x14ac:dyDescent="0.25">
      <c r="A6025" s="1">
        <v>1327.04</v>
      </c>
      <c r="B6025" s="1">
        <v>-19.688622631573502</v>
      </c>
      <c r="C6025" s="1">
        <v>-4.2711729231060902</v>
      </c>
      <c r="D6025" s="1">
        <v>-34.160622026275</v>
      </c>
      <c r="E6025">
        <v>-36.762378350358603</v>
      </c>
    </row>
    <row r="6026" spans="1:5" x14ac:dyDescent="0.25">
      <c r="A6026" s="1">
        <v>1327.05</v>
      </c>
      <c r="B6026" s="1">
        <v>-19.692907690463599</v>
      </c>
      <c r="C6026" s="1">
        <v>-4.2815183008979201</v>
      </c>
      <c r="D6026" s="1">
        <v>-34.154183501574998</v>
      </c>
      <c r="E6026">
        <v>-36.757433379159501</v>
      </c>
    </row>
    <row r="6027" spans="1:5" x14ac:dyDescent="0.25">
      <c r="A6027" s="1">
        <v>1327.06</v>
      </c>
      <c r="B6027" s="1">
        <v>-19.697528587566001</v>
      </c>
      <c r="C6027" s="1">
        <v>-4.2922617232183002</v>
      </c>
      <c r="D6027" s="1">
        <v>-34.148055545327097</v>
      </c>
      <c r="E6027">
        <v>-36.752728861627098</v>
      </c>
    </row>
    <row r="6028" spans="1:5" x14ac:dyDescent="0.25">
      <c r="A6028" s="1">
        <v>1327.07</v>
      </c>
      <c r="B6028" s="1">
        <v>-19.702483781401401</v>
      </c>
      <c r="C6028" s="1">
        <v>-4.3034041886343601</v>
      </c>
      <c r="D6028" s="1">
        <v>-34.142238077769697</v>
      </c>
      <c r="E6028">
        <v>-36.748262587472098</v>
      </c>
    </row>
    <row r="6029" spans="1:5" x14ac:dyDescent="0.25">
      <c r="A6029" s="1">
        <v>1327.08</v>
      </c>
      <c r="B6029" s="1">
        <v>-19.7077715155297</v>
      </c>
      <c r="C6029" s="1">
        <v>-4.3149464486950402</v>
      </c>
      <c r="D6029" s="1">
        <v>-34.136731083376503</v>
      </c>
      <c r="E6029">
        <v>-36.744032996027997</v>
      </c>
    </row>
    <row r="6030" spans="1:5" x14ac:dyDescent="0.25">
      <c r="A6030" s="1">
        <v>1327.09</v>
      </c>
      <c r="B6030" s="1">
        <v>-19.713389783716</v>
      </c>
      <c r="C6030" s="1">
        <v>-4.3268889831386499</v>
      </c>
      <c r="D6030" s="1">
        <v>-34.131534715396803</v>
      </c>
      <c r="E6030">
        <v>-36.740038967744098</v>
      </c>
    </row>
    <row r="6031" spans="1:5" x14ac:dyDescent="0.25">
      <c r="A6031" s="1">
        <v>1327.1</v>
      </c>
      <c r="B6031" s="1">
        <v>-19.719336309993601</v>
      </c>
      <c r="C6031" s="1">
        <v>-4.3392319626446803</v>
      </c>
      <c r="D6031" s="1">
        <v>-34.126649417672397</v>
      </c>
      <c r="E6031">
        <v>-36.7362797676765</v>
      </c>
    </row>
    <row r="6032" spans="1:5" x14ac:dyDescent="0.25">
      <c r="A6032" s="1">
        <v>1327.11</v>
      </c>
      <c r="B6032" s="1">
        <v>-19.725608538312098</v>
      </c>
      <c r="C6032" s="1">
        <v>-4.3519752070782998</v>
      </c>
      <c r="D6032" s="1">
        <v>-34.122075805927999</v>
      </c>
      <c r="E6032">
        <v>-36.732755112424996</v>
      </c>
    </row>
    <row r="6033" spans="1:5" x14ac:dyDescent="0.25">
      <c r="A6033" s="1">
        <v>1327.12</v>
      </c>
      <c r="B6033" s="1">
        <v>-19.7322036206671</v>
      </c>
      <c r="C6033" s="1">
        <v>-4.3651181445908698</v>
      </c>
      <c r="D6033" s="1">
        <v>-34.1178146656639</v>
      </c>
      <c r="E6033">
        <v>-36.729465028279201</v>
      </c>
    </row>
    <row r="6034" spans="1:5" x14ac:dyDescent="0.25">
      <c r="A6034" s="1">
        <v>1327.13</v>
      </c>
      <c r="B6034" s="1">
        <v>-19.7391184024894</v>
      </c>
      <c r="C6034" s="1">
        <v>-4.3786597767099202</v>
      </c>
      <c r="D6034" s="1">
        <v>-34.113867189311001</v>
      </c>
      <c r="E6034">
        <v>-36.7264095521857</v>
      </c>
    </row>
    <row r="6035" spans="1:5" x14ac:dyDescent="0.25">
      <c r="A6035" s="1">
        <v>1327.14</v>
      </c>
      <c r="B6035" s="1">
        <v>-19.746349431555998</v>
      </c>
      <c r="C6035" s="1">
        <v>-4.3925986495520704</v>
      </c>
      <c r="D6035" s="1">
        <v>-34.110234973426302</v>
      </c>
      <c r="E6035">
        <v>-36.723588438102503</v>
      </c>
    </row>
    <row r="6036" spans="1:5" x14ac:dyDescent="0.25">
      <c r="A6036" s="1">
        <v>1327.15</v>
      </c>
      <c r="B6036" s="1">
        <v>-19.7538929664831</v>
      </c>
      <c r="C6036" s="1">
        <v>-4.4069328279109001</v>
      </c>
      <c r="D6036" s="1">
        <v>-34.106919588562</v>
      </c>
      <c r="E6036">
        <v>-36.721001346284702</v>
      </c>
    </row>
    <row r="6037" spans="1:5" x14ac:dyDescent="0.25">
      <c r="A6037" s="1">
        <v>1327.16</v>
      </c>
      <c r="B6037" s="1">
        <v>-19.761744977302101</v>
      </c>
      <c r="C6037" s="1">
        <v>-4.4216598769729103</v>
      </c>
      <c r="D6037" s="1">
        <v>-34.1039223830156</v>
      </c>
      <c r="E6037">
        <v>-36.718647879411201</v>
      </c>
    </row>
    <row r="6038" spans="1:5" x14ac:dyDescent="0.25">
      <c r="A6038" s="1">
        <v>1327.17</v>
      </c>
      <c r="B6038" s="1">
        <v>-19.7699011354973</v>
      </c>
      <c r="C6038" s="1">
        <v>-4.4367768482688099</v>
      </c>
      <c r="D6038" s="1">
        <v>-34.101244225558297</v>
      </c>
      <c r="E6038">
        <v>-36.716527221061398</v>
      </c>
    </row>
    <row r="6039" spans="1:5" x14ac:dyDescent="0.25">
      <c r="A6039" s="1">
        <v>1327.18</v>
      </c>
      <c r="B6039" s="1">
        <v>-19.7783568157896</v>
      </c>
      <c r="C6039" s="1">
        <v>-4.4522802755765696</v>
      </c>
      <c r="D6039" s="1">
        <v>-34.098885266656403</v>
      </c>
      <c r="E6039">
        <v>-36.714638013547798</v>
      </c>
    </row>
    <row r="6040" spans="1:5" x14ac:dyDescent="0.25">
      <c r="A6040" s="1">
        <v>1327.19</v>
      </c>
      <c r="B6040" s="1">
        <v>-19.787107100724601</v>
      </c>
      <c r="C6040" s="1">
        <v>-4.46816617977285</v>
      </c>
      <c r="D6040" s="1">
        <v>-34.096844496401097</v>
      </c>
      <c r="E6040">
        <v>-36.712978179187303</v>
      </c>
    </row>
    <row r="6041" spans="1:5" x14ac:dyDescent="0.25">
      <c r="A6041" s="1">
        <v>1327.2</v>
      </c>
      <c r="B6041" s="1">
        <v>-19.796146767888899</v>
      </c>
      <c r="C6041" s="1">
        <v>-4.4844300752405903</v>
      </c>
      <c r="D6041" s="1">
        <v>-34.095119427735099</v>
      </c>
      <c r="E6041">
        <v>-36.711544691605198</v>
      </c>
    </row>
    <row r="6042" spans="1:5" x14ac:dyDescent="0.25">
      <c r="A6042" s="1">
        <v>1327.21</v>
      </c>
      <c r="B6042" s="1">
        <v>-19.8054702561104</v>
      </c>
      <c r="C6042" s="1">
        <v>-4.5010669778361603</v>
      </c>
      <c r="D6042" s="1">
        <v>-34.093706319920898</v>
      </c>
      <c r="E6042">
        <v>-36.7103335666663</v>
      </c>
    </row>
    <row r="6043" spans="1:5" x14ac:dyDescent="0.25">
      <c r="A6043" s="1">
        <v>1327.22</v>
      </c>
      <c r="B6043" s="1">
        <v>-19.815071644479499</v>
      </c>
      <c r="C6043" s="1">
        <v>-4.5180714171972198</v>
      </c>
      <c r="D6043" s="1">
        <v>-34.092600269269496</v>
      </c>
      <c r="E6043">
        <v>-36.709340234557203</v>
      </c>
    </row>
    <row r="6044" spans="1:5" x14ac:dyDescent="0.25">
      <c r="A6044" s="1">
        <v>1327.23</v>
      </c>
      <c r="B6044" s="1">
        <v>-19.8249446556135</v>
      </c>
      <c r="C6044" s="1">
        <v>-4.5354374579347301</v>
      </c>
      <c r="D6044" s="1">
        <v>-34.091795507958999</v>
      </c>
      <c r="E6044">
        <v>-36.708559863650599</v>
      </c>
    </row>
    <row r="6045" spans="1:5" x14ac:dyDescent="0.25">
      <c r="A6045" s="1">
        <v>1327.24</v>
      </c>
      <c r="B6045" s="1">
        <v>-19.835082662840499</v>
      </c>
      <c r="C6045" s="1">
        <v>-4.5531587240569102</v>
      </c>
      <c r="D6045" s="1">
        <v>-34.091285653776502</v>
      </c>
      <c r="E6045">
        <v>-36.707987479907203</v>
      </c>
    </row>
    <row r="6046" spans="1:5" x14ac:dyDescent="0.25">
      <c r="A6046" s="1">
        <v>1327.25</v>
      </c>
      <c r="B6046" s="1">
        <v>-19.845478696980599</v>
      </c>
      <c r="C6046" s="1">
        <v>-4.5712284277685598</v>
      </c>
      <c r="D6046" s="1">
        <v>-34.091063955551597</v>
      </c>
      <c r="E6046">
        <v>-36.7076178116261</v>
      </c>
    </row>
    <row r="6047" spans="1:5" x14ac:dyDescent="0.25">
      <c r="A6047" s="1">
        <v>1327.26</v>
      </c>
      <c r="B6047" s="1">
        <v>-19.8561254541161</v>
      </c>
      <c r="C6047" s="1">
        <v>-4.5896394040688904</v>
      </c>
      <c r="D6047" s="1">
        <v>-34.091123738322104</v>
      </c>
      <c r="E6047">
        <v>-36.707445315871603</v>
      </c>
    </row>
    <row r="6048" spans="1:5" x14ac:dyDescent="0.25">
      <c r="A6048" s="1">
        <v>1327.27</v>
      </c>
      <c r="B6048" s="1">
        <v>-19.867015308406</v>
      </c>
      <c r="C6048" s="1">
        <v>-4.6083841468011402</v>
      </c>
      <c r="D6048" s="1">
        <v>-34.091458125090803</v>
      </c>
      <c r="E6048">
        <v>-36.707464173270502</v>
      </c>
    </row>
    <row r="6049" spans="1:5" x14ac:dyDescent="0.25">
      <c r="A6049" s="1">
        <v>1327.28</v>
      </c>
      <c r="B6049" s="1">
        <v>-19.878140320254101</v>
      </c>
      <c r="C6049" s="1">
        <v>-4.62745484984156</v>
      </c>
      <c r="D6049" s="1">
        <v>-34.092060108261599</v>
      </c>
      <c r="E6049">
        <v>-36.7076681775699</v>
      </c>
    </row>
    <row r="6050" spans="1:5" x14ac:dyDescent="0.25">
      <c r="A6050" s="1">
        <v>1327.29</v>
      </c>
      <c r="B6050" s="1">
        <v>-19.889492239507799</v>
      </c>
      <c r="C6050" s="1">
        <v>-4.64684344980855</v>
      </c>
      <c r="D6050" s="1">
        <v>-34.092922779111298</v>
      </c>
      <c r="E6050">
        <v>-36.708051030327503</v>
      </c>
    </row>
    <row r="6051" spans="1:5" x14ac:dyDescent="0.25">
      <c r="A6051" s="1">
        <v>1327.3</v>
      </c>
      <c r="B6051" s="1">
        <v>-19.901062507067</v>
      </c>
      <c r="C6051" s="1">
        <v>-4.6665416685630099</v>
      </c>
      <c r="D6051" s="1">
        <v>-34.094039765795003</v>
      </c>
      <c r="E6051">
        <v>-36.708606435019298</v>
      </c>
    </row>
    <row r="6052" spans="1:5" x14ac:dyDescent="0.25">
      <c r="A6052" s="1">
        <v>1327.31</v>
      </c>
      <c r="B6052" s="1">
        <v>-19.912842245252801</v>
      </c>
      <c r="C6052" s="1">
        <v>-4.6865410490877801</v>
      </c>
      <c r="D6052" s="1">
        <v>-34.095405337720301</v>
      </c>
      <c r="E6052">
        <v>-36.709327648899603</v>
      </c>
    </row>
    <row r="6053" spans="1:5" x14ac:dyDescent="0.25">
      <c r="A6053" s="1">
        <v>1327.32</v>
      </c>
      <c r="B6053" s="1">
        <v>-19.924822226174602</v>
      </c>
      <c r="C6053" s="1">
        <v>-4.7068329822355803</v>
      </c>
      <c r="D6053" s="1">
        <v>-34.097014478937197</v>
      </c>
      <c r="E6053">
        <v>-36.7102072340288</v>
      </c>
    </row>
    <row r="6054" spans="1:5" x14ac:dyDescent="0.25">
      <c r="A6054" s="1">
        <v>1327.33</v>
      </c>
      <c r="B6054" s="1">
        <v>-19.936992852292601</v>
      </c>
      <c r="C6054" s="1">
        <v>-4.7274087218975902</v>
      </c>
      <c r="D6054" s="1">
        <v>-34.098862758077203</v>
      </c>
      <c r="E6054">
        <v>-36.7112371581145</v>
      </c>
    </row>
    <row r="6055" spans="1:5" x14ac:dyDescent="0.25">
      <c r="A6055" s="1">
        <v>1327.34</v>
      </c>
      <c r="B6055" s="1">
        <v>-19.949344161593501</v>
      </c>
      <c r="C6055" s="1">
        <v>-4.7482593804555497</v>
      </c>
      <c r="D6055" s="1">
        <v>-34.100945908297497</v>
      </c>
      <c r="E6055">
        <v>-36.712408989995502</v>
      </c>
    </row>
    <row r="6056" spans="1:5" x14ac:dyDescent="0.25">
      <c r="A6056" s="1">
        <v>1327.35</v>
      </c>
      <c r="B6056" s="1">
        <v>-19.9618658428458</v>
      </c>
      <c r="C6056" s="1">
        <v>-4.7693759134659901</v>
      </c>
      <c r="D6056" s="1">
        <v>-34.103259423757301</v>
      </c>
      <c r="E6056">
        <v>-36.713713772701801</v>
      </c>
    </row>
    <row r="6057" spans="1:5" x14ac:dyDescent="0.25">
      <c r="A6057" s="1">
        <v>1327.36</v>
      </c>
      <c r="B6057" s="1">
        <v>-19.9745472568998</v>
      </c>
      <c r="C6057" s="1">
        <v>-4.7907491001593803</v>
      </c>
      <c r="D6057" s="1">
        <v>-34.105798678427703</v>
      </c>
      <c r="E6057">
        <v>-36.7151419436114</v>
      </c>
    </row>
    <row r="6058" spans="1:5" x14ac:dyDescent="0.25">
      <c r="A6058" s="1">
        <v>1327.37</v>
      </c>
      <c r="B6058" s="1">
        <v>-19.987377474886301</v>
      </c>
      <c r="C6058" s="1">
        <v>-4.8123695263708601</v>
      </c>
      <c r="D6058" s="1">
        <v>-34.108558532792401</v>
      </c>
      <c r="E6058">
        <v>-36.716683278541197</v>
      </c>
    </row>
    <row r="6059" spans="1:5" x14ac:dyDescent="0.25">
      <c r="A6059" s="1">
        <v>1327.38</v>
      </c>
      <c r="B6059" s="1">
        <v>-20.000345306586802</v>
      </c>
      <c r="C6059" s="1">
        <v>-4.8342275787236204</v>
      </c>
      <c r="D6059" s="1">
        <v>-34.111532948024298</v>
      </c>
      <c r="E6059">
        <v>-36.718327043663898</v>
      </c>
    </row>
    <row r="6060" spans="1:5" x14ac:dyDescent="0.25">
      <c r="A6060" s="1">
        <v>1327.39</v>
      </c>
      <c r="B6060" s="1">
        <v>-20.013439321348802</v>
      </c>
      <c r="C6060" s="1">
        <v>-4.8563134443016098</v>
      </c>
      <c r="D6060" s="1">
        <v>-34.114714807816299</v>
      </c>
      <c r="E6060">
        <v>-36.720062174077</v>
      </c>
    </row>
    <row r="6061" spans="1:5" x14ac:dyDescent="0.25">
      <c r="A6061" s="1">
        <v>1327.4</v>
      </c>
      <c r="B6061" s="1">
        <v>-20.026647876938199</v>
      </c>
      <c r="C6061" s="1">
        <v>-4.8786171134612601</v>
      </c>
      <c r="D6061" s="1">
        <v>-34.118095932093198</v>
      </c>
      <c r="E6061">
        <v>-36.721877387717498</v>
      </c>
    </row>
    <row r="6062" spans="1:5" x14ac:dyDescent="0.25">
      <c r="A6062" s="1">
        <v>1327.41</v>
      </c>
      <c r="B6062" s="1">
        <v>-20.039959144838001</v>
      </c>
      <c r="C6062" s="1">
        <v>-4.9011283856520897</v>
      </c>
      <c r="D6062" s="1">
        <v>-34.121667574198803</v>
      </c>
      <c r="E6062">
        <v>-36.723761223742997</v>
      </c>
    </row>
    <row r="6063" spans="1:5" x14ac:dyDescent="0.25">
      <c r="A6063" s="1">
        <v>1327.42</v>
      </c>
      <c r="B6063" s="1">
        <v>-20.053361132637999</v>
      </c>
      <c r="C6063" s="1">
        <v>-4.9238368745344001</v>
      </c>
      <c r="D6063" s="1">
        <v>-34.125420914320998</v>
      </c>
      <c r="E6063">
        <v>-36.725701484453303</v>
      </c>
    </row>
    <row r="6064" spans="1:5" x14ac:dyDescent="0.25">
      <c r="A6064" s="1">
        <v>1327.43</v>
      </c>
      <c r="B6064" s="1">
        <v>-20.066841706895701</v>
      </c>
      <c r="C6064" s="1">
        <v>-4.9467320096762899</v>
      </c>
      <c r="D6064" s="1">
        <v>-34.1293473134116</v>
      </c>
      <c r="E6064">
        <v>-36.727685221175498</v>
      </c>
    </row>
    <row r="6065" spans="1:5" x14ac:dyDescent="0.25">
      <c r="A6065" s="1">
        <v>1327.44</v>
      </c>
      <c r="B6065" s="1">
        <v>-20.080388580383399</v>
      </c>
      <c r="C6065" s="1">
        <v>-4.9698030335381498</v>
      </c>
      <c r="D6065" s="1">
        <v>-34.133438393403502</v>
      </c>
      <c r="E6065">
        <v>-36.729698489206797</v>
      </c>
    </row>
    <row r="6066" spans="1:5" x14ac:dyDescent="0.25">
      <c r="A6066" s="1">
        <v>1327.45</v>
      </c>
      <c r="B6066" s="1">
        <v>-20.0939893096342</v>
      </c>
      <c r="C6066" s="1">
        <v>-4.9930389953488099</v>
      </c>
      <c r="D6066" s="1">
        <v>-34.137686102472799</v>
      </c>
      <c r="E6066">
        <v>-36.731726613113402</v>
      </c>
    </row>
    <row r="6067" spans="1:5" x14ac:dyDescent="0.25">
      <c r="A6067" s="1">
        <v>1327.46</v>
      </c>
      <c r="B6067" s="1">
        <v>-20.107631277013599</v>
      </c>
      <c r="C6067" s="1">
        <v>-5.0164287408267398</v>
      </c>
      <c r="D6067" s="1">
        <v>-34.142082714066802</v>
      </c>
      <c r="E6067">
        <v>-36.7337541381387</v>
      </c>
    </row>
    <row r="6068" spans="1:5" x14ac:dyDescent="0.25">
      <c r="A6068" s="1">
        <v>1327.47</v>
      </c>
      <c r="B6068" s="1">
        <v>-20.1213016765231</v>
      </c>
      <c r="C6068" s="1">
        <v>-5.0399608974662096</v>
      </c>
      <c r="D6068" s="1">
        <v>-34.146620901495503</v>
      </c>
      <c r="E6068">
        <v>-36.735764635623603</v>
      </c>
    </row>
    <row r="6069" spans="1:5" x14ac:dyDescent="0.25">
      <c r="A6069" s="1">
        <v>1327.48</v>
      </c>
      <c r="B6069" s="1">
        <v>-20.134987517311501</v>
      </c>
      <c r="C6069" s="1">
        <v>-5.0636238652874397</v>
      </c>
      <c r="D6069" s="1">
        <v>-34.151293803083</v>
      </c>
      <c r="E6069">
        <v>-36.737740723747699</v>
      </c>
    </row>
    <row r="6070" spans="1:5" x14ac:dyDescent="0.25">
      <c r="A6070" s="1">
        <v>1327.49</v>
      </c>
      <c r="B6070" s="1">
        <v>-20.148675636808498</v>
      </c>
      <c r="C6070" s="1">
        <v>-5.0874058119245102</v>
      </c>
      <c r="D6070" s="1">
        <v>-34.156094912592302</v>
      </c>
      <c r="E6070">
        <v>-36.739664625727002</v>
      </c>
    </row>
    <row r="6071" spans="1:5" x14ac:dyDescent="0.25">
      <c r="A6071" s="1">
        <v>1327.5</v>
      </c>
      <c r="B6071" s="1">
        <v>-20.162352713537398</v>
      </c>
      <c r="C6071" s="1">
        <v>-5.1112946775926202</v>
      </c>
      <c r="D6071" s="1">
        <v>-34.161017800282998</v>
      </c>
      <c r="E6071">
        <v>-36.741518589820501</v>
      </c>
    </row>
    <row r="6072" spans="1:5" x14ac:dyDescent="0.25">
      <c r="A6072" s="1">
        <v>1327.51</v>
      </c>
      <c r="B6072" s="1">
        <v>-20.176005274970102</v>
      </c>
      <c r="C6072" s="1">
        <v>-5.1352781871059499</v>
      </c>
      <c r="D6072" s="1">
        <v>-34.166055564378603</v>
      </c>
      <c r="E6072">
        <v>-36.743285200800599</v>
      </c>
    </row>
    <row r="6073" spans="1:5" x14ac:dyDescent="0.25">
      <c r="A6073" s="1">
        <v>1327.52</v>
      </c>
      <c r="B6073" s="1">
        <v>-20.189619718771301</v>
      </c>
      <c r="C6073" s="1">
        <v>-5.159343868294</v>
      </c>
      <c r="D6073" s="1">
        <v>-34.171200503374799</v>
      </c>
      <c r="E6073">
        <v>-36.744947419935599</v>
      </c>
    </row>
    <row r="6074" spans="1:5" x14ac:dyDescent="0.25">
      <c r="A6074" s="1">
        <v>1327.53</v>
      </c>
      <c r="B6074" s="1">
        <v>-20.2031823246191</v>
      </c>
      <c r="C6074" s="1">
        <v>-5.1834790767818903</v>
      </c>
      <c r="D6074" s="1">
        <v>-34.176443924613501</v>
      </c>
      <c r="E6074">
        <v>-36.7464884399647</v>
      </c>
    </row>
    <row r="6075" spans="1:5" x14ac:dyDescent="0.25">
      <c r="A6075" s="1">
        <v>1327.54</v>
      </c>
      <c r="B6075" s="1">
        <v>-20.216679288322698</v>
      </c>
      <c r="C6075" s="1">
        <v>-5.2076710224934599</v>
      </c>
      <c r="D6075" s="1">
        <v>-34.1817758560071</v>
      </c>
      <c r="E6075">
        <v>-36.747891583583502</v>
      </c>
    </row>
    <row r="6076" spans="1:5" x14ac:dyDescent="0.25">
      <c r="A6076" s="1">
        <v>1327.55</v>
      </c>
      <c r="B6076" s="1">
        <v>-20.2300967542064</v>
      </c>
      <c r="C6076" s="1">
        <v>-5.2319068000172697</v>
      </c>
      <c r="D6076" s="1">
        <v>-34.187185028087598</v>
      </c>
      <c r="E6076">
        <v>-36.749140398930699</v>
      </c>
    </row>
    <row r="6077" spans="1:5" x14ac:dyDescent="0.25">
      <c r="A6077" s="1">
        <v>1327.56</v>
      </c>
      <c r="B6077" s="1">
        <v>-20.2434208450623</v>
      </c>
      <c r="C6077" s="1">
        <v>-5.2561734206267596</v>
      </c>
      <c r="D6077" s="1">
        <v>-34.192658846350596</v>
      </c>
      <c r="E6077">
        <v>-36.7502191194828</v>
      </c>
    </row>
    <row r="6078" spans="1:5" x14ac:dyDescent="0.25">
      <c r="A6078" s="1">
        <v>1327.57</v>
      </c>
      <c r="B6078" s="1">
        <v>-20.256637696786601</v>
      </c>
      <c r="C6078" s="1">
        <v>-5.2804578446424602</v>
      </c>
      <c r="D6078" s="1">
        <v>-34.198183707768202</v>
      </c>
      <c r="E6078">
        <v>-36.751112725029202</v>
      </c>
    </row>
    <row r="6079" spans="1:5" x14ac:dyDescent="0.25">
      <c r="A6079" s="1">
        <v>1327.58</v>
      </c>
      <c r="B6079" s="1">
        <v>-20.269733495961901</v>
      </c>
      <c r="C6079" s="1">
        <v>-5.3047470113125801</v>
      </c>
      <c r="D6079" s="1">
        <v>-34.2037452883702</v>
      </c>
      <c r="E6079">
        <v>-36.751806990119199</v>
      </c>
    </row>
    <row r="6080" spans="1:5" x14ac:dyDescent="0.25">
      <c r="A6080" s="1">
        <v>1327.59</v>
      </c>
      <c r="B6080" s="1">
        <v>-20.282694524933198</v>
      </c>
      <c r="C6080" s="1">
        <v>-5.3290278667310496</v>
      </c>
      <c r="D6080" s="1">
        <v>-34.209328795965099</v>
      </c>
      <c r="E6080">
        <v>-36.752288007553901</v>
      </c>
    </row>
    <row r="6081" spans="1:5" x14ac:dyDescent="0.25">
      <c r="A6081" s="1">
        <v>1327.6</v>
      </c>
      <c r="B6081" s="1">
        <v>-20.295507206174801</v>
      </c>
      <c r="C6081" s="1">
        <v>-5.3532874008653302</v>
      </c>
      <c r="D6081" s="1">
        <v>-34.214919273398202</v>
      </c>
      <c r="E6081">
        <v>-36.752541973861803</v>
      </c>
    </row>
    <row r="6082" spans="1:5" x14ac:dyDescent="0.25">
      <c r="A6082" s="1">
        <v>1327.61</v>
      </c>
      <c r="B6082" s="1">
        <v>-20.308158120682101</v>
      </c>
      <c r="C6082" s="1">
        <v>-5.3775126901610903</v>
      </c>
      <c r="D6082" s="1">
        <v>-34.220501605859603</v>
      </c>
      <c r="E6082">
        <v>-36.752555344798402</v>
      </c>
    </row>
    <row r="6083" spans="1:5" x14ac:dyDescent="0.25">
      <c r="A6083" s="1">
        <v>1327.62</v>
      </c>
      <c r="B6083" s="1">
        <v>-20.3206340388254</v>
      </c>
      <c r="C6083" s="1">
        <v>-5.4016909480780804</v>
      </c>
      <c r="D6083" s="1">
        <v>-34.226060412164799</v>
      </c>
      <c r="E6083">
        <v>-36.752314787895003</v>
      </c>
    </row>
    <row r="6084" spans="1:5" x14ac:dyDescent="0.25">
      <c r="A6084" s="1">
        <v>1327.63</v>
      </c>
      <c r="B6084" s="1">
        <v>-20.332921945105799</v>
      </c>
      <c r="C6084" s="1">
        <v>-5.4258095784531903</v>
      </c>
      <c r="D6084" s="1">
        <v>-34.2315802620166</v>
      </c>
      <c r="E6084">
        <v>-36.751806316267803</v>
      </c>
    </row>
    <row r="6085" spans="1:5" x14ac:dyDescent="0.25">
      <c r="A6085" s="1">
        <v>1327.64</v>
      </c>
      <c r="B6085" s="1">
        <v>-20.345009071085801</v>
      </c>
      <c r="C6085" s="1">
        <v>-5.4498562231715999</v>
      </c>
      <c r="D6085" s="1">
        <v>-34.237046123859997</v>
      </c>
      <c r="E6085">
        <v>-36.751015824040699</v>
      </c>
    </row>
    <row r="6086" spans="1:5" x14ac:dyDescent="0.25">
      <c r="A6086" s="1">
        <v>1327.65</v>
      </c>
      <c r="B6086" s="1">
        <v>-20.356882921140599</v>
      </c>
      <c r="C6086" s="1">
        <v>-5.4738188071820204</v>
      </c>
      <c r="D6086" s="1">
        <v>-34.242443098569503</v>
      </c>
      <c r="E6086">
        <v>-36.749929448016097</v>
      </c>
    </row>
    <row r="6087" spans="1:5" x14ac:dyDescent="0.25">
      <c r="A6087" s="1">
        <v>1327.66</v>
      </c>
      <c r="B6087" s="1">
        <v>-20.3685312654992</v>
      </c>
      <c r="C6087" s="1">
        <v>-5.4976855739054704</v>
      </c>
      <c r="D6087" s="1">
        <v>-34.247756555286301</v>
      </c>
      <c r="E6087">
        <v>-36.748532975605798</v>
      </c>
    </row>
    <row r="6088" spans="1:5" x14ac:dyDescent="0.25">
      <c r="A6088" s="1">
        <v>1327.67</v>
      </c>
      <c r="B6088" s="1">
        <v>-20.379942101909599</v>
      </c>
      <c r="C6088" s="1">
        <v>-5.5214451094996297</v>
      </c>
      <c r="D6088" s="1">
        <v>-34.252972367026302</v>
      </c>
      <c r="E6088">
        <v>-36.746811812301502</v>
      </c>
    </row>
    <row r="6089" spans="1:5" x14ac:dyDescent="0.25">
      <c r="A6089" s="1">
        <v>1327.68</v>
      </c>
      <c r="B6089" s="1">
        <v>-20.391103618605399</v>
      </c>
      <c r="C6089" s="1">
        <v>-5.5450863586239301</v>
      </c>
      <c r="D6089" s="1">
        <v>-34.258077129117801</v>
      </c>
      <c r="E6089">
        <v>-36.744751014014902</v>
      </c>
    </row>
    <row r="6090" spans="1:5" x14ac:dyDescent="0.25">
      <c r="A6090" s="1">
        <v>1327.69</v>
      </c>
      <c r="B6090" s="1">
        <v>-20.4020041571533</v>
      </c>
      <c r="C6090" s="1">
        <v>-5.5685986273258496</v>
      </c>
      <c r="D6090" s="1">
        <v>-34.263058315447502</v>
      </c>
      <c r="E6090">
        <v>-36.742335647590998</v>
      </c>
    </row>
    <row r="6091" spans="1:5" x14ac:dyDescent="0.25">
      <c r="A6091" s="1">
        <v>1327.7</v>
      </c>
      <c r="B6091" s="1">
        <v>-20.412632172443502</v>
      </c>
      <c r="C6091" s="1">
        <v>-5.59197158010641</v>
      </c>
      <c r="D6091" s="1">
        <v>-34.267904517009498</v>
      </c>
      <c r="E6091">
        <v>-36.739551008719502</v>
      </c>
    </row>
    <row r="6092" spans="1:5" x14ac:dyDescent="0.25">
      <c r="A6092" s="1">
        <v>1327.71</v>
      </c>
      <c r="B6092" s="1">
        <v>-20.422976219636102</v>
      </c>
      <c r="C6092" s="1">
        <v>-5.6151952286723299</v>
      </c>
      <c r="D6092" s="1">
        <v>-34.272605128327697</v>
      </c>
      <c r="E6092">
        <v>-36.736382969850403</v>
      </c>
    </row>
    <row r="6093" spans="1:5" x14ac:dyDescent="0.25">
      <c r="A6093" s="1">
        <v>1327.72</v>
      </c>
      <c r="B6093" s="1">
        <v>-20.4330249528889</v>
      </c>
      <c r="C6093" s="1">
        <v>-5.6382599124348403</v>
      </c>
      <c r="D6093" s="1">
        <v>-34.277150347997598</v>
      </c>
      <c r="E6093">
        <v>-36.732818128514602</v>
      </c>
    </row>
    <row r="6094" spans="1:5" x14ac:dyDescent="0.25">
      <c r="A6094" s="1">
        <v>1327.73</v>
      </c>
      <c r="B6094" s="1">
        <v>-20.442767124849698</v>
      </c>
      <c r="C6094" s="1">
        <v>-5.6611562778841904</v>
      </c>
      <c r="D6094" s="1">
        <v>-34.281531103462903</v>
      </c>
      <c r="E6094">
        <v>-36.7288443267608</v>
      </c>
    </row>
    <row r="6095" spans="1:5" x14ac:dyDescent="0.25">
      <c r="A6095" s="1">
        <v>1327.74</v>
      </c>
      <c r="B6095" s="1">
        <v>-20.4521915783682</v>
      </c>
      <c r="C6095" s="1">
        <v>-5.6838752557975996</v>
      </c>
      <c r="D6095" s="1">
        <v>-34.2857387174016</v>
      </c>
      <c r="E6095">
        <v>-36.724450605208297</v>
      </c>
    </row>
    <row r="6096" spans="1:5" x14ac:dyDescent="0.25">
      <c r="A6096" s="1">
        <v>1327.75</v>
      </c>
      <c r="B6096" s="1">
        <v>-20.4612872455196</v>
      </c>
      <c r="C6096" s="1">
        <v>-5.7064080435616598</v>
      </c>
      <c r="D6096" s="1">
        <v>-34.289764991019197</v>
      </c>
      <c r="E6096">
        <v>-36.719627192149098</v>
      </c>
    </row>
    <row r="6097" spans="1:5" x14ac:dyDescent="0.25">
      <c r="A6097" s="1">
        <v>1327.76</v>
      </c>
      <c r="B6097" s="1">
        <v>-20.470043161349299</v>
      </c>
      <c r="C6097" s="1">
        <v>-5.7287460877621399</v>
      </c>
      <c r="D6097" s="1">
        <v>-34.293602450077302</v>
      </c>
      <c r="E6097">
        <v>-36.714364934934402</v>
      </c>
    </row>
    <row r="6098" spans="1:5" x14ac:dyDescent="0.25">
      <c r="A6098" s="1">
        <v>1327.77</v>
      </c>
      <c r="B6098" s="1">
        <v>-20.478448489706501</v>
      </c>
      <c r="C6098" s="1">
        <v>-5.7508810652281701</v>
      </c>
      <c r="D6098" s="1">
        <v>-34.297244393903199</v>
      </c>
      <c r="E6098">
        <v>-36.708655304995901</v>
      </c>
    </row>
    <row r="6099" spans="1:5" x14ac:dyDescent="0.25">
      <c r="A6099" s="1">
        <v>1327.78</v>
      </c>
      <c r="B6099" s="1">
        <v>-20.486492537974801</v>
      </c>
      <c r="C6099" s="1">
        <v>-5.7728048605639701</v>
      </c>
      <c r="D6099" s="1">
        <v>-34.300684630220097</v>
      </c>
      <c r="E6099">
        <v>-36.702490363952599</v>
      </c>
    </row>
    <row r="6100" spans="1:5" x14ac:dyDescent="0.25">
      <c r="A6100" s="1">
        <v>1327.79</v>
      </c>
      <c r="B6100" s="1">
        <v>-20.4941647398017</v>
      </c>
      <c r="C6100" s="1">
        <v>-5.7945095378192102</v>
      </c>
      <c r="D6100" s="1">
        <v>-34.303917015342101</v>
      </c>
      <c r="E6100">
        <v>-36.695862264502203</v>
      </c>
    </row>
    <row r="6101" spans="1:5" x14ac:dyDescent="0.25">
      <c r="A6101" s="1">
        <v>1327.8</v>
      </c>
      <c r="B6101" s="1">
        <v>-20.501454620807898</v>
      </c>
      <c r="C6101" s="1">
        <v>-5.8159873110528402</v>
      </c>
      <c r="D6101" s="1">
        <v>-34.306935359630899</v>
      </c>
      <c r="E6101">
        <v>-36.688763593045799</v>
      </c>
    </row>
    <row r="6102" spans="1:5" x14ac:dyDescent="0.25">
      <c r="A6102" s="1">
        <v>1327.81</v>
      </c>
      <c r="B6102" s="1">
        <v>-20.5083517935863</v>
      </c>
      <c r="C6102" s="1">
        <v>-5.8372305090794203</v>
      </c>
      <c r="D6102" s="1">
        <v>-34.309733595297999</v>
      </c>
      <c r="E6102">
        <v>-36.6811873820524</v>
      </c>
    </row>
    <row r="6103" spans="1:5" x14ac:dyDescent="0.25">
      <c r="A6103" s="1">
        <v>1327.82</v>
      </c>
      <c r="B6103" s="1">
        <v>-20.514845961535901</v>
      </c>
      <c r="C6103" s="1">
        <v>-5.8582315398227101</v>
      </c>
      <c r="D6103" s="1">
        <v>-34.312305863614</v>
      </c>
      <c r="E6103">
        <v>-36.673126680151697</v>
      </c>
    </row>
    <row r="6104" spans="1:5" x14ac:dyDescent="0.25">
      <c r="A6104" s="1">
        <v>1327.83</v>
      </c>
      <c r="B6104" s="1">
        <v>-20.520926925185599</v>
      </c>
      <c r="C6104" s="1">
        <v>-5.87898285276375</v>
      </c>
      <c r="D6104" s="1">
        <v>-34.314646588344097</v>
      </c>
      <c r="E6104">
        <v>-36.664573911077099</v>
      </c>
    </row>
    <row r="6105" spans="1:5" x14ac:dyDescent="0.25">
      <c r="A6105" s="1">
        <v>1327.84</v>
      </c>
      <c r="B6105" s="1">
        <v>-20.526584561751701</v>
      </c>
      <c r="C6105" s="1">
        <v>-5.8994769067885304</v>
      </c>
      <c r="D6105" s="1">
        <v>-34.316750029629603</v>
      </c>
      <c r="E6105">
        <v>-36.655521330598297</v>
      </c>
    </row>
    <row r="6106" spans="1:5" x14ac:dyDescent="0.25">
      <c r="A6106" s="1">
        <v>1327.85</v>
      </c>
      <c r="B6106" s="1">
        <v>-20.5318088180267</v>
      </c>
      <c r="C6106" s="1">
        <v>-5.9197061529440704</v>
      </c>
      <c r="D6106" s="1">
        <v>-34.3186099651167</v>
      </c>
      <c r="E6106">
        <v>-36.645961545757601</v>
      </c>
    </row>
    <row r="6107" spans="1:5" x14ac:dyDescent="0.25">
      <c r="A6107" s="1">
        <v>1327.86</v>
      </c>
      <c r="B6107" s="1">
        <v>-20.536589726646302</v>
      </c>
      <c r="C6107" s="1">
        <v>-5.9396630308858702</v>
      </c>
      <c r="D6107" s="1">
        <v>-34.320219860386104</v>
      </c>
      <c r="E6107">
        <v>-36.635888135224697</v>
      </c>
    </row>
    <row r="6108" spans="1:5" x14ac:dyDescent="0.25">
      <c r="A6108" s="1">
        <v>1327.87</v>
      </c>
      <c r="B6108" s="1">
        <v>-20.540917440313802</v>
      </c>
      <c r="C6108" s="1">
        <v>-5.9593399770177502</v>
      </c>
      <c r="D6108" s="1">
        <v>-34.321573364657702</v>
      </c>
      <c r="E6108">
        <v>-36.625295390944501</v>
      </c>
    </row>
    <row r="6109" spans="1:5" x14ac:dyDescent="0.25">
      <c r="A6109" s="1">
        <v>1327.88</v>
      </c>
      <c r="B6109" s="1">
        <v>-20.544782267535801</v>
      </c>
      <c r="C6109" s="1">
        <v>-5.9787294421648598</v>
      </c>
      <c r="D6109" s="1">
        <v>-34.3226640919125</v>
      </c>
      <c r="E6109">
        <v>-36.614177981704003</v>
      </c>
    </row>
    <row r="6110" spans="1:5" x14ac:dyDescent="0.25">
      <c r="A6110" s="1">
        <v>1327.89</v>
      </c>
      <c r="B6110" s="1">
        <v>-20.5481747028409</v>
      </c>
      <c r="C6110" s="1">
        <v>-5.9978239127784398</v>
      </c>
      <c r="D6110" s="1">
        <v>-34.323485296408698</v>
      </c>
      <c r="E6110">
        <v>-36.602530928565002</v>
      </c>
    </row>
    <row r="6111" spans="1:5" x14ac:dyDescent="0.25">
      <c r="A6111" s="1">
        <v>1327.9</v>
      </c>
      <c r="B6111" s="1">
        <v>-20.551085456391601</v>
      </c>
      <c r="C6111" s="1">
        <v>-6.0166159389789602</v>
      </c>
      <c r="D6111" s="1">
        <v>-34.324029982654103</v>
      </c>
      <c r="E6111">
        <v>-36.590349661037202</v>
      </c>
    </row>
    <row r="6112" spans="1:5" x14ac:dyDescent="0.25">
      <c r="A6112" s="1">
        <v>1327.91</v>
      </c>
      <c r="B6112" s="1">
        <v>-20.553505486227301</v>
      </c>
      <c r="C6112" s="1">
        <v>-6.0350981619809101</v>
      </c>
      <c r="D6112" s="1">
        <v>-34.324290874793903</v>
      </c>
      <c r="E6112">
        <v>-36.577629755364399</v>
      </c>
    </row>
    <row r="6113" spans="1:5" x14ac:dyDescent="0.25">
      <c r="A6113" s="1">
        <v>1327.92</v>
      </c>
      <c r="B6113" s="1">
        <v>-20.555426032763499</v>
      </c>
      <c r="C6113" s="1">
        <v>-6.0532633367314901</v>
      </c>
      <c r="D6113" s="1">
        <v>-34.324260343062498</v>
      </c>
      <c r="E6113">
        <v>-36.564366917222202</v>
      </c>
    </row>
    <row r="6114" spans="1:5" x14ac:dyDescent="0.25">
      <c r="A6114" s="1">
        <v>1327.93</v>
      </c>
      <c r="B6114" s="1">
        <v>-20.556838643353601</v>
      </c>
      <c r="C6114" s="1">
        <v>-6.07110434990435</v>
      </c>
      <c r="D6114" s="1">
        <v>-34.323930671983703</v>
      </c>
      <c r="E6114">
        <v>-36.550556741335797</v>
      </c>
    </row>
    <row r="6115" spans="1:5" x14ac:dyDescent="0.25">
      <c r="A6115" s="1">
        <v>1327.94</v>
      </c>
      <c r="B6115" s="1">
        <v>-20.5577351945476</v>
      </c>
      <c r="C6115" s="1">
        <v>-6.08861423428427</v>
      </c>
      <c r="D6115" s="1">
        <v>-34.323293901347</v>
      </c>
      <c r="E6115">
        <v>-36.536194424748601</v>
      </c>
    </row>
    <row r="6116" spans="1:5" x14ac:dyDescent="0.25">
      <c r="A6116" s="1">
        <v>1327.95</v>
      </c>
      <c r="B6116" s="1">
        <v>-20.5581079193162</v>
      </c>
      <c r="C6116" s="1">
        <v>-6.1057861872078298</v>
      </c>
      <c r="D6116" s="1">
        <v>-34.322341799185899</v>
      </c>
      <c r="E6116">
        <v>-36.521275248516503</v>
      </c>
    </row>
    <row r="6117" spans="1:5" x14ac:dyDescent="0.25">
      <c r="A6117" s="1">
        <v>1327.96</v>
      </c>
      <c r="B6117" s="1">
        <v>-20.557949433056301</v>
      </c>
      <c r="C6117" s="1">
        <v>-6.1226135930055801</v>
      </c>
      <c r="D6117" s="1">
        <v>-34.3210658738235</v>
      </c>
      <c r="E6117">
        <v>-36.505795000269003</v>
      </c>
    </row>
    <row r="6118" spans="1:5" x14ac:dyDescent="0.25">
      <c r="A6118" s="1">
        <v>1327.97</v>
      </c>
      <c r="B6118" s="1">
        <v>-20.557252756265498</v>
      </c>
      <c r="C6118" s="1">
        <v>-6.1390900502512196</v>
      </c>
      <c r="D6118" s="1">
        <v>-34.319457165990102</v>
      </c>
      <c r="E6118">
        <v>-36.489749963153201</v>
      </c>
    </row>
    <row r="6119" spans="1:5" x14ac:dyDescent="0.25">
      <c r="A6119" s="1">
        <v>1327.98</v>
      </c>
      <c r="B6119" s="1">
        <v>-20.556011358884302</v>
      </c>
      <c r="C6119" s="1">
        <v>-6.1552094100836401</v>
      </c>
      <c r="D6119" s="1">
        <v>-34.317506448562</v>
      </c>
      <c r="E6119">
        <v>-36.473136967971598</v>
      </c>
    </row>
    <row r="6120" spans="1:5" x14ac:dyDescent="0.25">
      <c r="A6120" s="1">
        <v>1327.99</v>
      </c>
      <c r="B6120" s="1">
        <v>-20.5542192010093</v>
      </c>
      <c r="C6120" s="1">
        <v>-6.1709658224830397</v>
      </c>
      <c r="D6120" s="1">
        <v>-34.315204434229599</v>
      </c>
      <c r="E6120">
        <v>-36.455953376102698</v>
      </c>
    </row>
    <row r="6121" spans="1:5" x14ac:dyDescent="0.25">
      <c r="A6121" s="1">
        <v>1328</v>
      </c>
      <c r="B6121" s="1">
        <v>-20.551870745501201</v>
      </c>
      <c r="C6121" s="1">
        <v>-6.1863537852991897</v>
      </c>
      <c r="D6121" s="1">
        <v>-34.312541906957598</v>
      </c>
      <c r="E6121">
        <v>-36.438196913827497</v>
      </c>
    </row>
    <row r="6122" spans="1:5" x14ac:dyDescent="0.25">
      <c r="A6122" s="1">
        <v>1328.01</v>
      </c>
      <c r="B6122" s="1">
        <v>-20.548960960723299</v>
      </c>
      <c r="C6122" s="1">
        <v>-6.2013681855921803</v>
      </c>
      <c r="D6122" s="1">
        <v>-34.309509751388497</v>
      </c>
      <c r="E6122">
        <v>-36.419866126222303</v>
      </c>
    </row>
    <row r="6123" spans="1:5" x14ac:dyDescent="0.25">
      <c r="A6123" s="1">
        <v>1328.02</v>
      </c>
      <c r="B6123" s="1">
        <v>-20.545485327571601</v>
      </c>
      <c r="C6123" s="1">
        <v>-6.2160043344013101</v>
      </c>
      <c r="D6123" s="1">
        <v>-34.3060990397437</v>
      </c>
      <c r="E6123">
        <v>-36.400960261089601</v>
      </c>
    </row>
    <row r="6124" spans="1:5" x14ac:dyDescent="0.25">
      <c r="A6124" s="1">
        <v>1328.03</v>
      </c>
      <c r="B6124" s="1">
        <v>-20.541439831317899</v>
      </c>
      <c r="C6124" s="1">
        <v>-6.2302579895519798</v>
      </c>
      <c r="D6124" s="1">
        <v>-34.302301453522503</v>
      </c>
      <c r="E6124">
        <v>-36.381479508143997</v>
      </c>
    </row>
    <row r="6125" spans="1:5" x14ac:dyDescent="0.25">
      <c r="A6125" s="1">
        <v>1328.04</v>
      </c>
      <c r="B6125" s="1">
        <v>-20.5368209444994</v>
      </c>
      <c r="C6125" s="1">
        <v>-6.2441253662390501</v>
      </c>
      <c r="D6125" s="1">
        <v>-34.298109955903698</v>
      </c>
      <c r="E6125">
        <v>-36.361424831111798</v>
      </c>
    </row>
    <row r="6126" spans="1:5" x14ac:dyDescent="0.25">
      <c r="A6126" s="1">
        <v>1328.05</v>
      </c>
      <c r="B6126" s="1">
        <v>-20.531625597156602</v>
      </c>
      <c r="C6126" s="1">
        <v>-6.2576031417551299</v>
      </c>
      <c r="D6126" s="1">
        <v>-34.293518950682</v>
      </c>
      <c r="E6126">
        <v>-36.340797925560402</v>
      </c>
    </row>
    <row r="6127" spans="1:5" x14ac:dyDescent="0.25">
      <c r="A6127" s="1">
        <v>1328.06</v>
      </c>
      <c r="B6127" s="1">
        <v>-20.525851141859501</v>
      </c>
      <c r="C6127" s="1">
        <v>-6.2706884566671599</v>
      </c>
      <c r="D6127" s="1">
        <v>-34.288524517753203</v>
      </c>
      <c r="E6127">
        <v>-36.319601497179001</v>
      </c>
    </row>
    <row r="6128" spans="1:5" x14ac:dyDescent="0.25">
      <c r="A6128" s="1">
        <v>1328.07</v>
      </c>
      <c r="B6128" s="1">
        <v>-20.519495318498201</v>
      </c>
      <c r="C6128" s="1">
        <v>-6.2833789187659601</v>
      </c>
      <c r="D6128" s="1">
        <v>-34.2831243171875</v>
      </c>
      <c r="E6128">
        <v>-36.297839318587002</v>
      </c>
    </row>
    <row r="6129" spans="1:5" x14ac:dyDescent="0.25">
      <c r="A6129" s="1">
        <v>1328.08</v>
      </c>
      <c r="B6129" s="1">
        <v>-20.5125562170672</v>
      </c>
      <c r="C6129" s="1">
        <v>-6.2956726104987899</v>
      </c>
      <c r="D6129" s="1">
        <v>-34.277317482691601</v>
      </c>
      <c r="E6129">
        <v>-36.2755162214564</v>
      </c>
    </row>
    <row r="6130" spans="1:5" x14ac:dyDescent="0.25">
      <c r="A6130" s="1">
        <v>1328.09</v>
      </c>
      <c r="B6130" s="1">
        <v>-20.5050322511707</v>
      </c>
      <c r="C6130" s="1">
        <v>-6.3075680938336101</v>
      </c>
      <c r="D6130" s="1">
        <v>-34.271104679761898</v>
      </c>
      <c r="E6130">
        <v>-36.2526375718408</v>
      </c>
    </row>
    <row r="6131" spans="1:5" x14ac:dyDescent="0.25">
      <c r="A6131" s="1">
        <v>1328.1</v>
      </c>
      <c r="B6131" s="1">
        <v>-20.4969221464223</v>
      </c>
      <c r="C6131" s="1">
        <v>-6.3190644141212298</v>
      </c>
      <c r="D6131" s="1">
        <v>-34.264488099652802</v>
      </c>
      <c r="E6131">
        <v>-36.229209004003202</v>
      </c>
    </row>
    <row r="6132" spans="1:5" x14ac:dyDescent="0.25">
      <c r="A6132" s="1">
        <v>1328.11</v>
      </c>
      <c r="B6132" s="1">
        <v>-20.488224943618999</v>
      </c>
      <c r="C6132" s="1">
        <v>-6.3301610993926296</v>
      </c>
      <c r="D6132" s="1">
        <v>-34.257471245569903</v>
      </c>
      <c r="E6132">
        <v>-36.205236518657799</v>
      </c>
    </row>
    <row r="6133" spans="1:5" x14ac:dyDescent="0.25">
      <c r="A6133" s="1">
        <v>1328.12</v>
      </c>
      <c r="B6133" s="1">
        <v>-20.478940002960002</v>
      </c>
      <c r="C6133" s="1">
        <v>-6.3408581490517699</v>
      </c>
      <c r="D6133" s="1">
        <v>-34.250058402861001</v>
      </c>
      <c r="E6133">
        <v>-36.180726167020197</v>
      </c>
    </row>
    <row r="6134" spans="1:5" x14ac:dyDescent="0.25">
      <c r="A6134" s="1">
        <v>1328.13</v>
      </c>
      <c r="B6134" s="1">
        <v>-20.469067004691102</v>
      </c>
      <c r="C6134" s="1">
        <v>-6.3511560171335297</v>
      </c>
      <c r="D6134" s="1">
        <v>-34.242254319451597</v>
      </c>
      <c r="E6134">
        <v>-36.155683996859203</v>
      </c>
    </row>
    <row r="6135" spans="1:5" x14ac:dyDescent="0.25">
      <c r="A6135" s="1">
        <v>1328.14</v>
      </c>
      <c r="B6135" s="1">
        <v>-20.458605944499698</v>
      </c>
      <c r="C6135" s="1">
        <v>-6.3610555901974397</v>
      </c>
      <c r="D6135" s="1">
        <v>-34.234064251831697</v>
      </c>
      <c r="E6135">
        <v>-36.130116248822702</v>
      </c>
    </row>
    <row r="6136" spans="1:5" x14ac:dyDescent="0.25">
      <c r="A6136" s="1">
        <v>1328.15</v>
      </c>
      <c r="B6136" s="1">
        <v>-20.447557125558099</v>
      </c>
      <c r="C6136" s="1">
        <v>-6.3705581601772501</v>
      </c>
      <c r="D6136" s="1">
        <v>-34.225493737759599</v>
      </c>
      <c r="E6136">
        <v>-36.104029222772397</v>
      </c>
    </row>
    <row r="6137" spans="1:5" x14ac:dyDescent="0.25">
      <c r="A6137" s="1">
        <v>1328.16</v>
      </c>
      <c r="B6137" s="1">
        <v>-20.435921153255201</v>
      </c>
      <c r="C6137" s="1">
        <v>-6.3796653946555697</v>
      </c>
      <c r="D6137" s="1">
        <v>-34.216548184639699</v>
      </c>
      <c r="E6137">
        <v>-36.077429234899</v>
      </c>
    </row>
    <row r="6138" spans="1:5" x14ac:dyDescent="0.25">
      <c r="A6138" s="1">
        <v>1328.17</v>
      </c>
      <c r="B6138" s="1">
        <v>-20.4236989381901</v>
      </c>
      <c r="C6138" s="1">
        <v>-6.3883793072194299</v>
      </c>
      <c r="D6138" s="1">
        <v>-34.207232789857201</v>
      </c>
      <c r="E6138">
        <v>-36.0503225716337</v>
      </c>
    </row>
    <row r="6139" spans="1:5" x14ac:dyDescent="0.25">
      <c r="A6139" s="1">
        <v>1328.18</v>
      </c>
      <c r="B6139" s="1">
        <v>-20.410891699808399</v>
      </c>
      <c r="C6139" s="1">
        <v>-6.3967022327085097</v>
      </c>
      <c r="D6139" s="1">
        <v>-34.197552642872502</v>
      </c>
      <c r="E6139">
        <v>-36.022715494827402</v>
      </c>
    </row>
    <row r="6140" spans="1:5" x14ac:dyDescent="0.25">
      <c r="A6140" s="1">
        <v>1328.19</v>
      </c>
      <c r="B6140" s="1">
        <v>-20.397500961747902</v>
      </c>
      <c r="C6140" s="1">
        <v>-6.4046368082783296</v>
      </c>
      <c r="D6140" s="1">
        <v>-34.1875128819823</v>
      </c>
      <c r="E6140">
        <v>-35.994614637961398</v>
      </c>
    </row>
    <row r="6141" spans="1:5" x14ac:dyDescent="0.25">
      <c r="A6141" s="1">
        <v>1328.2</v>
      </c>
      <c r="B6141" s="1">
        <v>-20.383528557901101</v>
      </c>
      <c r="C6141" s="1">
        <v>-6.4121859621387003</v>
      </c>
      <c r="D6141" s="1">
        <v>-34.177118952816798</v>
      </c>
      <c r="E6141">
        <v>-35.966027198568703</v>
      </c>
    </row>
    <row r="6142" spans="1:5" x14ac:dyDescent="0.25">
      <c r="A6142" s="1">
        <v>1328.21</v>
      </c>
      <c r="B6142" s="1">
        <v>-20.368976663142998</v>
      </c>
      <c r="C6142" s="1">
        <v>-6.41935290675909</v>
      </c>
      <c r="D6142" s="1">
        <v>-34.166376620125199</v>
      </c>
      <c r="E6142">
        <v>-35.936960429965403</v>
      </c>
    </row>
    <row r="6143" spans="1:5" x14ac:dyDescent="0.25">
      <c r="A6143" s="1">
        <v>1328.22</v>
      </c>
      <c r="B6143" s="1">
        <v>-20.353847836848299</v>
      </c>
      <c r="C6143" s="1">
        <v>-6.4261411350141104</v>
      </c>
      <c r="D6143" s="1">
        <v>-34.155291967135099</v>
      </c>
      <c r="E6143">
        <v>-35.907421316868501</v>
      </c>
    </row>
    <row r="6144" spans="1:5" x14ac:dyDescent="0.25">
      <c r="A6144" s="1">
        <v>1328.23</v>
      </c>
      <c r="B6144" s="1">
        <v>-20.338145066202401</v>
      </c>
      <c r="C6144" s="1">
        <v>-6.4325544255656997</v>
      </c>
      <c r="D6144" s="1">
        <v>-34.143871450272897</v>
      </c>
      <c r="E6144">
        <v>-35.877416706861098</v>
      </c>
    </row>
    <row r="6145" spans="1:5" x14ac:dyDescent="0.25">
      <c r="A6145" s="1">
        <v>1328.24</v>
      </c>
      <c r="B6145" s="1">
        <v>-20.321871798035399</v>
      </c>
      <c r="C6145" s="1">
        <v>-6.4385968547320402</v>
      </c>
      <c r="D6145" s="1">
        <v>-34.132122013601297</v>
      </c>
      <c r="E6145">
        <v>-35.846953242162797</v>
      </c>
    </row>
    <row r="6146" spans="1:5" x14ac:dyDescent="0.25">
      <c r="A6146" s="1">
        <v>1328.25</v>
      </c>
      <c r="B6146" s="1">
        <v>-20.305031959725198</v>
      </c>
      <c r="C6146" s="1">
        <v>-6.4442728162738696</v>
      </c>
      <c r="D6146" s="1">
        <v>-34.120050617604498</v>
      </c>
      <c r="E6146">
        <v>-35.816036971630403</v>
      </c>
    </row>
    <row r="6147" spans="1:5" x14ac:dyDescent="0.25">
      <c r="A6147" s="1">
        <v>1328.26</v>
      </c>
      <c r="B6147" s="1">
        <v>-20.287629969899001</v>
      </c>
      <c r="C6147" s="1">
        <v>-6.4495870400032</v>
      </c>
      <c r="D6147" s="1">
        <v>-34.107663848354903</v>
      </c>
      <c r="E6147">
        <v>-35.7846734111058</v>
      </c>
    </row>
    <row r="6148" spans="1:5" x14ac:dyDescent="0.25">
      <c r="A6148" s="1">
        <v>1328.27</v>
      </c>
      <c r="B6148" s="1">
        <v>-20.2696707435788</v>
      </c>
      <c r="C6148" s="1">
        <v>-6.4545446065436503</v>
      </c>
      <c r="D6148" s="1">
        <v>-34.094967946737697</v>
      </c>
      <c r="E6148">
        <v>-35.752867748688097</v>
      </c>
    </row>
    <row r="6149" spans="1:5" x14ac:dyDescent="0.25">
      <c r="A6149" s="1">
        <v>1328.28</v>
      </c>
      <c r="B6149" s="1">
        <v>-20.251159678887898</v>
      </c>
      <c r="C6149" s="1">
        <v>-6.4591509560986102</v>
      </c>
      <c r="D6149" s="1">
        <v>-34.0819688880296</v>
      </c>
      <c r="E6149">
        <v>-35.720624732879998</v>
      </c>
    </row>
    <row r="6150" spans="1:5" x14ac:dyDescent="0.25">
      <c r="A6150" s="1">
        <v>1328.29</v>
      </c>
      <c r="B6150" s="1">
        <v>-20.232102635193499</v>
      </c>
      <c r="C6150" s="1">
        <v>-6.4634118901062099</v>
      </c>
      <c r="D6150" s="1">
        <v>-34.068672521475698</v>
      </c>
      <c r="E6150">
        <v>-35.687948648176999</v>
      </c>
    </row>
    <row r="6151" spans="1:5" x14ac:dyDescent="0.25">
      <c r="A6151" s="1">
        <v>1328.3</v>
      </c>
      <c r="B6151" s="1">
        <v>-20.2125059238919</v>
      </c>
      <c r="C6151" s="1">
        <v>-6.4673335802581899</v>
      </c>
      <c r="D6151" s="1">
        <v>-34.055084585490697</v>
      </c>
      <c r="E6151">
        <v>-35.654843798600901</v>
      </c>
    </row>
    <row r="6152" spans="1:5" x14ac:dyDescent="0.25">
      <c r="A6152" s="1">
        <v>1328.31</v>
      </c>
      <c r="B6152" s="1">
        <v>-20.192376298725801</v>
      </c>
      <c r="C6152" s="1">
        <v>-6.4709225738278997</v>
      </c>
      <c r="D6152" s="1">
        <v>-34.041210576310498</v>
      </c>
      <c r="E6152">
        <v>-35.621315036161299</v>
      </c>
    </row>
    <row r="6153" spans="1:5" x14ac:dyDescent="0.25">
      <c r="A6153" s="1">
        <v>1328.32</v>
      </c>
      <c r="B6153" s="1">
        <v>-20.1717209594891</v>
      </c>
      <c r="C6153" s="1">
        <v>-6.4741857983950704</v>
      </c>
      <c r="D6153" s="1">
        <v>-34.027055718187597</v>
      </c>
      <c r="E6153">
        <v>-35.587368295167501</v>
      </c>
    </row>
    <row r="6154" spans="1:5" x14ac:dyDescent="0.25">
      <c r="A6154" s="1">
        <v>1328.33</v>
      </c>
      <c r="B6154" s="1">
        <v>-20.150547556714599</v>
      </c>
      <c r="C6154" s="1">
        <v>-6.4771305635866803</v>
      </c>
      <c r="D6154" s="1">
        <v>-34.012625337976502</v>
      </c>
      <c r="E6154">
        <v>-35.553010875672499</v>
      </c>
    </row>
    <row r="6155" spans="1:5" x14ac:dyDescent="0.25">
      <c r="A6155" s="1">
        <v>1328.34</v>
      </c>
      <c r="B6155" s="1">
        <v>-20.128864196531801</v>
      </c>
      <c r="C6155" s="1">
        <v>-6.4797645605890004</v>
      </c>
      <c r="D6155" s="1">
        <v>-33.997924974817401</v>
      </c>
      <c r="E6155">
        <v>-35.518251597483498</v>
      </c>
    </row>
    <row r="6156" spans="1:5" x14ac:dyDescent="0.25">
      <c r="A6156" s="1">
        <v>1328.35</v>
      </c>
      <c r="B6156" s="1">
        <v>-20.106679450113099</v>
      </c>
      <c r="C6156" s="1">
        <v>-6.4820958651500202</v>
      </c>
      <c r="D6156" s="1">
        <v>-33.982960423277298</v>
      </c>
      <c r="E6156">
        <v>-35.483101222911003</v>
      </c>
    </row>
    <row r="6157" spans="1:5" x14ac:dyDescent="0.25">
      <c r="A6157" s="1">
        <v>1328.36</v>
      </c>
      <c r="B6157" s="1">
        <v>-20.0840023584839</v>
      </c>
      <c r="C6157" s="1">
        <v>-6.4841329366546496</v>
      </c>
      <c r="D6157" s="1">
        <v>-33.9677381074709</v>
      </c>
      <c r="E6157">
        <v>-35.447572433560502</v>
      </c>
    </row>
    <row r="6158" spans="1:5" x14ac:dyDescent="0.25">
      <c r="A6158" s="1">
        <v>1328.37</v>
      </c>
      <c r="B6158" s="1">
        <v>-20.0608424321521</v>
      </c>
      <c r="C6158" s="1">
        <v>-6.4858846102863996</v>
      </c>
      <c r="D6158" s="1">
        <v>-33.952265036703501</v>
      </c>
      <c r="E6158">
        <v>-35.411679488298397</v>
      </c>
    </row>
    <row r="6159" spans="1:5" x14ac:dyDescent="0.25">
      <c r="A6159" s="1">
        <v>1328.38</v>
      </c>
      <c r="B6159" s="1">
        <v>-20.037209645969401</v>
      </c>
      <c r="C6159" s="1">
        <v>-6.4873600873718704</v>
      </c>
      <c r="D6159" s="1">
        <v>-33.9365489135837</v>
      </c>
      <c r="E6159">
        <v>-35.375438109498297</v>
      </c>
    </row>
    <row r="6160" spans="1:5" x14ac:dyDescent="0.25">
      <c r="A6160" s="1">
        <v>1328.39</v>
      </c>
      <c r="B6160" s="1">
        <v>-20.013114432546001</v>
      </c>
      <c r="C6160" s="1">
        <v>-6.4885689217935401</v>
      </c>
      <c r="D6160" s="1">
        <v>-33.9205982466286</v>
      </c>
      <c r="E6160">
        <v>-35.338865234214701</v>
      </c>
    </row>
    <row r="6161" spans="1:5" x14ac:dyDescent="0.25">
      <c r="A6161" s="1">
        <v>1328.4</v>
      </c>
      <c r="B6161" s="1">
        <v>-19.9885676553615</v>
      </c>
      <c r="C6161" s="1">
        <v>-6.4895210000070698</v>
      </c>
      <c r="D6161" s="1">
        <v>-33.904422229669102</v>
      </c>
      <c r="E6161">
        <v>-35.301978524812597</v>
      </c>
    </row>
    <row r="6162" spans="1:5" x14ac:dyDescent="0.25">
      <c r="A6162" s="1">
        <v>1328.41</v>
      </c>
      <c r="B6162" s="1">
        <v>-19.963580555486601</v>
      </c>
      <c r="C6162" s="1">
        <v>-6.4902265176512701</v>
      </c>
      <c r="D6162" s="1">
        <v>-33.888030297774002</v>
      </c>
      <c r="E6162">
        <v>-35.264796405812604</v>
      </c>
    </row>
    <row r="6163" spans="1:5" x14ac:dyDescent="0.25">
      <c r="A6163" s="1">
        <v>1328.42</v>
      </c>
      <c r="B6163" s="1">
        <v>-19.9381646967005</v>
      </c>
      <c r="C6163" s="1">
        <v>-6.4906959542009703</v>
      </c>
      <c r="D6163" s="1">
        <v>-33.871431944018099</v>
      </c>
      <c r="E6163">
        <v>-35.227337759553599</v>
      </c>
    </row>
    <row r="6164" spans="1:5" x14ac:dyDescent="0.25">
      <c r="A6164" s="1">
        <v>1328.43</v>
      </c>
      <c r="B6164" s="1">
        <v>-19.912331920640302</v>
      </c>
      <c r="C6164" s="1">
        <v>-6.49094005402055</v>
      </c>
      <c r="D6164" s="1">
        <v>-33.854636854400098</v>
      </c>
      <c r="E6164">
        <v>-35.1896212542444</v>
      </c>
    </row>
    <row r="6165" spans="1:5" x14ac:dyDescent="0.25">
      <c r="A6165" s="1">
        <v>1328.44</v>
      </c>
      <c r="B6165" s="1">
        <v>-19.886094297705199</v>
      </c>
      <c r="C6165" s="1">
        <v>-6.4909698039591497</v>
      </c>
      <c r="D6165" s="1">
        <v>-33.837654883350602</v>
      </c>
      <c r="E6165">
        <v>-35.151665367010501</v>
      </c>
    </row>
    <row r="6166" spans="1:5" x14ac:dyDescent="0.25">
      <c r="A6166" s="1">
        <v>1328.45</v>
      </c>
      <c r="B6166" s="1">
        <v>-19.859464072119501</v>
      </c>
      <c r="C6166" s="1">
        <v>-6.4907964151486004</v>
      </c>
      <c r="D6166" s="1">
        <v>-33.8204959520342</v>
      </c>
      <c r="E6166">
        <v>-35.113488261296297</v>
      </c>
    </row>
    <row r="6167" spans="1:5" x14ac:dyDescent="0.25">
      <c r="A6167" s="1">
        <v>1328.46</v>
      </c>
      <c r="B6167" s="1">
        <v>-19.832453600912402</v>
      </c>
      <c r="C6167" s="1">
        <v>-6.4904313117178596</v>
      </c>
      <c r="D6167" s="1">
        <v>-33.803169895431502</v>
      </c>
      <c r="E6167">
        <v>-35.075107862909199</v>
      </c>
    </row>
    <row r="6168" spans="1:5" x14ac:dyDescent="0.25">
      <c r="A6168" s="1">
        <v>1328.47</v>
      </c>
      <c r="B6168" s="1">
        <v>-19.805075294881199</v>
      </c>
      <c r="C6168" s="1">
        <v>-6.48988611960272</v>
      </c>
      <c r="D6168" s="1">
        <v>-33.785686361177397</v>
      </c>
      <c r="E6168">
        <v>-35.036541790204701</v>
      </c>
    </row>
    <row r="6169" spans="1:5" x14ac:dyDescent="0.25">
      <c r="A6169" s="1">
        <v>1328.48</v>
      </c>
      <c r="B6169" s="1">
        <v>-19.777341563448999</v>
      </c>
      <c r="C6169" s="1">
        <v>-6.4891726497468403</v>
      </c>
      <c r="D6169" s="1">
        <v>-33.768054913794998</v>
      </c>
      <c r="E6169">
        <v>-34.997807274339699</v>
      </c>
    </row>
    <row r="6170" spans="1:5" x14ac:dyDescent="0.25">
      <c r="A6170" s="1">
        <v>1328.49</v>
      </c>
      <c r="B6170" s="1">
        <v>-19.749264760143401</v>
      </c>
      <c r="C6170" s="1">
        <v>-6.4883028701975896</v>
      </c>
      <c r="D6170" s="1">
        <v>-33.750285191420097</v>
      </c>
      <c r="E6170">
        <v>-34.958920552027003</v>
      </c>
    </row>
    <row r="6171" spans="1:5" x14ac:dyDescent="0.25">
      <c r="A6171" s="1">
        <v>1328.5</v>
      </c>
      <c r="B6171" s="1">
        <v>-19.720857126788299</v>
      </c>
      <c r="C6171" s="1">
        <v>-6.4872888700776601</v>
      </c>
      <c r="D6171" s="1">
        <v>-33.7323872372707</v>
      </c>
      <c r="E6171">
        <v>-34.919897304977098</v>
      </c>
    </row>
    <row r="6172" spans="1:5" x14ac:dyDescent="0.25">
      <c r="A6172" s="1">
        <v>1328.51</v>
      </c>
      <c r="B6172" s="1">
        <v>-19.692130744530999</v>
      </c>
      <c r="C6172" s="1">
        <v>-6.4861428152902301</v>
      </c>
      <c r="D6172" s="1">
        <v>-33.714371387533802</v>
      </c>
      <c r="E6172">
        <v>-34.880752777116101</v>
      </c>
    </row>
    <row r="6173" spans="1:5" x14ac:dyDescent="0.25">
      <c r="A6173" s="1">
        <v>1328.52</v>
      </c>
      <c r="B6173" s="1">
        <v>-19.663097503640198</v>
      </c>
      <c r="C6173" s="1">
        <v>-6.4848769086534297</v>
      </c>
      <c r="D6173" s="1">
        <v>-33.696248248168096</v>
      </c>
      <c r="E6173">
        <v>-34.841501985815</v>
      </c>
    </row>
    <row r="6174" spans="1:5" x14ac:dyDescent="0.25">
      <c r="A6174" s="1">
        <v>1328.53</v>
      </c>
      <c r="B6174" s="1">
        <v>-19.6337690940729</v>
      </c>
      <c r="C6174" s="1">
        <v>-6.4835033524274897</v>
      </c>
      <c r="D6174" s="1">
        <v>-33.678028662689897</v>
      </c>
      <c r="E6174">
        <v>-34.802159842609498</v>
      </c>
    </row>
    <row r="6175" spans="1:5" x14ac:dyDescent="0.25">
      <c r="A6175" s="1">
        <v>1328.54</v>
      </c>
      <c r="B6175" s="1">
        <v>-19.6041570250717</v>
      </c>
      <c r="C6175" s="1">
        <v>-6.4820343159894902</v>
      </c>
      <c r="D6175" s="1">
        <v>-33.659723526990803</v>
      </c>
      <c r="E6175">
        <v>-34.762740853637403</v>
      </c>
    </row>
    <row r="6176" spans="1:5" x14ac:dyDescent="0.25">
      <c r="A6176" s="1">
        <v>1328.55</v>
      </c>
      <c r="B6176" s="1">
        <v>-19.574272669459599</v>
      </c>
      <c r="C6176" s="1">
        <v>-6.4804819137859804</v>
      </c>
      <c r="D6176" s="1">
        <v>-33.641343597813297</v>
      </c>
      <c r="E6176">
        <v>-34.723258786467703</v>
      </c>
    </row>
    <row r="6177" spans="1:5" x14ac:dyDescent="0.25">
      <c r="A6177" s="1">
        <v>1328.56</v>
      </c>
      <c r="B6177" s="1">
        <v>-19.544127320840701</v>
      </c>
      <c r="C6177" s="1">
        <v>-6.4788581944715098</v>
      </c>
      <c r="D6177" s="1">
        <v>-33.622899340909598</v>
      </c>
      <c r="E6177">
        <v>-34.683725890082101</v>
      </c>
    </row>
    <row r="6178" spans="1:5" x14ac:dyDescent="0.25">
      <c r="A6178" s="1">
        <v>1328.57</v>
      </c>
      <c r="B6178" s="1">
        <v>-19.513732240345899</v>
      </c>
      <c r="C6178" s="1">
        <v>-6.4771751452974096</v>
      </c>
      <c r="D6178" s="1">
        <v>-33.604400670401702</v>
      </c>
      <c r="E6178">
        <v>-34.644153067518403</v>
      </c>
    </row>
    <row r="6179" spans="1:5" x14ac:dyDescent="0.25">
      <c r="A6179" s="1">
        <v>1328.58</v>
      </c>
      <c r="B6179" s="1">
        <v>-19.483098699399701</v>
      </c>
      <c r="C6179" s="1">
        <v>-6.4754447065892702</v>
      </c>
      <c r="D6179" s="1">
        <v>-33.585856769460399</v>
      </c>
      <c r="E6179">
        <v>-34.604550316466501</v>
      </c>
    </row>
    <row r="6180" spans="1:5" x14ac:dyDescent="0.25">
      <c r="A6180" s="1">
        <v>1328.59</v>
      </c>
      <c r="B6180" s="1">
        <v>-19.452238025194202</v>
      </c>
      <c r="C6180" s="1">
        <v>-6.4736787913200997</v>
      </c>
      <c r="D6180" s="1">
        <v>-33.567275964785097</v>
      </c>
      <c r="E6180">
        <v>-34.564926757756403</v>
      </c>
    </row>
    <row r="6181" spans="1:5" x14ac:dyDescent="0.25">
      <c r="A6181" s="1">
        <v>1328.6</v>
      </c>
      <c r="B6181" s="1">
        <v>-19.421161619726</v>
      </c>
      <c r="C6181" s="1">
        <v>-6.4718893029673703</v>
      </c>
      <c r="D6181" s="1">
        <v>-33.548665826362402</v>
      </c>
      <c r="E6181">
        <v>-34.525290757160299</v>
      </c>
    </row>
    <row r="6182" spans="1:5" x14ac:dyDescent="0.25">
      <c r="A6182" s="1">
        <v>1328.61</v>
      </c>
      <c r="B6182" s="1">
        <v>-19.389880968455099</v>
      </c>
      <c r="C6182" s="1">
        <v>-6.4700881511810797</v>
      </c>
      <c r="D6182" s="1">
        <v>-33.530033237607697</v>
      </c>
      <c r="E6182">
        <v>-34.485650139879503</v>
      </c>
    </row>
    <row r="6183" spans="1:5" x14ac:dyDescent="0.25">
      <c r="A6183" s="1">
        <v>1328.62</v>
      </c>
      <c r="B6183" s="1">
        <v>-19.358407657420699</v>
      </c>
      <c r="C6183" s="1">
        <v>-6.4682872716231001</v>
      </c>
      <c r="D6183" s="1">
        <v>-33.511384535052798</v>
      </c>
      <c r="E6183">
        <v>-34.446012519104499</v>
      </c>
    </row>
    <row r="6184" spans="1:5" x14ac:dyDescent="0.25">
      <c r="A6184" s="1">
        <v>1328.63</v>
      </c>
      <c r="B6184" s="1">
        <v>-19.326753398146501</v>
      </c>
      <c r="C6184" s="1">
        <v>-6.4664986511460203</v>
      </c>
      <c r="D6184" s="1">
        <v>-33.4927258483552</v>
      </c>
      <c r="E6184">
        <v>-34.406385513666301</v>
      </c>
    </row>
    <row r="6185" spans="1:5" x14ac:dyDescent="0.25">
      <c r="A6185" s="1">
        <v>1328.64</v>
      </c>
      <c r="B6185" s="1">
        <v>-19.294930066570501</v>
      </c>
      <c r="C6185" s="1">
        <v>-6.4647343503005796</v>
      </c>
      <c r="D6185" s="1">
        <v>-33.4740632898054</v>
      </c>
      <c r="E6185">
        <v>-34.366777213976803</v>
      </c>
    </row>
    <row r="6186" spans="1:5" x14ac:dyDescent="0.25">
      <c r="A6186" s="1">
        <v>1328.65</v>
      </c>
      <c r="B6186" s="1">
        <v>-19.262949747174002</v>
      </c>
      <c r="C6186" s="1">
        <v>-6.4630065207450498</v>
      </c>
      <c r="D6186" s="1">
        <v>-33.455403171119997</v>
      </c>
      <c r="E6186">
        <v>-34.327196488709802</v>
      </c>
    </row>
    <row r="6187" spans="1:5" x14ac:dyDescent="0.25">
      <c r="A6187" s="1">
        <v>1328.66</v>
      </c>
      <c r="B6187" s="1">
        <v>-19.2308247503729</v>
      </c>
      <c r="C6187" s="1">
        <v>-6.4613274209117399</v>
      </c>
      <c r="D6187" s="1">
        <v>-33.436752149951197</v>
      </c>
      <c r="E6187">
        <v>-34.287652807229797</v>
      </c>
    </row>
    <row r="6188" spans="1:5" x14ac:dyDescent="0.25">
      <c r="A6188" s="1">
        <v>1328.67</v>
      </c>
      <c r="B6188" s="1">
        <v>-19.198567608384899</v>
      </c>
      <c r="C6188" s="1">
        <v>-6.4597094321312696</v>
      </c>
      <c r="D6188" s="1">
        <v>-33.418117381459503</v>
      </c>
      <c r="E6188">
        <v>-34.248156278270898</v>
      </c>
    </row>
    <row r="6189" spans="1:5" x14ac:dyDescent="0.25">
      <c r="A6189" s="1">
        <v>1328.68</v>
      </c>
      <c r="B6189" s="1">
        <v>-19.166191072533699</v>
      </c>
      <c r="C6189" s="1">
        <v>-6.4581650742101502</v>
      </c>
      <c r="D6189" s="1">
        <v>-33.399506948469302</v>
      </c>
      <c r="E6189">
        <v>-34.208717740475699</v>
      </c>
    </row>
    <row r="6190" spans="1:5" x14ac:dyDescent="0.25">
      <c r="A6190" s="1">
        <v>1328.69</v>
      </c>
      <c r="B6190" s="1">
        <v>-19.133708115833102</v>
      </c>
      <c r="C6190" s="1">
        <v>-6.4567070235382298</v>
      </c>
      <c r="D6190" s="1">
        <v>-33.3809298546241</v>
      </c>
      <c r="E6190">
        <v>-34.169348939446699</v>
      </c>
    </row>
    <row r="6191" spans="1:5" x14ac:dyDescent="0.25">
      <c r="A6191" s="1">
        <v>1328.7</v>
      </c>
      <c r="B6191" s="1">
        <v>-19.1011319312959</v>
      </c>
      <c r="C6191" s="1">
        <v>-6.4553481285469401</v>
      </c>
      <c r="D6191" s="1">
        <v>-33.362396103691303</v>
      </c>
      <c r="E6191">
        <v>-34.130062542163301</v>
      </c>
    </row>
    <row r="6192" spans="1:5" x14ac:dyDescent="0.25">
      <c r="A6192" s="1">
        <v>1328.71</v>
      </c>
      <c r="B6192" s="1">
        <v>-19.068475930102899</v>
      </c>
      <c r="C6192" s="1">
        <v>-6.4541014225534497</v>
      </c>
      <c r="D6192" s="1">
        <v>-33.343916619996101</v>
      </c>
      <c r="E6192">
        <v>-34.090872336807301</v>
      </c>
    </row>
    <row r="6193" spans="1:5" x14ac:dyDescent="0.25">
      <c r="A6193" s="1">
        <v>1328.72</v>
      </c>
      <c r="B6193" s="1">
        <v>-19.035753759599601</v>
      </c>
      <c r="C6193" s="1">
        <v>-6.4529801295097204</v>
      </c>
      <c r="D6193" s="1">
        <v>-33.325502915745901</v>
      </c>
      <c r="E6193">
        <v>-34.051793285930998</v>
      </c>
    </row>
    <row r="6194" spans="1:5" x14ac:dyDescent="0.25">
      <c r="A6194" s="1">
        <v>1328.73</v>
      </c>
      <c r="B6194" s="1">
        <v>-19.0029793141439</v>
      </c>
      <c r="C6194" s="1">
        <v>-6.4519976560897101</v>
      </c>
      <c r="D6194" s="1">
        <v>-33.3071669021381</v>
      </c>
      <c r="E6194">
        <v>-34.012841255836904</v>
      </c>
    </row>
    <row r="6195" spans="1:5" x14ac:dyDescent="0.25">
      <c r="A6195" s="1">
        <v>1328.74</v>
      </c>
      <c r="B6195" s="1">
        <v>-18.9701667352554</v>
      </c>
      <c r="C6195" s="1">
        <v>-6.4511675742217198</v>
      </c>
      <c r="D6195" s="1">
        <v>-33.2889207928961</v>
      </c>
      <c r="E6195">
        <v>-33.9740323717376</v>
      </c>
    </row>
    <row r="6196" spans="1:5" x14ac:dyDescent="0.25">
      <c r="A6196" s="1">
        <v>1328.75</v>
      </c>
      <c r="B6196" s="1">
        <v>-18.9373304053635</v>
      </c>
      <c r="C6196" s="1">
        <v>-6.4505035963287902</v>
      </c>
      <c r="D6196" s="1">
        <v>-33.270776772756101</v>
      </c>
      <c r="E6196">
        <v>-33.935383145590102</v>
      </c>
    </row>
    <row r="6197" spans="1:5" x14ac:dyDescent="0.25">
      <c r="A6197" s="1">
        <v>1328.76</v>
      </c>
      <c r="B6197" s="1">
        <v>-18.904484934440401</v>
      </c>
      <c r="C6197" s="1">
        <v>-6.4500195482364902</v>
      </c>
      <c r="D6197" s="1">
        <v>-33.252746599460302</v>
      </c>
      <c r="E6197">
        <v>-33.896910692393497</v>
      </c>
    </row>
    <row r="6198" spans="1:5" x14ac:dyDescent="0.25">
      <c r="A6198" s="1">
        <v>1328.77</v>
      </c>
      <c r="B6198" s="1">
        <v>-18.871645137561899</v>
      </c>
      <c r="C6198" s="1">
        <v>-6.4497293380302798</v>
      </c>
      <c r="D6198" s="1">
        <v>-33.234841464297403</v>
      </c>
      <c r="E6198">
        <v>-33.858632634000401</v>
      </c>
    </row>
    <row r="6199" spans="1:5" x14ac:dyDescent="0.25">
      <c r="A6199" s="1">
        <v>1328.78</v>
      </c>
      <c r="B6199" s="1">
        <v>-18.838825973940398</v>
      </c>
      <c r="C6199" s="1">
        <v>-6.4496469223123301</v>
      </c>
      <c r="D6199" s="1">
        <v>-33.217071998723299</v>
      </c>
      <c r="E6199">
        <v>-33.820566669581098</v>
      </c>
    </row>
    <row r="6200" spans="1:5" x14ac:dyDescent="0.25">
      <c r="A6200" s="1">
        <v>1328.79</v>
      </c>
      <c r="B6200" s="1">
        <v>-18.8060424705813</v>
      </c>
      <c r="C6200" s="1">
        <v>-6.4497862668427199</v>
      </c>
      <c r="D6200" s="1">
        <v>-33.199448344695099</v>
      </c>
      <c r="E6200">
        <v>-33.782730029790898</v>
      </c>
    </row>
    <row r="6201" spans="1:5" x14ac:dyDescent="0.25">
      <c r="A6201" s="1">
        <v>1328.8</v>
      </c>
      <c r="B6201" s="1">
        <v>-18.773309665407599</v>
      </c>
      <c r="C6201" s="1">
        <v>-6.4501613050663602</v>
      </c>
      <c r="D6201" s="1">
        <v>-33.181980275143097</v>
      </c>
      <c r="E6201">
        <v>-33.745139375072597</v>
      </c>
    </row>
    <row r="6202" spans="1:5" x14ac:dyDescent="0.25">
      <c r="A6202" s="1">
        <v>1328.81</v>
      </c>
      <c r="B6202" s="1">
        <v>-18.740642557152</v>
      </c>
      <c r="C6202" s="1">
        <v>-6.4507858937768203</v>
      </c>
      <c r="D6202" s="1">
        <v>-33.164677220947098</v>
      </c>
      <c r="E6202">
        <v>-33.707811130246903</v>
      </c>
    </row>
    <row r="6203" spans="1:5" x14ac:dyDescent="0.25">
      <c r="A6203" s="1">
        <v>1328.82</v>
      </c>
      <c r="B6203" s="1">
        <v>-18.708056060270099</v>
      </c>
      <c r="C6203" s="1">
        <v>-6.4516737646732203</v>
      </c>
      <c r="D6203" s="1">
        <v>-33.147548412088099</v>
      </c>
      <c r="E6203">
        <v>-33.670761759174603</v>
      </c>
    </row>
    <row r="6204" spans="1:5" x14ac:dyDescent="0.25">
      <c r="A6204" s="1">
        <v>1328.83</v>
      </c>
      <c r="B6204" s="1">
        <v>-18.6755649667783</v>
      </c>
      <c r="C6204" s="1">
        <v>-6.4528384753519497</v>
      </c>
      <c r="D6204" s="1">
        <v>-33.130603115824002</v>
      </c>
      <c r="E6204">
        <v>-33.634007562208801</v>
      </c>
    </row>
    <row r="6205" spans="1:5" x14ac:dyDescent="0.25">
      <c r="A6205" s="1">
        <v>1328.84</v>
      </c>
      <c r="B6205" s="1">
        <v>-18.643183876990001</v>
      </c>
      <c r="C6205" s="1">
        <v>-6.4542933594065302</v>
      </c>
      <c r="D6205" s="1">
        <v>-33.113851149897499</v>
      </c>
      <c r="E6205">
        <v>-33.597564516561697</v>
      </c>
    </row>
    <row r="6206" spans="1:5" x14ac:dyDescent="0.25">
      <c r="A6206" s="1">
        <v>1328.85</v>
      </c>
      <c r="B6206" s="1">
        <v>-18.610927129810602</v>
      </c>
      <c r="C6206" s="1">
        <v>-6.45605147530609</v>
      </c>
      <c r="D6206" s="1">
        <v>-33.097303207704499</v>
      </c>
      <c r="E6206">
        <v>-33.5614481568022</v>
      </c>
    </row>
    <row r="6207" spans="1:5" x14ac:dyDescent="0.25">
      <c r="A6207" s="1">
        <v>1328.86</v>
      </c>
      <c r="B6207" s="1">
        <v>-18.578808729640802</v>
      </c>
      <c r="C6207" s="1">
        <v>-6.4581255492728999</v>
      </c>
      <c r="D6207" s="1">
        <v>-33.0809708602619</v>
      </c>
      <c r="E6207">
        <v>-33.525673507168698</v>
      </c>
    </row>
    <row r="6208" spans="1:5" x14ac:dyDescent="0.25">
      <c r="A6208" s="1">
        <v>1328.87</v>
      </c>
      <c r="B6208" s="1">
        <v>-18.546842294574901</v>
      </c>
      <c r="C6208" s="1">
        <v>-6.4605279132429496</v>
      </c>
      <c r="D6208" s="1">
        <v>-33.064866660440501</v>
      </c>
      <c r="E6208">
        <v>-33.4902553946458</v>
      </c>
    </row>
    <row r="6209" spans="1:5" x14ac:dyDescent="0.25">
      <c r="A6209" s="1">
        <v>1328.88</v>
      </c>
      <c r="B6209" s="1">
        <v>-18.515041003941501</v>
      </c>
      <c r="C6209" s="1">
        <v>-6.4632704442044098</v>
      </c>
      <c r="D6209" s="1">
        <v>-33.049003997743299</v>
      </c>
      <c r="E6209">
        <v>-33.455208255714098</v>
      </c>
    </row>
    <row r="6210" spans="1:5" x14ac:dyDescent="0.25">
      <c r="A6210" s="1">
        <v>1328.89</v>
      </c>
      <c r="B6210" s="1">
        <v>-18.4834175490032</v>
      </c>
      <c r="C6210" s="1">
        <v>-6.4663645095598898</v>
      </c>
      <c r="D6210" s="1">
        <v>-33.033396747342501</v>
      </c>
      <c r="E6210">
        <v>-33.420545813276398</v>
      </c>
    </row>
    <row r="6211" spans="1:5" x14ac:dyDescent="0.25">
      <c r="A6211" s="1">
        <v>1328.9</v>
      </c>
      <c r="B6211" s="1">
        <v>-18.451984098142201</v>
      </c>
      <c r="C6211" s="1">
        <v>-6.4698209228356198</v>
      </c>
      <c r="D6211" s="1">
        <v>-33.0180590151502</v>
      </c>
      <c r="E6211">
        <v>-33.386281208969997</v>
      </c>
    </row>
    <row r="6212" spans="1:5" x14ac:dyDescent="0.25">
      <c r="A6212" s="1">
        <v>1328.91</v>
      </c>
      <c r="B6212" s="1">
        <v>-18.420752268006702</v>
      </c>
      <c r="C6212" s="1">
        <v>-6.4736499140354402</v>
      </c>
      <c r="D6212" s="1">
        <v>-33.0030046360027</v>
      </c>
      <c r="E6212">
        <v>-33.352427097959598</v>
      </c>
    </row>
    <row r="6213" spans="1:5" x14ac:dyDescent="0.25">
      <c r="A6213" s="1">
        <v>1328.92</v>
      </c>
      <c r="B6213" s="1">
        <v>-18.389733107478801</v>
      </c>
      <c r="C6213" s="1">
        <v>-6.4778611093315499</v>
      </c>
      <c r="D6213" s="1">
        <v>-32.988246418481801</v>
      </c>
      <c r="E6213">
        <v>-33.318995557064198</v>
      </c>
    </row>
    <row r="6214" spans="1:5" x14ac:dyDescent="0.25">
      <c r="A6214" s="1">
        <v>1328.93</v>
      </c>
      <c r="B6214" s="1">
        <v>-18.358937100406401</v>
      </c>
      <c r="C6214" s="1">
        <v>-6.4824635229872696</v>
      </c>
      <c r="D6214" s="1">
        <v>-32.973795679911603</v>
      </c>
      <c r="E6214">
        <v>-33.285998069398502</v>
      </c>
    </row>
    <row r="6215" spans="1:5" x14ac:dyDescent="0.25">
      <c r="A6215" s="1">
        <v>1328.94</v>
      </c>
      <c r="B6215" s="1">
        <v>-18.328374187014699</v>
      </c>
      <c r="C6215" s="1">
        <v>-6.4874655617163404</v>
      </c>
      <c r="D6215" s="1">
        <v>-32.959662169680797</v>
      </c>
      <c r="E6215">
        <v>-33.253445786825402</v>
      </c>
    </row>
    <row r="6216" spans="1:5" x14ac:dyDescent="0.25">
      <c r="A6216" s="1">
        <v>1328.95</v>
      </c>
      <c r="B6216" s="1">
        <v>-18.2980537912415</v>
      </c>
      <c r="C6216" s="1">
        <v>-6.4928750409657701</v>
      </c>
      <c r="D6216" s="1">
        <v>-32.945854112815397</v>
      </c>
      <c r="E6216">
        <v>-33.221349324912197</v>
      </c>
    </row>
    <row r="6217" spans="1:5" x14ac:dyDescent="0.25">
      <c r="A6217" s="1">
        <v>1328.96</v>
      </c>
      <c r="B6217" s="1">
        <v>-18.267984841667701</v>
      </c>
      <c r="C6217" s="1">
        <v>-6.49869920944057</v>
      </c>
      <c r="D6217" s="1">
        <v>-32.932378286534501</v>
      </c>
      <c r="E6217">
        <v>-33.189718553172803</v>
      </c>
    </row>
    <row r="6218" spans="1:5" x14ac:dyDescent="0.25">
      <c r="A6218" s="1">
        <v>1328.97</v>
      </c>
      <c r="B6218" s="1">
        <v>-18.238175791324402</v>
      </c>
      <c r="C6218" s="1">
        <v>-6.5049447718055902</v>
      </c>
      <c r="D6218" s="1">
        <v>-32.919240309809197</v>
      </c>
      <c r="E6218">
        <v>-33.1585628179145</v>
      </c>
    </row>
    <row r="6219" spans="1:5" x14ac:dyDescent="0.25">
      <c r="A6219" s="1">
        <v>1328.98</v>
      </c>
      <c r="B6219" s="1">
        <v>-18.2086346342181</v>
      </c>
      <c r="C6219" s="1">
        <v>-6.5116179096430704</v>
      </c>
      <c r="D6219" s="1">
        <v>-32.906444949347403</v>
      </c>
      <c r="E6219">
        <v>-33.127891163354001</v>
      </c>
    </row>
    <row r="6220" spans="1:5" x14ac:dyDescent="0.25">
      <c r="A6220" s="1">
        <v>1328.99</v>
      </c>
      <c r="B6220" s="1">
        <v>-18.179368907783601</v>
      </c>
      <c r="C6220" s="1">
        <v>-6.5187242987063998</v>
      </c>
      <c r="D6220" s="1">
        <v>-32.893996382652404</v>
      </c>
      <c r="E6220">
        <v>-33.097712475771097</v>
      </c>
    </row>
    <row r="6221" spans="1:5" x14ac:dyDescent="0.25">
      <c r="A6221" s="1">
        <v>1329</v>
      </c>
      <c r="B6221" s="1">
        <v>-18.150385692821999</v>
      </c>
      <c r="C6221" s="1">
        <v>-6.5262691227892002</v>
      </c>
      <c r="D6221" s="1">
        <v>-32.8818984762813</v>
      </c>
      <c r="E6221">
        <v>-33.068035191490303</v>
      </c>
    </row>
    <row r="6222" spans="1:5" x14ac:dyDescent="0.25">
      <c r="A6222" s="1">
        <v>1329.01</v>
      </c>
      <c r="B6222" s="1">
        <v>-18.121691609479701</v>
      </c>
      <c r="C6222" s="1">
        <v>-6.5342570833810401</v>
      </c>
      <c r="D6222" s="1">
        <v>-32.870154998519098</v>
      </c>
      <c r="E6222">
        <v>-33.0388669785033</v>
      </c>
    </row>
    <row r="6223" spans="1:5" x14ac:dyDescent="0.25">
      <c r="A6223" s="1">
        <v>1329.02</v>
      </c>
      <c r="B6223" s="1">
        <v>-18.093292821503798</v>
      </c>
      <c r="C6223" s="1">
        <v>-6.5426924072934698</v>
      </c>
      <c r="D6223" s="1">
        <v>-32.858769767558698</v>
      </c>
      <c r="E6223">
        <v>-33.010214587296304</v>
      </c>
    </row>
    <row r="6224" spans="1:5" x14ac:dyDescent="0.25">
      <c r="A6224" s="1">
        <v>1329.03</v>
      </c>
      <c r="B6224" s="1">
        <v>-18.065195050667</v>
      </c>
      <c r="C6224" s="1">
        <v>-6.5515788563093897</v>
      </c>
      <c r="D6224" s="1">
        <v>-32.847746661951902</v>
      </c>
      <c r="E6224">
        <v>-32.982084082062102</v>
      </c>
    </row>
    <row r="6225" spans="1:5" x14ac:dyDescent="0.25">
      <c r="A6225" s="1">
        <v>1329.04</v>
      </c>
      <c r="B6225" s="1">
        <v>-18.037403601003799</v>
      </c>
      <c r="C6225" s="1">
        <v>-6.5609197391728902</v>
      </c>
      <c r="D6225" s="1">
        <v>-32.837089539203397</v>
      </c>
      <c r="E6225">
        <v>-32.954480915807999</v>
      </c>
    </row>
    <row r="6226" spans="1:5" x14ac:dyDescent="0.25">
      <c r="A6226" s="1">
        <v>1329.05</v>
      </c>
      <c r="B6226" s="1">
        <v>-18.009923378722402</v>
      </c>
      <c r="C6226" s="1">
        <v>-6.5707179290305504</v>
      </c>
      <c r="D6226" s="1">
        <v>-32.826802173860202</v>
      </c>
      <c r="E6226">
        <v>-32.927409951369697</v>
      </c>
    </row>
    <row r="6227" spans="1:5" x14ac:dyDescent="0.25">
      <c r="A6227" s="1">
        <v>1329.06</v>
      </c>
      <c r="B6227" s="1">
        <v>-17.982758903096499</v>
      </c>
      <c r="C6227" s="1">
        <v>-6.5809758742218003</v>
      </c>
      <c r="D6227" s="1">
        <v>-32.816888081924603</v>
      </c>
      <c r="E6227">
        <v>-32.900875428590702</v>
      </c>
    </row>
    <row r="6228" spans="1:5" x14ac:dyDescent="0.25">
      <c r="A6228" s="1">
        <v>1329.07</v>
      </c>
      <c r="B6228" s="1">
        <v>-17.955914296458602</v>
      </c>
      <c r="C6228" s="1">
        <v>-6.5916956076521398</v>
      </c>
      <c r="D6228" s="1">
        <v>-32.8073503896765</v>
      </c>
      <c r="E6228">
        <v>-32.874880940225097</v>
      </c>
    </row>
    <row r="6229" spans="1:5" x14ac:dyDescent="0.25">
      <c r="A6229" s="1">
        <v>1329.08</v>
      </c>
      <c r="B6229" s="1">
        <v>-17.929393270405502</v>
      </c>
      <c r="C6229" s="1">
        <v>-6.6028787530311401</v>
      </c>
      <c r="D6229" s="1">
        <v>-32.798191793873599</v>
      </c>
      <c r="E6229">
        <v>-32.849429374482298</v>
      </c>
    </row>
    <row r="6230" spans="1:5" x14ac:dyDescent="0.25">
      <c r="A6230" s="1">
        <v>1329.09</v>
      </c>
      <c r="B6230" s="1">
        <v>-17.903199133489601</v>
      </c>
      <c r="C6230" s="1">
        <v>-6.6145265349212297</v>
      </c>
      <c r="D6230" s="1">
        <v>-32.7894144732279</v>
      </c>
      <c r="E6230">
        <v>-32.824522914856097</v>
      </c>
    </row>
    <row r="6231" spans="1:5" x14ac:dyDescent="0.25">
      <c r="A6231" s="1">
        <v>1329.1</v>
      </c>
      <c r="B6231" s="1">
        <v>-17.877334804112401</v>
      </c>
      <c r="C6231" s="1">
        <v>-6.6266397925986</v>
      </c>
      <c r="D6231" s="1">
        <v>-32.7810200677105</v>
      </c>
      <c r="E6231">
        <v>-32.800163185047502</v>
      </c>
    </row>
    <row r="6232" spans="1:5" x14ac:dyDescent="0.25">
      <c r="A6232" s="1">
        <v>1329.11</v>
      </c>
      <c r="B6232" s="1">
        <v>-17.8518028311194</v>
      </c>
      <c r="C6232" s="1">
        <v>-6.6392189874015202</v>
      </c>
      <c r="D6232" s="1">
        <v>-32.773009650060303</v>
      </c>
      <c r="E6232">
        <v>-32.776351756019302</v>
      </c>
    </row>
    <row r="6233" spans="1:5" x14ac:dyDescent="0.25">
      <c r="A6233" s="1">
        <v>1329.12</v>
      </c>
      <c r="B6233" s="1">
        <v>-17.826605431325099</v>
      </c>
      <c r="C6233" s="1">
        <v>-6.6522642023494098</v>
      </c>
      <c r="D6233" s="1">
        <v>-32.765383766411396</v>
      </c>
      <c r="E6233">
        <v>-32.753090282567598</v>
      </c>
    </row>
    <row r="6234" spans="1:5" x14ac:dyDescent="0.25">
      <c r="A6234" s="1">
        <v>1329.13</v>
      </c>
      <c r="B6234" s="1">
        <v>-17.801744524973799</v>
      </c>
      <c r="C6234" s="1">
        <v>-6.6657751337639599</v>
      </c>
      <c r="D6234" s="1">
        <v>-32.758142533949197</v>
      </c>
      <c r="E6234">
        <v>-32.730380256216201</v>
      </c>
    </row>
    <row r="6235" spans="1:5" x14ac:dyDescent="0.25">
      <c r="A6235" s="1">
        <v>1329.14</v>
      </c>
      <c r="B6235" s="1">
        <v>-17.777221755962501</v>
      </c>
      <c r="C6235" s="1">
        <v>-6.6797510837248497</v>
      </c>
      <c r="D6235" s="1">
        <v>-32.751285795276502</v>
      </c>
      <c r="E6235">
        <v>-32.708222827765802</v>
      </c>
    </row>
    <row r="6236" spans="1:5" x14ac:dyDescent="0.25">
      <c r="A6236" s="1">
        <v>1329.15</v>
      </c>
      <c r="B6236" s="1">
        <v>-17.7530385093871</v>
      </c>
      <c r="C6236" s="1">
        <v>-6.6941909551335401</v>
      </c>
      <c r="D6236" s="1">
        <v>-32.744813354834498</v>
      </c>
      <c r="E6236">
        <v>-32.686619119210199</v>
      </c>
    </row>
    <row r="6237" spans="1:5" x14ac:dyDescent="0.25">
      <c r="A6237" s="1">
        <v>1329.16</v>
      </c>
      <c r="B6237" s="1">
        <v>-17.729195928438099</v>
      </c>
      <c r="C6237" s="1">
        <v>-6.7090932524752702</v>
      </c>
      <c r="D6237" s="1">
        <v>-32.738725086378302</v>
      </c>
      <c r="E6237">
        <v>-32.665570057401098</v>
      </c>
    </row>
    <row r="6238" spans="1:5" x14ac:dyDescent="0.25">
      <c r="A6238" s="1">
        <v>1329.17</v>
      </c>
      <c r="B6238" s="1">
        <v>-17.705694921029998</v>
      </c>
      <c r="C6238" s="1">
        <v>-6.7244560855102398</v>
      </c>
      <c r="D6238" s="1">
        <v>-32.733020800800702</v>
      </c>
      <c r="E6238">
        <v>-32.645076157126297</v>
      </c>
    </row>
    <row r="6239" spans="1:5" x14ac:dyDescent="0.25">
      <c r="A6239" s="1">
        <v>1329.18</v>
      </c>
      <c r="B6239" s="1">
        <v>-17.682536143950699</v>
      </c>
      <c r="C6239" s="1">
        <v>-6.7402771757851001</v>
      </c>
      <c r="D6239" s="1">
        <v>-32.727700302070502</v>
      </c>
      <c r="E6239">
        <v>-32.625137057630702</v>
      </c>
    </row>
    <row r="6240" spans="1:5" x14ac:dyDescent="0.25">
      <c r="A6240" s="1">
        <v>1329.19</v>
      </c>
      <c r="B6240" s="1">
        <v>-17.6597199871422</v>
      </c>
      <c r="C6240" s="1">
        <v>-6.7565538621400902</v>
      </c>
      <c r="D6240" s="1">
        <v>-32.722763321884102</v>
      </c>
      <c r="E6240">
        <v>-32.605751634934599</v>
      </c>
    </row>
    <row r="6241" spans="1:5" x14ac:dyDescent="0.25">
      <c r="A6241" s="1">
        <v>1329.2</v>
      </c>
      <c r="B6241" s="1">
        <v>-17.637246544171699</v>
      </c>
      <c r="C6241" s="1">
        <v>-6.7732831052409601</v>
      </c>
      <c r="D6241" s="1">
        <v>-32.718209446599502</v>
      </c>
      <c r="E6241">
        <v>-32.5869179823816</v>
      </c>
    </row>
    <row r="6242" spans="1:5" x14ac:dyDescent="0.25">
      <c r="A6242" s="1">
        <v>1329.21</v>
      </c>
      <c r="B6242" s="1">
        <v>-17.615115571575501</v>
      </c>
      <c r="C6242" s="1">
        <v>-6.7904614901743896</v>
      </c>
      <c r="D6242" s="1">
        <v>-32.714038134811098</v>
      </c>
      <c r="E6242">
        <v>-32.568633559254501</v>
      </c>
    </row>
    <row r="6243" spans="1:5" x14ac:dyDescent="0.25">
      <c r="A6243" s="1">
        <v>1329.22</v>
      </c>
      <c r="B6243" s="1">
        <v>-17.593326446994698</v>
      </c>
      <c r="C6243" s="1">
        <v>-6.8080852220499004</v>
      </c>
      <c r="D6243" s="1">
        <v>-32.7102484888063</v>
      </c>
      <c r="E6243">
        <v>-32.5508954269174</v>
      </c>
    </row>
    <row r="6244" spans="1:5" x14ac:dyDescent="0.25">
      <c r="A6244" s="1">
        <v>1329.23</v>
      </c>
      <c r="B6244" s="1">
        <v>-17.571878133149301</v>
      </c>
      <c r="C6244" s="1">
        <v>-6.8261501175567503</v>
      </c>
      <c r="D6244" s="1">
        <v>-32.706839081725697</v>
      </c>
      <c r="E6244">
        <v>-32.533700155940899</v>
      </c>
    </row>
    <row r="6245" spans="1:5" x14ac:dyDescent="0.25">
      <c r="A6245" s="1">
        <v>1329.24</v>
      </c>
      <c r="B6245" s="1">
        <v>-17.550769138951001</v>
      </c>
      <c r="C6245" s="1">
        <v>-6.8446515998075501</v>
      </c>
      <c r="D6245" s="1">
        <v>-32.703808054695003</v>
      </c>
      <c r="E6245">
        <v>-32.517043634505697</v>
      </c>
    </row>
    <row r="6246" spans="1:5" x14ac:dyDescent="0.25">
      <c r="A6246" s="1">
        <v>1329.25</v>
      </c>
      <c r="B6246" s="1">
        <v>-17.529997475014099</v>
      </c>
      <c r="C6246" s="1">
        <v>-6.8635846910236102</v>
      </c>
      <c r="D6246" s="1">
        <v>-32.701153208886502</v>
      </c>
      <c r="E6246">
        <v>-32.500920896390099</v>
      </c>
    </row>
    <row r="6247" spans="1:5" x14ac:dyDescent="0.25">
      <c r="A6247" s="1">
        <v>1329.26</v>
      </c>
      <c r="B6247" s="1">
        <v>-17.509560615779801</v>
      </c>
      <c r="C6247" s="1">
        <v>-6.88294400545107</v>
      </c>
      <c r="D6247" s="1">
        <v>-32.698872043321003</v>
      </c>
      <c r="E6247">
        <v>-32.485326100822299</v>
      </c>
    </row>
    <row r="6248" spans="1:5" x14ac:dyDescent="0.25">
      <c r="A6248" s="1">
        <v>1329.27</v>
      </c>
      <c r="B6248" s="1">
        <v>-17.489455479244</v>
      </c>
      <c r="C6248" s="1">
        <v>-6.9027237481834796</v>
      </c>
      <c r="D6248" s="1">
        <v>-32.696961586451401</v>
      </c>
      <c r="E6248">
        <v>-32.470252666228198</v>
      </c>
    </row>
    <row r="6249" spans="1:5" x14ac:dyDescent="0.25">
      <c r="A6249" s="1">
        <v>1329.28</v>
      </c>
      <c r="B6249" s="1">
        <v>-17.469678446143099</v>
      </c>
      <c r="C6249" s="1">
        <v>-6.9229177261998602</v>
      </c>
      <c r="D6249" s="1">
        <v>-32.695418191012202</v>
      </c>
      <c r="E6249">
        <v>-32.455693287709003</v>
      </c>
    </row>
    <row r="6250" spans="1:5" x14ac:dyDescent="0.25">
      <c r="A6250" s="1">
        <v>1329.29</v>
      </c>
      <c r="B6250" s="1">
        <v>-17.450225395656499</v>
      </c>
      <c r="C6250" s="1">
        <v>-6.9435193735654002</v>
      </c>
      <c r="D6250" s="1">
        <v>-32.694237586531003</v>
      </c>
      <c r="E6250">
        <v>-32.441639893476399</v>
      </c>
    </row>
    <row r="6251" spans="1:5" x14ac:dyDescent="0.25">
      <c r="A6251" s="1">
        <v>1329.3</v>
      </c>
      <c r="B6251" s="1">
        <v>-17.431091735851901</v>
      </c>
      <c r="C6251" s="1">
        <v>-6.9645217836862203</v>
      </c>
      <c r="D6251" s="1">
        <v>-32.693415173148502</v>
      </c>
      <c r="E6251">
        <v>-32.428083621600003</v>
      </c>
    </row>
    <row r="6252" spans="1:5" x14ac:dyDescent="0.25">
      <c r="A6252" s="1">
        <v>1329.31</v>
      </c>
      <c r="B6252" s="1">
        <v>-17.412272433277401</v>
      </c>
      <c r="C6252" s="1">
        <v>-6.9859177473726701</v>
      </c>
      <c r="D6252" s="1">
        <v>-32.692945960593001</v>
      </c>
      <c r="E6252">
        <v>-32.415014640560301</v>
      </c>
    </row>
    <row r="6253" spans="1:5" x14ac:dyDescent="0.25">
      <c r="A6253" s="1">
        <v>1329.32</v>
      </c>
      <c r="B6253" s="1">
        <v>-17.393762041362301</v>
      </c>
      <c r="C6253" s="1">
        <v>-7.0076997901869902</v>
      </c>
      <c r="D6253" s="1">
        <v>-32.692824572238202</v>
      </c>
      <c r="E6253">
        <v>-32.402422033904301</v>
      </c>
    </row>
    <row r="6254" spans="1:5" x14ac:dyDescent="0.25">
      <c r="A6254" s="1">
        <v>1329.33</v>
      </c>
      <c r="B6254" s="1">
        <v>-17.3755547357941</v>
      </c>
      <c r="C6254" s="1">
        <v>-7.0298602111403703</v>
      </c>
      <c r="D6254" s="1">
        <v>-32.693045357507501</v>
      </c>
      <c r="E6254">
        <v>-32.390294194121402</v>
      </c>
    </row>
    <row r="6255" spans="1:5" x14ac:dyDescent="0.25">
      <c r="A6255" s="1">
        <v>1329.34</v>
      </c>
      <c r="B6255" s="1">
        <v>-17.357644340366001</v>
      </c>
      <c r="C6255" s="1">
        <v>-7.0523911175774998</v>
      </c>
      <c r="D6255" s="1">
        <v>-32.693602226779603</v>
      </c>
      <c r="E6255">
        <v>-32.378618949278</v>
      </c>
    </row>
    <row r="6256" spans="1:5" x14ac:dyDescent="0.25">
      <c r="A6256" s="1">
        <v>1329.35</v>
      </c>
      <c r="B6256" s="1">
        <v>-17.340024351580301</v>
      </c>
      <c r="C6256" s="1">
        <v>-7.0752844454521702</v>
      </c>
      <c r="D6256" s="1">
        <v>-32.694488505913803</v>
      </c>
      <c r="E6256">
        <v>-32.3673834944627</v>
      </c>
    </row>
    <row r="6257" spans="1:5" x14ac:dyDescent="0.25">
      <c r="A6257" s="1">
        <v>1329.36</v>
      </c>
      <c r="B6257" s="1">
        <v>-17.3226879627783</v>
      </c>
      <c r="C6257" s="1">
        <v>-7.09853196848373</v>
      </c>
      <c r="D6257" s="1">
        <v>-32.695697022453999</v>
      </c>
      <c r="E6257">
        <v>-32.3565744229928</v>
      </c>
    </row>
    <row r="6258" spans="1:5" x14ac:dyDescent="0.25">
      <c r="A6258" s="1">
        <v>1329.37</v>
      </c>
      <c r="B6258" s="1">
        <v>-17.305628094645702</v>
      </c>
      <c r="C6258" s="1">
        <v>-7.12212529891457</v>
      </c>
      <c r="D6258" s="1">
        <v>-32.6972201848547</v>
      </c>
      <c r="E6258">
        <v>-32.3461777910764</v>
      </c>
    </row>
    <row r="6259" spans="1:5" x14ac:dyDescent="0.25">
      <c r="A6259" s="1">
        <v>1329.38</v>
      </c>
      <c r="B6259" s="1">
        <v>-17.288837425026401</v>
      </c>
      <c r="C6259" s="1">
        <v>-7.1460558815594304</v>
      </c>
      <c r="D6259" s="1">
        <v>-32.699049902457404</v>
      </c>
      <c r="E6259">
        <v>-32.336179376821697</v>
      </c>
    </row>
    <row r="6260" spans="1:5" x14ac:dyDescent="0.25">
      <c r="A6260" s="1">
        <v>1329.39</v>
      </c>
      <c r="B6260" s="1">
        <v>-17.272308407602999</v>
      </c>
      <c r="C6260" s="1">
        <v>-7.1703149799151502</v>
      </c>
      <c r="D6260" s="1">
        <v>-32.701177458366601</v>
      </c>
      <c r="E6260">
        <v>-32.326564969230098</v>
      </c>
    </row>
    <row r="6261" spans="1:5" x14ac:dyDescent="0.25">
      <c r="A6261" s="1">
        <v>1329.4</v>
      </c>
      <c r="B6261" s="1">
        <v>-17.256033269328</v>
      </c>
      <c r="C6261" s="1">
        <v>-7.19489366277769</v>
      </c>
      <c r="D6261" s="1">
        <v>-32.703593438298697</v>
      </c>
      <c r="E6261">
        <v>-32.3173202945623</v>
      </c>
    </row>
    <row r="6262" spans="1:5" x14ac:dyDescent="0.25">
      <c r="A6262" s="1">
        <v>1329.41</v>
      </c>
      <c r="B6262" s="1">
        <v>-17.240003999672702</v>
      </c>
      <c r="C6262" s="1">
        <v>-7.2197827971343704</v>
      </c>
      <c r="D6262" s="1">
        <v>-32.706287842221698</v>
      </c>
      <c r="E6262">
        <v>-32.308431150335302</v>
      </c>
    </row>
    <row r="6263" spans="1:5" x14ac:dyDescent="0.25">
      <c r="A6263" s="1">
        <v>1329.42</v>
      </c>
      <c r="B6263" s="1">
        <v>-17.224212338741399</v>
      </c>
      <c r="C6263" s="1">
        <v>-7.2449730462820199</v>
      </c>
      <c r="D6263" s="1">
        <v>-32.709250280343603</v>
      </c>
      <c r="E6263">
        <v>-32.299883529539898</v>
      </c>
    </row>
    <row r="6264" spans="1:5" x14ac:dyDescent="0.25">
      <c r="A6264" s="1">
        <v>1329.43</v>
      </c>
      <c r="B6264" s="1">
        <v>-17.208649765767898</v>
      </c>
      <c r="C6264" s="1">
        <v>-7.2704548675551903</v>
      </c>
      <c r="D6264" s="1">
        <v>-32.712470057127298</v>
      </c>
      <c r="E6264">
        <v>-32.291663778339299</v>
      </c>
    </row>
    <row r="6265" spans="1:5" x14ac:dyDescent="0.25">
      <c r="A6265" s="1">
        <v>1329.44</v>
      </c>
      <c r="B6265" s="1">
        <v>-17.193307501108801</v>
      </c>
      <c r="C6265" s="1">
        <v>-7.2962185069516403</v>
      </c>
      <c r="D6265" s="1">
        <v>-32.715936246273998</v>
      </c>
      <c r="E6265">
        <v>-32.283758638659997</v>
      </c>
    </row>
    <row r="6266" spans="1:5" x14ac:dyDescent="0.25">
      <c r="A6266" s="1">
        <v>1329.45</v>
      </c>
      <c r="B6266" s="1">
        <v>-17.178176520119901</v>
      </c>
      <c r="C6266" s="1">
        <v>-7.3222539911727198</v>
      </c>
      <c r="D6266" s="1">
        <v>-32.719637868966402</v>
      </c>
      <c r="E6266">
        <v>-32.276155309993399</v>
      </c>
    </row>
    <row r="6267" spans="1:5" x14ac:dyDescent="0.25">
      <c r="A6267" s="1">
        <v>1329.46</v>
      </c>
      <c r="B6267" s="1">
        <v>-17.163247555300501</v>
      </c>
      <c r="C6267" s="1">
        <v>-7.3485511187860704</v>
      </c>
      <c r="D6267" s="1">
        <v>-32.723564032508698</v>
      </c>
      <c r="E6267">
        <v>-32.268841372828</v>
      </c>
    </row>
    <row r="6268" spans="1:5" x14ac:dyDescent="0.25">
      <c r="A6268" s="1">
        <v>1329.47</v>
      </c>
      <c r="B6268" s="1">
        <v>-17.148511077858299</v>
      </c>
      <c r="C6268" s="1">
        <v>-7.3750994446471303</v>
      </c>
      <c r="D6268" s="1">
        <v>-32.727704085859301</v>
      </c>
      <c r="E6268">
        <v>-32.261804650067397</v>
      </c>
    </row>
    <row r="6269" spans="1:5" x14ac:dyDescent="0.25">
      <c r="A6269" s="1">
        <v>1329.48</v>
      </c>
      <c r="B6269" s="1">
        <v>-17.133957288720499</v>
      </c>
      <c r="C6269" s="1">
        <v>-7.4018882602060803</v>
      </c>
      <c r="D6269" s="1">
        <v>-32.732047616241097</v>
      </c>
      <c r="E6269">
        <v>-32.255033286402004</v>
      </c>
    </row>
    <row r="6270" spans="1:5" x14ac:dyDescent="0.25">
      <c r="A6270" s="1">
        <v>1329.49</v>
      </c>
      <c r="B6270" s="1">
        <v>-17.1195761258939</v>
      </c>
      <c r="C6270" s="1">
        <v>-7.4289065751481598</v>
      </c>
      <c r="D6270" s="1">
        <v>-32.736584722544698</v>
      </c>
      <c r="E6270">
        <v>-32.248515873547298</v>
      </c>
    </row>
    <row r="6271" spans="1:5" x14ac:dyDescent="0.25">
      <c r="A6271" s="1">
        <v>1329.5</v>
      </c>
      <c r="B6271" s="1">
        <v>-17.105357278946101</v>
      </c>
      <c r="C6271" s="1">
        <v>-7.4561431022595404</v>
      </c>
      <c r="D6271" s="1">
        <v>-32.741305708346701</v>
      </c>
      <c r="E6271">
        <v>-32.242241567404498</v>
      </c>
    </row>
    <row r="6272" spans="1:5" x14ac:dyDescent="0.25">
      <c r="A6272" s="1">
        <v>1329.51</v>
      </c>
      <c r="B6272" s="1">
        <v>-17.091290199008</v>
      </c>
      <c r="C6272" s="1">
        <v>-7.4835862425552797</v>
      </c>
      <c r="D6272" s="1">
        <v>-32.746200805266099</v>
      </c>
      <c r="E6272">
        <v>-32.236199722036197</v>
      </c>
    </row>
    <row r="6273" spans="1:5" x14ac:dyDescent="0.25">
      <c r="A6273" s="1">
        <v>1329.52</v>
      </c>
      <c r="B6273" s="1">
        <v>-17.077364104195102</v>
      </c>
      <c r="C6273" s="1">
        <v>-7.5112240736579396</v>
      </c>
      <c r="D6273" s="1">
        <v>-32.7512600862146</v>
      </c>
      <c r="E6273">
        <v>-32.230379624266099</v>
      </c>
    </row>
    <row r="6274" spans="1:5" x14ac:dyDescent="0.25">
      <c r="A6274" s="1">
        <v>1329.53</v>
      </c>
      <c r="B6274" s="1">
        <v>-17.0635679793379</v>
      </c>
      <c r="C6274" s="1">
        <v>-7.5390443442163297</v>
      </c>
      <c r="D6274" s="1">
        <v>-32.756473462240997</v>
      </c>
      <c r="E6274">
        <v>-32.224770623036903</v>
      </c>
    </row>
    <row r="6275" spans="1:5" x14ac:dyDescent="0.25">
      <c r="A6275" s="1">
        <v>1329.54</v>
      </c>
      <c r="B6275" s="1">
        <v>-17.049890579771201</v>
      </c>
      <c r="C6275" s="1">
        <v>-7.5670344713216497</v>
      </c>
      <c r="D6275" s="1">
        <v>-32.7618305170502</v>
      </c>
      <c r="E6275">
        <v>-32.219361920677898</v>
      </c>
    </row>
    <row r="6276" spans="1:5" x14ac:dyDescent="0.25">
      <c r="A6276" s="1">
        <v>1329.55</v>
      </c>
      <c r="B6276" s="1">
        <v>-17.036320432978201</v>
      </c>
      <c r="C6276" s="1">
        <v>-7.5951815386741801</v>
      </c>
      <c r="D6276" s="1">
        <v>-32.767320305164503</v>
      </c>
      <c r="E6276">
        <v>-32.214142267328398</v>
      </c>
    </row>
    <row r="6277" spans="1:5" x14ac:dyDescent="0.25">
      <c r="A6277" s="1">
        <v>1329.56</v>
      </c>
      <c r="B6277" s="1">
        <v>-17.022845831890699</v>
      </c>
      <c r="C6277" s="1">
        <v>-7.6234722931351397</v>
      </c>
      <c r="D6277" s="1">
        <v>-32.772931291546001</v>
      </c>
      <c r="E6277">
        <v>-32.209100195148302</v>
      </c>
    </row>
    <row r="6278" spans="1:5" x14ac:dyDescent="0.25">
      <c r="A6278" s="1">
        <v>1329.57</v>
      </c>
      <c r="B6278" s="1">
        <v>-17.009454822057901</v>
      </c>
      <c r="C6278" s="1">
        <v>-7.6518931426437504</v>
      </c>
      <c r="D6278" s="1">
        <v>-32.778651144219403</v>
      </c>
      <c r="E6278">
        <v>-32.204223935051203</v>
      </c>
    </row>
    <row r="6279" spans="1:5" x14ac:dyDescent="0.25">
      <c r="A6279" s="1">
        <v>1329.58</v>
      </c>
      <c r="B6279" s="1">
        <v>-16.996135184814701</v>
      </c>
      <c r="C6279" s="1">
        <v>-7.68043015233755</v>
      </c>
      <c r="D6279" s="1">
        <v>-32.784466862278997</v>
      </c>
      <c r="E6279">
        <v>-32.199501051214803</v>
      </c>
    </row>
    <row r="6280" spans="1:5" x14ac:dyDescent="0.25">
      <c r="A6280" s="1">
        <v>1329.59</v>
      </c>
      <c r="B6280" s="1">
        <v>-16.982874420832601</v>
      </c>
      <c r="C6280" s="1">
        <v>-7.7090690377038404</v>
      </c>
      <c r="D6280" s="1">
        <v>-32.790364972488497</v>
      </c>
      <c r="E6280">
        <v>-32.194918280075697</v>
      </c>
    </row>
    <row r="6281" spans="1:5" x14ac:dyDescent="0.25">
      <c r="A6281" s="1">
        <v>1329.6</v>
      </c>
      <c r="B6281" s="1">
        <v>-16.969659740050801</v>
      </c>
      <c r="C6281" s="1">
        <v>-7.7377951561647604</v>
      </c>
      <c r="D6281" s="1">
        <v>-32.796331847628402</v>
      </c>
      <c r="E6281">
        <v>-32.1904617651238</v>
      </c>
    </row>
    <row r="6282" spans="1:5" x14ac:dyDescent="0.25">
      <c r="A6282" s="1">
        <v>1329.61</v>
      </c>
      <c r="B6282" s="1">
        <v>-16.956478054292798</v>
      </c>
      <c r="C6282" s="1">
        <v>-7.76659350237371</v>
      </c>
      <c r="D6282" s="1">
        <v>-32.8023540875244</v>
      </c>
      <c r="E6282">
        <v>-32.1861171657632</v>
      </c>
    </row>
    <row r="6283" spans="1:5" x14ac:dyDescent="0.25">
      <c r="A6283" s="1">
        <v>1329.62</v>
      </c>
      <c r="B6283" s="1">
        <v>-16.943315957562501</v>
      </c>
      <c r="C6283" s="1">
        <v>-7.7954487191873696</v>
      </c>
      <c r="D6283" s="1">
        <v>-32.808418783454201</v>
      </c>
      <c r="E6283">
        <v>-32.181869518556603</v>
      </c>
    </row>
    <row r="6284" spans="1:5" x14ac:dyDescent="0.25">
      <c r="A6284" s="1">
        <v>1329.63</v>
      </c>
      <c r="B6284" s="1">
        <v>-16.930159710790001</v>
      </c>
      <c r="C6284" s="1">
        <v>-7.82434512278149</v>
      </c>
      <c r="D6284" s="1">
        <v>-32.814513672644999</v>
      </c>
      <c r="E6284">
        <v>-32.177702852371503</v>
      </c>
    </row>
    <row r="6285" spans="1:5" x14ac:dyDescent="0.25">
      <c r="A6285" s="1">
        <v>1329.64</v>
      </c>
      <c r="B6285" s="1">
        <v>-16.916995248571101</v>
      </c>
      <c r="C6285" s="1">
        <v>-7.8532667390857203</v>
      </c>
      <c r="D6285" s="1">
        <v>-32.820627289843699</v>
      </c>
      <c r="E6285">
        <v>-32.173600093574898</v>
      </c>
    </row>
    <row r="6286" spans="1:5" x14ac:dyDescent="0.25">
      <c r="A6286" s="1">
        <v>1329.65</v>
      </c>
      <c r="B6286" s="1">
        <v>-16.903808206244602</v>
      </c>
      <c r="C6286" s="1">
        <v>-7.8821973510254804</v>
      </c>
      <c r="D6286" s="1">
        <v>-32.826748970729398</v>
      </c>
      <c r="E6286">
        <v>-32.169543353576699</v>
      </c>
    </row>
    <row r="6287" spans="1:5" x14ac:dyDescent="0.25">
      <c r="A6287" s="1">
        <v>1329.66</v>
      </c>
      <c r="B6287" s="1">
        <v>-16.8905839438853</v>
      </c>
      <c r="C6287" s="1">
        <v>-7.9111205527502104</v>
      </c>
      <c r="D6287" s="1">
        <v>-32.832868646168002</v>
      </c>
      <c r="E6287">
        <v>-32.165514182016203</v>
      </c>
    </row>
    <row r="6288" spans="1:5" x14ac:dyDescent="0.25">
      <c r="A6288" s="1">
        <v>1329.67</v>
      </c>
      <c r="B6288" s="1">
        <v>-16.877307569500299</v>
      </c>
      <c r="C6288" s="1">
        <v>-7.9400198150837102</v>
      </c>
      <c r="D6288" s="1">
        <v>-32.838976299194599</v>
      </c>
      <c r="E6288">
        <v>-32.1614938378153</v>
      </c>
    </row>
    <row r="6289" spans="1:5" x14ac:dyDescent="0.25">
      <c r="A6289" s="1">
        <v>1329.68</v>
      </c>
      <c r="B6289" s="1">
        <v>-16.863963975896201</v>
      </c>
      <c r="C6289" s="1">
        <v>-7.9688785526578103</v>
      </c>
      <c r="D6289" s="1">
        <v>-32.845061659614203</v>
      </c>
      <c r="E6289">
        <v>-32.157463558189797</v>
      </c>
    </row>
    <row r="6290" spans="1:5" x14ac:dyDescent="0.25">
      <c r="A6290" s="1">
        <v>1329.69</v>
      </c>
      <c r="B6290" s="1">
        <v>-16.8505378784049</v>
      </c>
      <c r="C6290" s="1">
        <v>-7.9976801899499304</v>
      </c>
      <c r="D6290" s="1">
        <v>-32.851114145173703</v>
      </c>
      <c r="E6290">
        <v>-32.153404544462397</v>
      </c>
    </row>
    <row r="6291" spans="1:5" x14ac:dyDescent="0.25">
      <c r="A6291" s="1">
        <v>1329.7</v>
      </c>
      <c r="B6291" s="1">
        <v>-16.837013854220199</v>
      </c>
      <c r="C6291" s="1">
        <v>-8.0264082235554302</v>
      </c>
      <c r="D6291" s="1">
        <v>-32.857122668303397</v>
      </c>
      <c r="E6291">
        <v>-32.149298013146897</v>
      </c>
    </row>
    <row r="6292" spans="1:5" x14ac:dyDescent="0.25">
      <c r="A6292" s="1">
        <v>1329.71</v>
      </c>
      <c r="B6292" s="1">
        <v>-16.823376387491098</v>
      </c>
      <c r="C6292" s="1">
        <v>-8.0550462778207503</v>
      </c>
      <c r="D6292" s="1">
        <v>-32.863075766772397</v>
      </c>
      <c r="E6292">
        <v>-32.145125679538801</v>
      </c>
    </row>
    <row r="6293" spans="1:5" x14ac:dyDescent="0.25">
      <c r="A6293" s="1">
        <v>1329.72</v>
      </c>
      <c r="B6293" s="1">
        <v>-16.809609909944299</v>
      </c>
      <c r="C6293" s="1">
        <v>-8.0835781497001609</v>
      </c>
      <c r="D6293" s="1">
        <v>-32.868961672973299</v>
      </c>
      <c r="E6293">
        <v>-32.140870278569203</v>
      </c>
    </row>
    <row r="6294" spans="1:5" x14ac:dyDescent="0.25">
      <c r="A6294" s="1">
        <v>1329.73</v>
      </c>
      <c r="B6294" s="1">
        <v>-16.795698847136499</v>
      </c>
      <c r="C6294" s="1">
        <v>-8.11198784771641</v>
      </c>
      <c r="D6294" s="1">
        <v>-32.874768185595201</v>
      </c>
      <c r="E6294">
        <v>-32.136515825655103</v>
      </c>
    </row>
    <row r="6295" spans="1:5" x14ac:dyDescent="0.25">
      <c r="A6295" s="1">
        <v>1329.74</v>
      </c>
      <c r="B6295" s="1">
        <v>-16.781627682948201</v>
      </c>
      <c r="C6295" s="1">
        <v>-8.1402596247493602</v>
      </c>
      <c r="D6295" s="1">
        <v>-32.880482708312798</v>
      </c>
      <c r="E6295">
        <v>-32.1320476302229</v>
      </c>
    </row>
    <row r="6296" spans="1:5" x14ac:dyDescent="0.25">
      <c r="A6296" s="1">
        <v>1329.75</v>
      </c>
      <c r="B6296" s="1">
        <v>-16.7673810351898</v>
      </c>
      <c r="C6296" s="1">
        <v>-8.16837800723847</v>
      </c>
      <c r="D6296" s="1">
        <v>-32.886092380733203</v>
      </c>
      <c r="E6296">
        <v>-32.1274521283257</v>
      </c>
    </row>
    <row r="6297" spans="1:5" x14ac:dyDescent="0.25">
      <c r="A6297" s="1">
        <v>1329.76</v>
      </c>
      <c r="B6297" s="1">
        <v>-16.752943734932</v>
      </c>
      <c r="C6297" s="1">
        <v>-8.1963278222373095</v>
      </c>
      <c r="D6297" s="1">
        <v>-32.891584333938603</v>
      </c>
      <c r="E6297">
        <v>-32.122716594791598</v>
      </c>
    </row>
    <row r="6298" spans="1:5" x14ac:dyDescent="0.25">
      <c r="A6298" s="1">
        <v>1329.77</v>
      </c>
      <c r="B6298" s="1">
        <v>-16.738300896556201</v>
      </c>
      <c r="C6298" s="1">
        <v>-8.2240942211420407</v>
      </c>
      <c r="D6298" s="1">
        <v>-32.896945953604401</v>
      </c>
      <c r="E6298">
        <v>-32.117829014167597</v>
      </c>
    </row>
    <row r="6299" spans="1:5" x14ac:dyDescent="0.25">
      <c r="A6299" s="1">
        <v>1329.78</v>
      </c>
      <c r="B6299" s="1">
        <v>-16.723437972603499</v>
      </c>
      <c r="C6299" s="1">
        <v>-8.2516627015270299</v>
      </c>
      <c r="D6299" s="1">
        <v>-32.902165055416098</v>
      </c>
      <c r="E6299">
        <v>-32.112778047840898</v>
      </c>
    </row>
    <row r="6300" spans="1:5" x14ac:dyDescent="0.25">
      <c r="A6300" s="1">
        <v>1329.79</v>
      </c>
      <c r="B6300" s="1">
        <v>-16.708340792908999</v>
      </c>
      <c r="C6300" s="1">
        <v>-8.2790191268501108</v>
      </c>
      <c r="D6300" s="1">
        <v>-32.907229957621396</v>
      </c>
      <c r="E6300">
        <v>-32.107553157572802</v>
      </c>
    </row>
    <row r="6301" spans="1:5" x14ac:dyDescent="0.25">
      <c r="A6301" s="1">
        <v>1329.8</v>
      </c>
      <c r="B6301" s="1">
        <v>-16.692995587809701</v>
      </c>
      <c r="C6301" s="1">
        <v>-8.3061497438213294</v>
      </c>
      <c r="D6301" s="1">
        <v>-32.9121296306202</v>
      </c>
      <c r="E6301">
        <v>-32.102144393040497</v>
      </c>
    </row>
    <row r="6302" spans="1:5" x14ac:dyDescent="0.25">
      <c r="A6302" s="1">
        <v>1329.81</v>
      </c>
      <c r="B6302" s="1">
        <v>-16.677389007522301</v>
      </c>
      <c r="C6302" s="1">
        <v>-8.3330411956334505</v>
      </c>
      <c r="D6302" s="1">
        <v>-32.916853597794201</v>
      </c>
      <c r="E6302">
        <v>-32.096542180102801</v>
      </c>
    </row>
    <row r="6303" spans="1:5" x14ac:dyDescent="0.25">
      <c r="A6303" s="1">
        <v>1329.82</v>
      </c>
      <c r="B6303" s="1">
        <v>-16.6615081322931</v>
      </c>
      <c r="C6303" s="1">
        <v>-8.3596805335014892</v>
      </c>
      <c r="D6303" s="1">
        <v>-32.921392025179301</v>
      </c>
      <c r="E6303">
        <v>-32.090736968183997</v>
      </c>
    </row>
    <row r="6304" spans="1:5" x14ac:dyDescent="0.25">
      <c r="A6304" s="1">
        <v>1329.83</v>
      </c>
      <c r="B6304" s="1">
        <v>-16.6453404710611</v>
      </c>
      <c r="C6304" s="1">
        <v>-8.3860552262914396</v>
      </c>
      <c r="D6304" s="1">
        <v>-32.9257354983026</v>
      </c>
      <c r="E6304">
        <v>-32.0847191981062</v>
      </c>
    </row>
    <row r="6305" spans="1:5" x14ac:dyDescent="0.25">
      <c r="A6305" s="1">
        <v>1329.84</v>
      </c>
      <c r="B6305" s="1">
        <v>-16.6288739617817</v>
      </c>
      <c r="C6305" s="1">
        <v>-8.4121531576750908</v>
      </c>
      <c r="D6305" s="1">
        <v>-32.929874926174598</v>
      </c>
      <c r="E6305">
        <v>-32.078479297417701</v>
      </c>
    </row>
    <row r="6306" spans="1:5" x14ac:dyDescent="0.25">
      <c r="A6306" s="1">
        <v>1329.85</v>
      </c>
      <c r="B6306" s="1">
        <v>-16.612096982043099</v>
      </c>
      <c r="C6306" s="1">
        <v>-8.4379626186045993</v>
      </c>
      <c r="D6306" s="1">
        <v>-32.933801319820397</v>
      </c>
      <c r="E6306">
        <v>-32.072007393712099</v>
      </c>
    </row>
    <row r="6307" spans="1:5" x14ac:dyDescent="0.25">
      <c r="A6307" s="1">
        <v>1329.86</v>
      </c>
      <c r="B6307" s="1">
        <v>-16.594998362991699</v>
      </c>
      <c r="C6307" s="1">
        <v>-8.4634723015513593</v>
      </c>
      <c r="D6307" s="1">
        <v>-32.937505531437601</v>
      </c>
      <c r="E6307">
        <v>-32.0652932552862</v>
      </c>
    </row>
    <row r="6308" spans="1:5" x14ac:dyDescent="0.25">
      <c r="A6308" s="1">
        <v>1329.87</v>
      </c>
      <c r="B6308" s="1">
        <v>-16.577567401443499</v>
      </c>
      <c r="C6308" s="1">
        <v>-8.4886712903534498</v>
      </c>
      <c r="D6308" s="1">
        <v>-32.940978289510802</v>
      </c>
      <c r="E6308">
        <v>-32.058326458922203</v>
      </c>
    </row>
    <row r="6309" spans="1:5" x14ac:dyDescent="0.25">
      <c r="A6309" s="1">
        <v>1329.88</v>
      </c>
      <c r="B6309" s="1">
        <v>-16.5597938838592</v>
      </c>
      <c r="C6309" s="1">
        <v>-8.5135490567602901</v>
      </c>
      <c r="D6309" s="1">
        <v>-32.944210395055599</v>
      </c>
      <c r="E6309">
        <v>-32.051096508315901</v>
      </c>
    </row>
    <row r="6310" spans="1:5" x14ac:dyDescent="0.25">
      <c r="A6310" s="1">
        <v>1329.89</v>
      </c>
      <c r="B6310" s="1">
        <v>-16.541668119684601</v>
      </c>
      <c r="C6310" s="1">
        <v>-8.53809546181275</v>
      </c>
      <c r="D6310" s="1">
        <v>-32.947192830658103</v>
      </c>
      <c r="E6310">
        <v>-32.043593079885497</v>
      </c>
    </row>
    <row r="6311" spans="1:5" x14ac:dyDescent="0.25">
      <c r="A6311" s="1">
        <v>1329.9</v>
      </c>
      <c r="B6311" s="1">
        <v>-16.523180975578398</v>
      </c>
      <c r="C6311" s="1">
        <v>-8.5623007578303394</v>
      </c>
      <c r="D6311" s="1">
        <v>-32.949916758724797</v>
      </c>
      <c r="E6311">
        <v>-32.035806186583002</v>
      </c>
    </row>
    <row r="6312" spans="1:5" x14ac:dyDescent="0.25">
      <c r="A6312" s="1">
        <v>1329.91</v>
      </c>
      <c r="B6312" s="1">
        <v>-16.504323906912902</v>
      </c>
      <c r="C6312" s="1">
        <v>-8.5861555910338101</v>
      </c>
      <c r="D6312" s="1">
        <v>-32.952373639348103</v>
      </c>
      <c r="E6312">
        <v>-32.027726265495097</v>
      </c>
    </row>
    <row r="6313" spans="1:5" x14ac:dyDescent="0.25">
      <c r="A6313" s="1">
        <v>1329.92</v>
      </c>
      <c r="B6313" s="1">
        <v>-16.485088982669701</v>
      </c>
      <c r="C6313" s="1">
        <v>-8.6096509992722492</v>
      </c>
      <c r="D6313" s="1">
        <v>-32.954555379498203</v>
      </c>
      <c r="E6313">
        <v>-32.019344185660003</v>
      </c>
    </row>
    <row r="6314" spans="1:5" x14ac:dyDescent="0.25">
      <c r="A6314" s="1">
        <v>1329.93</v>
      </c>
      <c r="B6314" s="1">
        <v>-16.465468892722701</v>
      </c>
      <c r="C6314" s="1">
        <v>-8.6327784091573303</v>
      </c>
      <c r="D6314" s="1">
        <v>-32.956454371041303</v>
      </c>
      <c r="E6314">
        <v>-32.010651199155603</v>
      </c>
    </row>
    <row r="6315" spans="1:5" x14ac:dyDescent="0.25">
      <c r="A6315" s="1">
        <v>1329.94</v>
      </c>
      <c r="B6315" s="1">
        <v>-16.445456926831699</v>
      </c>
      <c r="C6315" s="1">
        <v>-8.6555296282191705</v>
      </c>
      <c r="D6315" s="1">
        <v>-32.958063580030398</v>
      </c>
      <c r="E6315">
        <v>-32.001638894677903</v>
      </c>
    </row>
    <row r="6316" spans="1:5" x14ac:dyDescent="0.25">
      <c r="A6316" s="1">
        <v>1329.95</v>
      </c>
      <c r="B6316" s="1">
        <v>-16.425046943823499</v>
      </c>
      <c r="C6316" s="1">
        <v>-8.6778968348070205</v>
      </c>
      <c r="D6316" s="1">
        <v>-32.959376564309999</v>
      </c>
      <c r="E6316">
        <v>-31.992299261251301</v>
      </c>
    </row>
    <row r="6317" spans="1:5" x14ac:dyDescent="0.25">
      <c r="A6317" s="1">
        <v>1329.96</v>
      </c>
      <c r="B6317" s="1">
        <v>-16.404233328741402</v>
      </c>
      <c r="C6317" s="1">
        <v>-8.6998725633549192</v>
      </c>
      <c r="D6317" s="1">
        <v>-32.960387402010198</v>
      </c>
      <c r="E6317">
        <v>-31.9826247597513</v>
      </c>
    </row>
    <row r="6318" spans="1:5" x14ac:dyDescent="0.25">
      <c r="A6318" s="1">
        <v>1329.97</v>
      </c>
      <c r="B6318" s="1">
        <v>-16.3830109462831</v>
      </c>
      <c r="C6318" s="1">
        <v>-8.7214496902949303</v>
      </c>
      <c r="D6318" s="1">
        <v>-32.961090750086598</v>
      </c>
      <c r="E6318">
        <v>-31.972608164165202</v>
      </c>
    </row>
    <row r="6319" spans="1:5" x14ac:dyDescent="0.25">
      <c r="A6319" s="1">
        <v>1329.98</v>
      </c>
      <c r="B6319" s="1">
        <v>-16.361375090938498</v>
      </c>
      <c r="C6319" s="1">
        <v>-8.7426214305604706</v>
      </c>
      <c r="D6319" s="1">
        <v>-32.9614814989148</v>
      </c>
      <c r="E6319">
        <v>-31.9622425096832</v>
      </c>
    </row>
    <row r="6320" spans="1:5" x14ac:dyDescent="0.25">
      <c r="A6320" s="1">
        <v>1329.99</v>
      </c>
      <c r="B6320" s="1">
        <v>-16.339321439300399</v>
      </c>
      <c r="C6320" s="1">
        <v>-8.7633813384572008</v>
      </c>
      <c r="D6320" s="1">
        <v>-32.961554575664998</v>
      </c>
      <c r="E6320">
        <v>-31.951521137224699</v>
      </c>
    </row>
    <row r="6321" spans="1:5" x14ac:dyDescent="0.25">
      <c r="A6321" s="1">
        <v>1330</v>
      </c>
      <c r="B6321" s="1">
        <v>-16.316846017743998</v>
      </c>
      <c r="C6321" s="1">
        <v>-8.7837233185841495</v>
      </c>
      <c r="D6321" s="1">
        <v>-32.961305103806701</v>
      </c>
      <c r="E6321">
        <v>-31.940437885470899</v>
      </c>
    </row>
    <row r="6322" spans="1:5" x14ac:dyDescent="0.25">
      <c r="A6322" s="1">
        <v>1330.01</v>
      </c>
      <c r="B6322" s="1">
        <v>-16.293945173701299</v>
      </c>
      <c r="C6322" s="1">
        <v>-8.8036416355628102</v>
      </c>
      <c r="D6322" s="1">
        <v>-32.960728391647798</v>
      </c>
      <c r="E6322">
        <v>-31.928987090301099</v>
      </c>
    </row>
    <row r="6323" spans="1:5" x14ac:dyDescent="0.25">
      <c r="A6323" s="1">
        <v>1330.02</v>
      </c>
      <c r="B6323" s="1">
        <v>-16.270615549782001</v>
      </c>
      <c r="C6323" s="1">
        <v>-8.8231309270811593</v>
      </c>
      <c r="D6323" s="1">
        <v>-32.959819945481499</v>
      </c>
      <c r="E6323">
        <v>-31.917163738977401</v>
      </c>
    </row>
    <row r="6324" spans="1:5" x14ac:dyDescent="0.25">
      <c r="A6324" s="1">
        <v>1330.03</v>
      </c>
      <c r="B6324" s="1">
        <v>-16.246854044529901</v>
      </c>
      <c r="C6324" s="1">
        <v>-8.8421862161548503</v>
      </c>
      <c r="D6324" s="1">
        <v>-32.958575373312101</v>
      </c>
      <c r="E6324">
        <v>-31.9049634960761</v>
      </c>
    </row>
    <row r="6325" spans="1:5" x14ac:dyDescent="0.25">
      <c r="A6325" s="1">
        <v>1330.04</v>
      </c>
      <c r="B6325" s="1">
        <v>-16.222657776393</v>
      </c>
      <c r="C6325" s="1">
        <v>-8.8608029245847106</v>
      </c>
      <c r="D6325" s="1">
        <v>-32.956990407580697</v>
      </c>
      <c r="E6325">
        <v>-31.8923828168932</v>
      </c>
    </row>
    <row r="6326" spans="1:5" x14ac:dyDescent="0.25">
      <c r="A6326" s="1">
        <v>1330.05</v>
      </c>
      <c r="B6326" s="1">
        <v>-16.198024064447399</v>
      </c>
      <c r="C6326" s="1">
        <v>-8.8789768902212902</v>
      </c>
      <c r="D6326" s="1">
        <v>-32.955061038715598</v>
      </c>
      <c r="E6326">
        <v>-31.879419137311999</v>
      </c>
    </row>
    <row r="6327" spans="1:5" x14ac:dyDescent="0.25">
      <c r="A6327" s="1">
        <v>1330.06</v>
      </c>
      <c r="B6327" s="1">
        <v>-16.172950417693801</v>
      </c>
      <c r="C6327" s="1">
        <v>-8.8967043809164394</v>
      </c>
      <c r="D6327" s="1">
        <v>-32.9527837591015</v>
      </c>
      <c r="E6327">
        <v>-31.866070991333</v>
      </c>
    </row>
    <row r="6328" spans="1:5" x14ac:dyDescent="0.25">
      <c r="A6328" s="1">
        <v>1330.07</v>
      </c>
      <c r="B6328" s="1">
        <v>-16.1474345219391</v>
      </c>
      <c r="C6328" s="1">
        <v>-8.91398210640671</v>
      </c>
      <c r="D6328" s="1">
        <v>-32.950155782767602</v>
      </c>
      <c r="E6328">
        <v>-31.8523381426387</v>
      </c>
    </row>
    <row r="6329" spans="1:5" x14ac:dyDescent="0.25">
      <c r="A6329" s="1">
        <v>1330.08</v>
      </c>
      <c r="B6329" s="1">
        <v>-16.121474238232999</v>
      </c>
      <c r="C6329" s="1">
        <v>-8.93080722472207</v>
      </c>
      <c r="D6329" s="1">
        <v>-32.947175073592703</v>
      </c>
      <c r="E6329">
        <v>-31.8382213969406</v>
      </c>
    </row>
    <row r="6330" spans="1:5" x14ac:dyDescent="0.25">
      <c r="A6330" s="1">
        <v>1330.09</v>
      </c>
      <c r="B6330" s="1">
        <v>-16.0950676108897</v>
      </c>
      <c r="C6330" s="1">
        <v>-8.9471773428882599</v>
      </c>
      <c r="D6330" s="1">
        <v>-32.943840419467001</v>
      </c>
      <c r="E6330">
        <v>-31.823722417304701</v>
      </c>
    </row>
    <row r="6331" spans="1:5" x14ac:dyDescent="0.25">
      <c r="A6331" s="1">
        <v>1330.1</v>
      </c>
      <c r="B6331" s="1">
        <v>-16.068212880955102</v>
      </c>
      <c r="C6331" s="1">
        <v>-8.9630905158851402</v>
      </c>
      <c r="D6331" s="1">
        <v>-32.940151859407997</v>
      </c>
      <c r="E6331">
        <v>-31.808843518084402</v>
      </c>
    </row>
    <row r="6332" spans="1:5" x14ac:dyDescent="0.25">
      <c r="A6332" s="1">
        <v>1330.11</v>
      </c>
      <c r="B6332" s="1">
        <v>-16.040908498041802</v>
      </c>
      <c r="C6332" s="1">
        <v>-8.9785452346762007</v>
      </c>
      <c r="D6332" s="1">
        <v>-32.936110848235003</v>
      </c>
      <c r="E6332">
        <v>-31.793587386109799</v>
      </c>
    </row>
    <row r="6333" spans="1:5" x14ac:dyDescent="0.25">
      <c r="A6333" s="1">
        <v>1330.12</v>
      </c>
      <c r="B6333" s="1">
        <v>-16.0131531441364</v>
      </c>
      <c r="C6333" s="1">
        <v>-8.9935404121616003</v>
      </c>
      <c r="D6333" s="1">
        <v>-32.931720041699499</v>
      </c>
      <c r="E6333">
        <v>-31.7779566645684</v>
      </c>
    </row>
    <row r="6334" spans="1:5" x14ac:dyDescent="0.25">
      <c r="A6334" s="1">
        <v>1330.13</v>
      </c>
      <c r="B6334" s="1">
        <v>-15.9849457593434</v>
      </c>
      <c r="C6334" s="1">
        <v>-9.0080753703141703</v>
      </c>
      <c r="D6334" s="1">
        <v>-32.9269829020459</v>
      </c>
      <c r="E6334">
        <v>-31.7619536784091</v>
      </c>
    </row>
    <row r="6335" spans="1:5" x14ac:dyDescent="0.25">
      <c r="A6335" s="1">
        <v>1330.14</v>
      </c>
      <c r="B6335" s="1">
        <v>-15.9562855617837</v>
      </c>
      <c r="C6335" s="1">
        <v>-9.0221498305934205</v>
      </c>
      <c r="D6335" s="1">
        <v>-32.921903367550499</v>
      </c>
      <c r="E6335">
        <v>-31.745580460351899</v>
      </c>
    </row>
    <row r="6336" spans="1:5" x14ac:dyDescent="0.25">
      <c r="A6336" s="1">
        <v>1330.15</v>
      </c>
      <c r="B6336" s="1">
        <v>-15.927172059427299</v>
      </c>
      <c r="C6336" s="1">
        <v>-9.0357639081706704</v>
      </c>
      <c r="D6336" s="1">
        <v>-32.916485543564001</v>
      </c>
      <c r="E6336">
        <v>-31.728838647249901</v>
      </c>
    </row>
    <row r="6337" spans="1:5" x14ac:dyDescent="0.25">
      <c r="A6337" s="1">
        <v>1330.16</v>
      </c>
      <c r="B6337" s="1">
        <v>-15.8976050628017</v>
      </c>
      <c r="C6337" s="1">
        <v>-9.0489181056644004</v>
      </c>
      <c r="D6337" s="1">
        <v>-32.910733330261401</v>
      </c>
      <c r="E6337">
        <v>-31.7117292543149</v>
      </c>
    </row>
    <row r="6338" spans="1:5" x14ac:dyDescent="0.25">
      <c r="A6338" s="1">
        <v>1330.17</v>
      </c>
      <c r="B6338" s="1">
        <v>-15.8675847092116</v>
      </c>
      <c r="C6338" s="1">
        <v>-9.0616133080189307</v>
      </c>
      <c r="D6338" s="1">
        <v>-32.904650168151697</v>
      </c>
      <c r="E6338">
        <v>-31.694252606444799</v>
      </c>
    </row>
    <row r="6339" spans="1:5" x14ac:dyDescent="0.25">
      <c r="A6339" s="1">
        <v>1330.18</v>
      </c>
      <c r="B6339" s="1">
        <v>-15.8371114862938</v>
      </c>
      <c r="C6339" s="1">
        <v>-9.0738507753064006</v>
      </c>
      <c r="D6339" s="1">
        <v>-32.898238882119799</v>
      </c>
      <c r="E6339">
        <v>-31.6764084653698</v>
      </c>
    </row>
    <row r="6340" spans="1:5" x14ac:dyDescent="0.25">
      <c r="A6340" s="1">
        <v>1330.19</v>
      </c>
      <c r="B6340" s="1">
        <v>-15.8061862570976</v>
      </c>
      <c r="C6340" s="1">
        <v>-9.0856321376269094</v>
      </c>
      <c r="D6340" s="1">
        <v>-32.891501671067203</v>
      </c>
      <c r="E6340">
        <v>-31.658196271043199</v>
      </c>
    </row>
    <row r="6341" spans="1:5" x14ac:dyDescent="0.25">
      <c r="A6341" s="1">
        <v>1330.2</v>
      </c>
      <c r="B6341" s="1">
        <v>-15.774810277091399</v>
      </c>
      <c r="C6341" s="1">
        <v>-9.0969593928180892</v>
      </c>
      <c r="D6341" s="1">
        <v>-32.884440172222703</v>
      </c>
      <c r="E6341">
        <v>-31.6396153750044</v>
      </c>
    </row>
    <row r="6342" spans="1:5" x14ac:dyDescent="0.25">
      <c r="A6342" s="1">
        <v>1330.21</v>
      </c>
      <c r="B6342" s="1">
        <v>-15.7429852185525</v>
      </c>
      <c r="C6342" s="1">
        <v>-9.1078349075631593</v>
      </c>
      <c r="D6342" s="1">
        <v>-32.877055453852897</v>
      </c>
      <c r="E6342">
        <v>-31.6206650298003</v>
      </c>
    </row>
    <row r="6343" spans="1:5" x14ac:dyDescent="0.25">
      <c r="A6343" s="1">
        <v>1330.22</v>
      </c>
      <c r="B6343" s="1">
        <v>-15.710713193199201</v>
      </c>
      <c r="C6343" s="1">
        <v>-9.1182614197313896</v>
      </c>
      <c r="D6343" s="1">
        <v>-32.869348260464697</v>
      </c>
      <c r="E6343">
        <v>-31.601344418327599</v>
      </c>
    </row>
    <row r="6344" spans="1:5" x14ac:dyDescent="0.25">
      <c r="A6344" s="1">
        <v>1330.23</v>
      </c>
      <c r="B6344" s="1">
        <v>-15.677996771251699</v>
      </c>
      <c r="C6344" s="1">
        <v>-9.12824203796416</v>
      </c>
      <c r="D6344" s="1">
        <v>-32.861319444528498</v>
      </c>
      <c r="E6344">
        <v>-31.581653044609801</v>
      </c>
    </row>
    <row r="6345" spans="1:5" x14ac:dyDescent="0.25">
      <c r="A6345" s="1">
        <v>1330.24</v>
      </c>
      <c r="B6345" s="1">
        <v>-15.6448390125601</v>
      </c>
      <c r="C6345" s="1">
        <v>-9.13778024466645</v>
      </c>
      <c r="D6345" s="1">
        <v>-32.852970477537802</v>
      </c>
      <c r="E6345">
        <v>-31.5615910736906</v>
      </c>
    </row>
    <row r="6346" spans="1:5" x14ac:dyDescent="0.25">
      <c r="A6346" s="1">
        <v>1330.25</v>
      </c>
      <c r="B6346" s="1">
        <v>-15.6112435027262</v>
      </c>
      <c r="C6346" s="1">
        <v>-9.1468799071664506</v>
      </c>
      <c r="D6346" s="1">
        <v>-32.844303753769204</v>
      </c>
      <c r="E6346">
        <v>-31.541159407009498</v>
      </c>
    </row>
    <row r="6347" spans="1:5" x14ac:dyDescent="0.25">
      <c r="A6347" s="1">
        <v>1330.26</v>
      </c>
      <c r="B6347" s="1">
        <v>-15.577214373802001</v>
      </c>
      <c r="C6347" s="1">
        <v>-9.1555452988358699</v>
      </c>
      <c r="D6347" s="1">
        <v>-32.835322882928203</v>
      </c>
      <c r="E6347">
        <v>-31.520359928067698</v>
      </c>
    </row>
    <row r="6348" spans="1:5" x14ac:dyDescent="0.25">
      <c r="A6348" s="1">
        <v>1330.27</v>
      </c>
      <c r="B6348" s="1">
        <v>-15.5427563223839</v>
      </c>
      <c r="C6348" s="1">
        <v>-9.16378112643355</v>
      </c>
      <c r="D6348" s="1">
        <v>-32.826032689211203</v>
      </c>
      <c r="E6348">
        <v>-31.499195711096799</v>
      </c>
    </row>
    <row r="6349" spans="1:5" x14ac:dyDescent="0.25">
      <c r="A6349" s="1">
        <v>1330.28</v>
      </c>
      <c r="B6349" s="1">
        <v>-15.5078746243826</v>
      </c>
      <c r="C6349" s="1">
        <v>-9.1715925536243397</v>
      </c>
      <c r="D6349" s="1">
        <v>-32.816438997024797</v>
      </c>
      <c r="E6349">
        <v>-31.477671009029098</v>
      </c>
    </row>
    <row r="6350" spans="1:5" x14ac:dyDescent="0.25">
      <c r="A6350" s="1">
        <v>1330.29</v>
      </c>
      <c r="B6350" s="1">
        <v>-15.472575145297901</v>
      </c>
      <c r="C6350" s="1">
        <v>-9.1789852155364606</v>
      </c>
      <c r="D6350" s="1">
        <v>-32.806548461000602</v>
      </c>
      <c r="E6350">
        <v>-31.4557911830831</v>
      </c>
    </row>
    <row r="6351" spans="1:5" x14ac:dyDescent="0.25">
      <c r="A6351" s="1">
        <v>1330.3</v>
      </c>
      <c r="B6351" s="1">
        <v>-15.436864347722601</v>
      </c>
      <c r="C6351" s="1">
        <v>-9.1859652250257007</v>
      </c>
      <c r="D6351" s="1">
        <v>-32.796368242374399</v>
      </c>
      <c r="E6351">
        <v>-31.433562775990101</v>
      </c>
    </row>
    <row r="6352" spans="1:5" x14ac:dyDescent="0.25">
      <c r="A6352" s="1">
        <v>1330.31</v>
      </c>
      <c r="B6352" s="1">
        <v>-15.4007492923245</v>
      </c>
      <c r="C6352" s="1">
        <v>-9.1925391721462706</v>
      </c>
      <c r="D6352" s="1">
        <v>-32.785905536658099</v>
      </c>
      <c r="E6352">
        <v>-31.410993379503601</v>
      </c>
    </row>
    <row r="6353" spans="1:5" x14ac:dyDescent="0.25">
      <c r="A6353" s="1">
        <v>1330.32</v>
      </c>
      <c r="B6353" s="1">
        <v>-15.3642376161242</v>
      </c>
      <c r="C6353" s="1">
        <v>-9.1987141226916709</v>
      </c>
      <c r="D6353" s="1">
        <v>-32.775167025292603</v>
      </c>
      <c r="E6353">
        <v>-31.388091481552198</v>
      </c>
    </row>
    <row r="6354" spans="1:5" x14ac:dyDescent="0.25">
      <c r="A6354" s="1">
        <v>1330.33</v>
      </c>
      <c r="B6354" s="1">
        <v>-15.3273374988493</v>
      </c>
      <c r="C6354" s="1">
        <v>-9.2044976140884796</v>
      </c>
      <c r="D6354" s="1">
        <v>-32.764158614372903</v>
      </c>
      <c r="E6354">
        <v>-31.364866262912599</v>
      </c>
    </row>
    <row r="6355" spans="1:5" x14ac:dyDescent="0.25">
      <c r="A6355" s="1">
        <v>1330.34</v>
      </c>
      <c r="B6355" s="1">
        <v>-15.290057632012299</v>
      </c>
      <c r="C6355" s="1">
        <v>-9.2098976504084291</v>
      </c>
      <c r="D6355" s="1">
        <v>-32.7528855016715</v>
      </c>
      <c r="E6355">
        <v>-31.341327430599701</v>
      </c>
    </row>
    <row r="6356" spans="1:5" x14ac:dyDescent="0.25">
      <c r="A6356" s="1">
        <v>1330.35</v>
      </c>
      <c r="B6356" s="1">
        <v>-15.2524071877378</v>
      </c>
      <c r="C6356" s="1">
        <v>-9.2149226987815904</v>
      </c>
      <c r="D6356" s="1">
        <v>-32.741352333624498</v>
      </c>
      <c r="E6356">
        <v>-31.317485217696099</v>
      </c>
    </row>
    <row r="6357" spans="1:5" x14ac:dyDescent="0.25">
      <c r="A6357" s="1">
        <v>1330.36</v>
      </c>
      <c r="B6357" s="1">
        <v>-15.2143957945809</v>
      </c>
      <c r="C6357" s="1">
        <v>-9.2195816913608599</v>
      </c>
      <c r="D6357" s="1">
        <v>-32.729563255816302</v>
      </c>
      <c r="E6357">
        <v>-31.293350278412099</v>
      </c>
    </row>
    <row r="6358" spans="1:5" x14ac:dyDescent="0.25">
      <c r="A6358" s="1">
        <v>1330.37</v>
      </c>
      <c r="B6358" s="1">
        <v>-15.1760335192536</v>
      </c>
      <c r="C6358" s="1">
        <v>-9.223884031671</v>
      </c>
      <c r="D6358" s="1">
        <v>-32.717522384896803</v>
      </c>
      <c r="E6358">
        <v>-31.2689335208327</v>
      </c>
    </row>
    <row r="6359" spans="1:5" x14ac:dyDescent="0.25">
      <c r="A6359" s="1">
        <v>1330.38</v>
      </c>
      <c r="B6359" s="1">
        <v>-15.137330851909301</v>
      </c>
      <c r="C6359" s="1">
        <v>-9.2278396082976695</v>
      </c>
      <c r="D6359" s="1">
        <v>-32.705234349815797</v>
      </c>
      <c r="E6359">
        <v>-31.2442461201363</v>
      </c>
    </row>
    <row r="6360" spans="1:5" x14ac:dyDescent="0.25">
      <c r="A6360" s="1">
        <v>1330.39</v>
      </c>
      <c r="B6360" s="1">
        <v>-15.0982987031263</v>
      </c>
      <c r="C6360" s="1">
        <v>-9.2314588137769604</v>
      </c>
      <c r="D6360" s="1">
        <v>-32.692704712184302</v>
      </c>
      <c r="E6360">
        <v>-31.2192995091245</v>
      </c>
    </row>
    <row r="6361" spans="1:5" x14ac:dyDescent="0.25">
      <c r="A6361" s="1">
        <v>1330.4</v>
      </c>
      <c r="B6361" s="1">
        <v>-15.0589483958922</v>
      </c>
      <c r="C6361" s="1">
        <v>-9.2347525637291703</v>
      </c>
      <c r="D6361" s="1">
        <v>-32.679940445141902</v>
      </c>
      <c r="E6361">
        <v>-31.1941054210941</v>
      </c>
    </row>
    <row r="6362" spans="1:5" x14ac:dyDescent="0.25">
      <c r="A6362" s="1">
        <v>1330.41</v>
      </c>
      <c r="B6362" s="1">
        <v>-15.0192916529501</v>
      </c>
      <c r="C6362" s="1">
        <v>-9.2377323085160299</v>
      </c>
      <c r="D6362" s="1">
        <v>-32.666950243481601</v>
      </c>
      <c r="E6362">
        <v>-31.168676021839101</v>
      </c>
    </row>
    <row r="6363" spans="1:5" x14ac:dyDescent="0.25">
      <c r="A6363" s="1">
        <v>1330.42</v>
      </c>
      <c r="B6363" s="1">
        <v>-14.9793405788195</v>
      </c>
      <c r="C6363" s="1">
        <v>-9.2404100376055407</v>
      </c>
      <c r="D6363" s="1">
        <v>-32.653744737590998</v>
      </c>
      <c r="E6363">
        <v>-31.143024017582501</v>
      </c>
    </row>
    <row r="6364" spans="1:5" x14ac:dyDescent="0.25">
      <c r="A6364" s="1">
        <v>1330.43</v>
      </c>
      <c r="B6364" s="1">
        <v>-14.9391076346727</v>
      </c>
      <c r="C6364" s="1">
        <v>-9.2427982766753605</v>
      </c>
      <c r="D6364" s="1">
        <v>-32.640336532978303</v>
      </c>
      <c r="E6364">
        <v>-31.1171625255087</v>
      </c>
    </row>
    <row r="6365" spans="1:5" x14ac:dyDescent="0.25">
      <c r="A6365" s="1">
        <v>1330.44</v>
      </c>
      <c r="B6365" s="1">
        <v>-14.8986056185267</v>
      </c>
      <c r="C6365" s="1">
        <v>-9.2449100773146302</v>
      </c>
      <c r="D6365" s="1">
        <v>-32.626740009306303</v>
      </c>
      <c r="E6365">
        <v>-31.091104943546799</v>
      </c>
    </row>
    <row r="6366" spans="1:5" x14ac:dyDescent="0.25">
      <c r="A6366" s="1">
        <v>1330.45</v>
      </c>
      <c r="B6366" s="1">
        <v>-14.8578476482377</v>
      </c>
      <c r="C6366" s="1">
        <v>-9.2467589980589899</v>
      </c>
      <c r="D6366" s="1">
        <v>-32.612971035492698</v>
      </c>
      <c r="E6366">
        <v>-31.0648648702937</v>
      </c>
    </row>
    <row r="6367" spans="1:5" x14ac:dyDescent="0.25">
      <c r="A6367" s="1">
        <v>1330.46</v>
      </c>
      <c r="B6367" s="1">
        <v>-14.816847143738901</v>
      </c>
      <c r="C6367" s="1">
        <v>-9.2483590727964096</v>
      </c>
      <c r="D6367" s="1">
        <v>-32.599046769938603</v>
      </c>
      <c r="E6367">
        <v>-31.038456131371699</v>
      </c>
    </row>
    <row r="6368" spans="1:5" x14ac:dyDescent="0.25">
      <c r="A6368" s="1">
        <v>1330.47</v>
      </c>
      <c r="B6368" s="1">
        <v>-14.7756178027422</v>
      </c>
      <c r="C6368" s="1">
        <v>-9.2497247694286706</v>
      </c>
      <c r="D6368" s="1">
        <v>-32.584985184760903</v>
      </c>
      <c r="E6368">
        <v>-31.0118924675462</v>
      </c>
    </row>
    <row r="6369" spans="1:5" x14ac:dyDescent="0.25">
      <c r="A6369" s="1">
        <v>1330.48</v>
      </c>
      <c r="B6369" s="1">
        <v>-14.7341735756935</v>
      </c>
      <c r="C6369" s="1">
        <v>-9.2508709439349808</v>
      </c>
      <c r="D6369" s="1">
        <v>-32.570804427848202</v>
      </c>
      <c r="E6369">
        <v>-30.985187404811999</v>
      </c>
    </row>
    <row r="6370" spans="1:5" x14ac:dyDescent="0.25">
      <c r="A6370" s="1">
        <v>1330.49</v>
      </c>
      <c r="B6370" s="1">
        <v>-14.692528638076499</v>
      </c>
      <c r="C6370" s="1">
        <v>-9.2518127957505492</v>
      </c>
      <c r="D6370" s="1">
        <v>-32.556522387614002</v>
      </c>
      <c r="E6370">
        <v>-30.958354317792001</v>
      </c>
    </row>
    <row r="6371" spans="1:5" x14ac:dyDescent="0.25">
      <c r="A6371" s="1">
        <v>1330.5</v>
      </c>
      <c r="B6371" s="1">
        <v>-14.6506973672535</v>
      </c>
      <c r="C6371" s="1">
        <v>-9.2525658261656396</v>
      </c>
      <c r="D6371" s="1">
        <v>-32.542156252772102</v>
      </c>
      <c r="E6371">
        <v>-30.931406400682398</v>
      </c>
    </row>
    <row r="6372" spans="1:5" x14ac:dyDescent="0.25">
      <c r="A6372" s="1">
        <v>1330.51</v>
      </c>
      <c r="B6372" s="1">
        <v>-14.6086943247309</v>
      </c>
      <c r="C6372" s="1">
        <v>-9.2531457973967299</v>
      </c>
      <c r="D6372" s="1">
        <v>-32.527722469052897</v>
      </c>
      <c r="E6372">
        <v>-30.904356813034799</v>
      </c>
    </row>
    <row r="6373" spans="1:5" x14ac:dyDescent="0.25">
      <c r="A6373" s="1">
        <v>1330.52</v>
      </c>
      <c r="B6373" s="1">
        <v>-14.5665342449291</v>
      </c>
      <c r="C6373" s="1">
        <v>-9.25356868939582</v>
      </c>
      <c r="D6373" s="1">
        <v>-32.513236943287602</v>
      </c>
      <c r="E6373">
        <v>-30.877218916091799</v>
      </c>
    </row>
    <row r="6374" spans="1:5" x14ac:dyDescent="0.25">
      <c r="A6374" s="1">
        <v>1330.53</v>
      </c>
      <c r="B6374" s="1">
        <v>-14.524232018526799</v>
      </c>
      <c r="C6374" s="1">
        <v>-9.2538506448007301</v>
      </c>
      <c r="D6374" s="1">
        <v>-32.498715063859102</v>
      </c>
      <c r="E6374">
        <v>-30.8500063875141</v>
      </c>
    </row>
    <row r="6375" spans="1:5" x14ac:dyDescent="0.25">
      <c r="A6375" s="1">
        <v>1330.54</v>
      </c>
      <c r="B6375" s="1">
        <v>-14.481802660621801</v>
      </c>
      <c r="C6375" s="1">
        <v>-9.25400791160477</v>
      </c>
      <c r="D6375" s="1">
        <v>-32.484171724365503</v>
      </c>
      <c r="E6375">
        <v>-30.8227332902323</v>
      </c>
    </row>
    <row r="6376" spans="1:5" x14ac:dyDescent="0.25">
      <c r="A6376" s="1">
        <v>1330.55</v>
      </c>
      <c r="B6376" s="1">
        <v>-14.4392612756709</v>
      </c>
      <c r="C6376" s="1">
        <v>-9.2540567786446406</v>
      </c>
      <c r="D6376" s="1">
        <v>-32.469621221884701</v>
      </c>
      <c r="E6376">
        <v>-30.795414111340399</v>
      </c>
    </row>
    <row r="6377" spans="1:5" x14ac:dyDescent="0.25">
      <c r="A6377" s="1">
        <v>1330.56</v>
      </c>
      <c r="B6377" s="1">
        <v>-14.3966230358093</v>
      </c>
      <c r="C6377" s="1">
        <v>-9.2540135083620996</v>
      </c>
      <c r="D6377" s="1">
        <v>-32.455077329843299</v>
      </c>
      <c r="E6377">
        <v>-30.7680638254507</v>
      </c>
    </row>
    <row r="6378" spans="1:5" x14ac:dyDescent="0.25">
      <c r="A6378" s="1">
        <v>1330.57</v>
      </c>
      <c r="B6378" s="1">
        <v>-14.353903164192401</v>
      </c>
      <c r="C6378" s="1">
        <v>-9.2538942757704401</v>
      </c>
      <c r="D6378" s="1">
        <v>-32.4405535332236</v>
      </c>
      <c r="E6378">
        <v>-30.740698030105399</v>
      </c>
    </row>
    <row r="6379" spans="1:5" x14ac:dyDescent="0.25">
      <c r="A6379" s="1">
        <v>1330.58</v>
      </c>
      <c r="B6379" s="1">
        <v>-14.311116916837999</v>
      </c>
      <c r="C6379" s="1">
        <v>-9.2537151041723291</v>
      </c>
      <c r="D6379" s="1">
        <v>-32.426063387568497</v>
      </c>
      <c r="E6379">
        <v>-30.713333041516599</v>
      </c>
    </row>
    <row r="6380" spans="1:5" x14ac:dyDescent="0.25">
      <c r="A6380" s="1">
        <v>1330.59</v>
      </c>
      <c r="B6380" s="1">
        <v>-14.2682795690225</v>
      </c>
      <c r="C6380" s="1">
        <v>-9.2534918098361594</v>
      </c>
      <c r="D6380" s="1">
        <v>-32.411620418290497</v>
      </c>
      <c r="E6380">
        <v>-30.685985834013501</v>
      </c>
    </row>
    <row r="6381" spans="1:5" x14ac:dyDescent="0.25">
      <c r="A6381" s="1">
        <v>1330.6</v>
      </c>
      <c r="B6381" s="1">
        <v>-14.2254063972716</v>
      </c>
      <c r="C6381" s="1">
        <v>-9.2532399553095903</v>
      </c>
      <c r="D6381" s="1">
        <v>-32.397238145842898</v>
      </c>
      <c r="E6381">
        <v>-30.658673866419701</v>
      </c>
    </row>
    <row r="6382" spans="1:5" x14ac:dyDescent="0.25">
      <c r="A6382" s="1">
        <v>1330.61</v>
      </c>
      <c r="B6382" s="1">
        <v>-14.1825126578414</v>
      </c>
      <c r="C6382" s="1">
        <v>-9.2529748104738907</v>
      </c>
      <c r="D6382" s="1">
        <v>-32.382929863862003</v>
      </c>
      <c r="E6382">
        <v>-30.6314148298096</v>
      </c>
    </row>
    <row r="6383" spans="1:5" x14ac:dyDescent="0.25">
      <c r="A6383" s="1">
        <v>1330.62</v>
      </c>
      <c r="B6383" s="1">
        <v>-14.139613566454299</v>
      </c>
      <c r="C6383" s="1">
        <v>-9.2527113345084704</v>
      </c>
      <c r="D6383" s="1">
        <v>-32.368708450779401</v>
      </c>
      <c r="E6383">
        <v>-30.604226503912798</v>
      </c>
    </row>
    <row r="6384" spans="1:5" x14ac:dyDescent="0.25">
      <c r="A6384" s="1">
        <v>1330.63</v>
      </c>
      <c r="B6384" s="1">
        <v>-14.0967242839421</v>
      </c>
      <c r="C6384" s="1">
        <v>-9.25246416756511</v>
      </c>
      <c r="D6384" s="1">
        <v>-32.354586332174897</v>
      </c>
      <c r="E6384">
        <v>-30.577126635431</v>
      </c>
    </row>
    <row r="6385" spans="1:5" x14ac:dyDescent="0.25">
      <c r="A6385" s="1">
        <v>1330.64</v>
      </c>
      <c r="B6385" s="1">
        <v>-14.0538599014103</v>
      </c>
      <c r="C6385" s="1">
        <v>-9.2522476331132708</v>
      </c>
      <c r="D6385" s="1">
        <v>-32.340575351092497</v>
      </c>
      <c r="E6385">
        <v>-30.550132783729801</v>
      </c>
    </row>
    <row r="6386" spans="1:5" x14ac:dyDescent="0.25">
      <c r="A6386" s="1">
        <v>1330.65</v>
      </c>
      <c r="B6386" s="1">
        <v>-14.0110354197675</v>
      </c>
      <c r="C6386" s="1">
        <v>-9.2520757423231803</v>
      </c>
      <c r="D6386" s="1">
        <v>-32.326686377764403</v>
      </c>
      <c r="E6386">
        <v>-30.523262251524301</v>
      </c>
    </row>
    <row r="6387" spans="1:5" x14ac:dyDescent="0.25">
      <c r="A6387" s="1">
        <v>1330.66</v>
      </c>
      <c r="B6387" s="1">
        <v>-13.9682657267892</v>
      </c>
      <c r="C6387" s="1">
        <v>-9.2519621964175993</v>
      </c>
      <c r="D6387" s="1">
        <v>-32.312929104391799</v>
      </c>
      <c r="E6387">
        <v>-30.496532000840201</v>
      </c>
    </row>
    <row r="6388" spans="1:5" x14ac:dyDescent="0.25">
      <c r="A6388" s="1">
        <v>1330.67</v>
      </c>
      <c r="B6388" s="1">
        <v>-13.925565572071999</v>
      </c>
      <c r="C6388" s="1">
        <v>-9.2519203875649598</v>
      </c>
      <c r="D6388" s="1">
        <v>-32.299312007033002</v>
      </c>
      <c r="E6388">
        <v>-30.4699585274257</v>
      </c>
    </row>
    <row r="6389" spans="1:5" x14ac:dyDescent="0.25">
      <c r="A6389" s="1">
        <v>1330.68</v>
      </c>
      <c r="B6389" s="1">
        <v>-13.882949535522</v>
      </c>
      <c r="C6389" s="1">
        <v>-9.25196339305149</v>
      </c>
      <c r="D6389" s="1">
        <v>-32.285842435057802</v>
      </c>
      <c r="E6389">
        <v>-30.4435578140044</v>
      </c>
    </row>
    <row r="6390" spans="1:5" x14ac:dyDescent="0.25">
      <c r="A6390" s="1">
        <v>1330.69</v>
      </c>
      <c r="B6390" s="1">
        <v>-13.840431988364299</v>
      </c>
      <c r="C6390" s="1">
        <v>-9.2521039768514193</v>
      </c>
      <c r="D6390" s="1">
        <v>-32.2725270640709</v>
      </c>
      <c r="E6390">
        <v>-30.4173452515973</v>
      </c>
    </row>
    <row r="6391" spans="1:5" x14ac:dyDescent="0.25">
      <c r="A6391" s="1">
        <v>1330.7</v>
      </c>
      <c r="B6391" s="1">
        <v>-13.7980270551489</v>
      </c>
      <c r="C6391" s="1">
        <v>-9.2523545895469699</v>
      </c>
      <c r="D6391" s="1">
        <v>-32.259372100750902</v>
      </c>
      <c r="E6391">
        <v>-30.391335545314099</v>
      </c>
    </row>
    <row r="6392" spans="1:5" x14ac:dyDescent="0.25">
      <c r="A6392" s="1">
        <v>1330.71</v>
      </c>
      <c r="B6392" s="1">
        <v>-13.7557485888833</v>
      </c>
      <c r="C6392" s="1">
        <v>-9.2527273754311494</v>
      </c>
      <c r="D6392" s="1">
        <v>-32.246383395019798</v>
      </c>
      <c r="E6392">
        <v>-30.365542749608998</v>
      </c>
    </row>
    <row r="6393" spans="1:5" x14ac:dyDescent="0.25">
      <c r="A6393" s="1">
        <v>1330.72</v>
      </c>
      <c r="B6393" s="1">
        <v>-13.7136101516164</v>
      </c>
      <c r="C6393" s="1">
        <v>-9.2532341873301895</v>
      </c>
      <c r="D6393" s="1">
        <v>-32.233566758115202</v>
      </c>
      <c r="E6393">
        <v>-30.339980271616</v>
      </c>
    </row>
    <row r="6394" spans="1:5" x14ac:dyDescent="0.25">
      <c r="A6394" s="1">
        <v>1330.73</v>
      </c>
      <c r="B6394" s="1">
        <v>-13.6716249923799</v>
      </c>
      <c r="C6394" s="1">
        <v>-9.2538866028215292</v>
      </c>
      <c r="D6394" s="1">
        <v>-32.220928150352201</v>
      </c>
      <c r="E6394">
        <v>-30.314660763449599</v>
      </c>
    </row>
    <row r="6395" spans="1:5" x14ac:dyDescent="0.25">
      <c r="A6395" s="1">
        <v>1330.74</v>
      </c>
      <c r="B6395" s="1">
        <v>-13.6298060295148</v>
      </c>
      <c r="C6395" s="1">
        <v>-9.2546959499464592</v>
      </c>
      <c r="D6395" s="1">
        <v>-32.208473911425699</v>
      </c>
      <c r="E6395">
        <v>-30.289596067641899</v>
      </c>
    </row>
    <row r="6396" spans="1:5" x14ac:dyDescent="0.25">
      <c r="A6396" s="1">
        <v>1330.75</v>
      </c>
      <c r="B6396" s="1">
        <v>-13.588165850324399</v>
      </c>
      <c r="C6396" s="1">
        <v>-9.2556733333797094</v>
      </c>
      <c r="D6396" s="1">
        <v>-32.196211043075799</v>
      </c>
      <c r="E6396">
        <v>-30.264797357124799</v>
      </c>
    </row>
    <row r="6397" spans="1:5" x14ac:dyDescent="0.25">
      <c r="A6397" s="1">
        <v>1330.76</v>
      </c>
      <c r="B6397" s="1">
        <v>-13.5467167238934</v>
      </c>
      <c r="C6397" s="1">
        <v>-9.2568296632451705</v>
      </c>
      <c r="D6397" s="1">
        <v>-32.1841472210128</v>
      </c>
      <c r="E6397">
        <v>-30.240275361897201</v>
      </c>
    </row>
    <row r="6398" spans="1:5" x14ac:dyDescent="0.25">
      <c r="A6398" s="1">
        <v>1330.77</v>
      </c>
      <c r="B6398" s="1">
        <v>-13.505470611463</v>
      </c>
      <c r="C6398" s="1">
        <v>-9.2581756785897298</v>
      </c>
      <c r="D6398" s="1">
        <v>-32.172290866483401</v>
      </c>
      <c r="E6398">
        <v>-30.216040564885098</v>
      </c>
    </row>
    <row r="6399" spans="1:5" x14ac:dyDescent="0.25">
      <c r="A6399" s="1">
        <v>1330.78</v>
      </c>
      <c r="B6399" s="1">
        <v>-13.4644391757608</v>
      </c>
      <c r="C6399" s="1">
        <v>-9.2597219616659707</v>
      </c>
      <c r="D6399" s="1">
        <v>-32.160650809803201</v>
      </c>
      <c r="E6399">
        <v>-30.192103285719501</v>
      </c>
    </row>
    <row r="6400" spans="1:5" x14ac:dyDescent="0.25">
      <c r="A6400" s="1">
        <v>1330.79</v>
      </c>
      <c r="B6400" s="1">
        <v>-13.423633792995499</v>
      </c>
      <c r="C6400" s="1">
        <v>-9.2614789480235107</v>
      </c>
      <c r="D6400" s="1">
        <v>-32.149236188708599</v>
      </c>
      <c r="E6400">
        <v>-30.168473673547801</v>
      </c>
    </row>
    <row r="6401" spans="1:5" x14ac:dyDescent="0.25">
      <c r="A6401" s="1">
        <v>1330.8</v>
      </c>
      <c r="B6401" s="1">
        <v>-13.3830655660426</v>
      </c>
      <c r="C6401" s="1">
        <v>-9.2634569275896705</v>
      </c>
      <c r="D6401" s="1">
        <v>-32.138056287832399</v>
      </c>
      <c r="E6401">
        <v>-30.145161974097402</v>
      </c>
    </row>
    <row r="6402" spans="1:5" x14ac:dyDescent="0.25">
      <c r="A6402" s="1">
        <v>1330.81</v>
      </c>
      <c r="B6402" s="1">
        <v>-13.342745344723999</v>
      </c>
      <c r="C6402" s="1">
        <v>-9.2656660491701501</v>
      </c>
      <c r="D6402" s="1">
        <v>-32.127120498653802</v>
      </c>
      <c r="E6402">
        <v>-30.1221786412057</v>
      </c>
    </row>
    <row r="6403" spans="1:5" x14ac:dyDescent="0.25">
      <c r="A6403" s="1">
        <v>1330.82</v>
      </c>
      <c r="B6403" s="1">
        <v>-13.302683735704401</v>
      </c>
      <c r="C6403" s="1">
        <v>-9.2681163235525297</v>
      </c>
      <c r="D6403" s="1">
        <v>-32.116438038741599</v>
      </c>
      <c r="E6403">
        <v>-30.0995342378645</v>
      </c>
    </row>
    <row r="6404" spans="1:5" x14ac:dyDescent="0.25">
      <c r="A6404" s="1">
        <v>1330.83</v>
      </c>
      <c r="B6404" s="1">
        <v>-13.2628911105166</v>
      </c>
      <c r="C6404" s="1">
        <v>-9.2708176253523398</v>
      </c>
      <c r="D6404" s="1">
        <v>-32.106017658861298</v>
      </c>
      <c r="E6404">
        <v>-30.077239447854701</v>
      </c>
    </row>
    <row r="6405" spans="1:5" x14ac:dyDescent="0.25">
      <c r="A6405" s="1">
        <v>1330.84</v>
      </c>
      <c r="B6405" s="1">
        <v>-13.223377619492</v>
      </c>
      <c r="C6405" s="1">
        <v>-9.2737796994216808</v>
      </c>
      <c r="D6405" s="1">
        <v>-32.0958678116166</v>
      </c>
      <c r="E6405">
        <v>-30.0553050172384</v>
      </c>
    </row>
    <row r="6406" spans="1:5" x14ac:dyDescent="0.25">
      <c r="A6406" s="1">
        <v>1330.85</v>
      </c>
      <c r="B6406" s="1">
        <v>-13.1841532134834</v>
      </c>
      <c r="C6406" s="1">
        <v>-9.2770121667359895</v>
      </c>
      <c r="D6406" s="1">
        <v>-32.085996795455898</v>
      </c>
      <c r="E6406">
        <v>-30.0337417898428</v>
      </c>
    </row>
    <row r="6407" spans="1:5" x14ac:dyDescent="0.25">
      <c r="A6407" s="1">
        <v>1330.86</v>
      </c>
      <c r="B6407" s="1">
        <v>-13.145227670981299</v>
      </c>
      <c r="C6407" s="1">
        <v>-9.2805245341942104</v>
      </c>
      <c r="D6407" s="1">
        <v>-32.076412915705198</v>
      </c>
      <c r="E6407">
        <v>-30.012560790764201</v>
      </c>
    </row>
    <row r="6408" spans="1:5" x14ac:dyDescent="0.25">
      <c r="A6408" s="1">
        <v>1330.87</v>
      </c>
      <c r="B6408" s="1">
        <v>-13.1066106173477</v>
      </c>
      <c r="C6408" s="1">
        <v>-9.2843261994979507</v>
      </c>
      <c r="D6408" s="1">
        <v>-32.067124818750301</v>
      </c>
      <c r="E6408">
        <v>-29.991773186317399</v>
      </c>
    </row>
    <row r="6409" spans="1:5" x14ac:dyDescent="0.25">
      <c r="A6409" s="1">
        <v>1330.88</v>
      </c>
      <c r="B6409" s="1">
        <v>-13.068311537527601</v>
      </c>
      <c r="C6409" s="1">
        <v>-9.28842645238168</v>
      </c>
      <c r="D6409" s="1">
        <v>-32.058141522956497</v>
      </c>
      <c r="E6409">
        <v>-29.9713901152716</v>
      </c>
    </row>
    <row r="6410" spans="1:5" x14ac:dyDescent="0.25">
      <c r="A6410" s="1">
        <v>1330.89</v>
      </c>
      <c r="B6410" s="1">
        <v>-13.030339783102299</v>
      </c>
      <c r="C6410" s="1">
        <v>-9.2928344782722103</v>
      </c>
      <c r="D6410" s="1">
        <v>-32.049472438606301</v>
      </c>
      <c r="E6410">
        <v>-29.9514226577536</v>
      </c>
    </row>
    <row r="6411" spans="1:5" x14ac:dyDescent="0.25">
      <c r="A6411" s="1">
        <v>1330.9</v>
      </c>
      <c r="B6411" s="1">
        <v>-12.9927045751972</v>
      </c>
      <c r="C6411" s="1">
        <v>-9.2975593501727101</v>
      </c>
      <c r="D6411" s="1">
        <v>-32.041127346253298</v>
      </c>
      <c r="E6411">
        <v>-29.931881882523498</v>
      </c>
    </row>
    <row r="6412" spans="1:5" x14ac:dyDescent="0.25">
      <c r="A6412" s="1">
        <v>1330.91</v>
      </c>
      <c r="B6412" s="1">
        <v>-12.9554150099159</v>
      </c>
      <c r="C6412" s="1">
        <v>-9.3026100166516201</v>
      </c>
      <c r="D6412" s="1">
        <v>-32.033116273144302</v>
      </c>
      <c r="E6412">
        <v>-29.9127788455725</v>
      </c>
    </row>
    <row r="6413" spans="1:5" x14ac:dyDescent="0.25">
      <c r="A6413" s="1">
        <v>1330.92</v>
      </c>
      <c r="B6413" s="1">
        <v>-12.9184800545431</v>
      </c>
      <c r="C6413" s="1">
        <v>-9.3079952813842599</v>
      </c>
      <c r="D6413" s="1">
        <v>-32.025449371773398</v>
      </c>
      <c r="E6413">
        <v>-29.894124334251899</v>
      </c>
    </row>
    <row r="6414" spans="1:5" x14ac:dyDescent="0.25">
      <c r="A6414" s="1">
        <v>1330.93</v>
      </c>
      <c r="B6414" s="1">
        <v>-12.8819085331825</v>
      </c>
      <c r="C6414" s="1">
        <v>-9.3137237707978695</v>
      </c>
      <c r="D6414" s="1">
        <v>-32.018136648162603</v>
      </c>
      <c r="E6414">
        <v>-29.875928598789098</v>
      </c>
    </row>
    <row r="6415" spans="1:5" x14ac:dyDescent="0.25">
      <c r="A6415" s="1">
        <v>1330.94</v>
      </c>
      <c r="B6415" s="1">
        <v>-12.8457091089654</v>
      </c>
      <c r="C6415" s="1">
        <v>-9.3198039021188492</v>
      </c>
      <c r="D6415" s="1">
        <v>-32.011187642555001</v>
      </c>
      <c r="E6415">
        <v>-29.8582012751848</v>
      </c>
    </row>
    <row r="6416" spans="1:5" x14ac:dyDescent="0.25">
      <c r="A6416" s="1">
        <v>1330.95</v>
      </c>
      <c r="B6416" s="1">
        <v>-12.809890261244499</v>
      </c>
      <c r="C6416" s="1">
        <v>-9.3262438457048606</v>
      </c>
      <c r="D6416" s="1">
        <v>-32.004610858408803</v>
      </c>
      <c r="E6416">
        <v>-29.840951210781999</v>
      </c>
    </row>
    <row r="6417" spans="1:5" x14ac:dyDescent="0.25">
      <c r="A6417" s="1">
        <v>1330.96</v>
      </c>
      <c r="B6417" s="1">
        <v>-12.7744602681417</v>
      </c>
      <c r="C6417" s="1">
        <v>-9.3330514918215908</v>
      </c>
      <c r="D6417" s="1">
        <v>-31.998413408088801</v>
      </c>
      <c r="E6417">
        <v>-29.824186231167602</v>
      </c>
    </row>
    <row r="6418" spans="1:5" x14ac:dyDescent="0.25">
      <c r="A6418" s="1">
        <v>1330.97</v>
      </c>
      <c r="B6418" s="1">
        <v>-12.7394271907317</v>
      </c>
      <c r="C6418" s="1">
        <v>-9.3402344190466007</v>
      </c>
      <c r="D6418" s="1">
        <v>-31.9926010535406</v>
      </c>
      <c r="E6418">
        <v>-29.807913110882701</v>
      </c>
    </row>
    <row r="6419" spans="1:5" x14ac:dyDescent="0.25">
      <c r="A6419" s="1">
        <v>1330.98</v>
      </c>
      <c r="B6419" s="1">
        <v>-12.704798864609</v>
      </c>
      <c r="C6419" s="1">
        <v>-9.3477998731676593</v>
      </c>
      <c r="D6419" s="1">
        <v>-31.987178402249</v>
      </c>
      <c r="E6419">
        <v>-29.792137717812199</v>
      </c>
    </row>
    <row r="6420" spans="1:5" x14ac:dyDescent="0.25">
      <c r="A6420" s="1">
        <v>1330.99</v>
      </c>
      <c r="B6420" s="1">
        <v>-12.670582890606401</v>
      </c>
      <c r="C6420" s="1">
        <v>-9.3557547599180992</v>
      </c>
      <c r="D6420" s="1">
        <v>-31.982148993751501</v>
      </c>
      <c r="E6420">
        <v>-29.776864970410202</v>
      </c>
    </row>
    <row r="6421" spans="1:5" x14ac:dyDescent="0.25">
      <c r="A6421" s="1">
        <v>1331</v>
      </c>
      <c r="B6421" s="1">
        <v>-12.636786625979701</v>
      </c>
      <c r="C6421" s="1">
        <v>-9.3641056416093296</v>
      </c>
      <c r="D6421" s="1">
        <v>-31.977515466616399</v>
      </c>
      <c r="E6421">
        <v>-29.7620988808861</v>
      </c>
    </row>
    <row r="6422" spans="1:5" x14ac:dyDescent="0.25">
      <c r="A6422" s="1">
        <v>1331.01</v>
      </c>
      <c r="B6422" s="1">
        <v>-12.6034171731188</v>
      </c>
      <c r="C6422" s="1">
        <v>-9.37285874319371</v>
      </c>
      <c r="D6422" s="1">
        <v>-31.973279869882699</v>
      </c>
      <c r="E6422">
        <v>-29.747842773052199</v>
      </c>
    </row>
    <row r="6423" spans="1:5" x14ac:dyDescent="0.25">
      <c r="A6423" s="1">
        <v>1331.02</v>
      </c>
      <c r="B6423" s="1">
        <v>-12.5704813567136</v>
      </c>
      <c r="C6423" s="1">
        <v>-9.38201995789424</v>
      </c>
      <c r="D6423" s="1">
        <v>-31.969443867881601</v>
      </c>
      <c r="E6423">
        <v>-29.734099432814599</v>
      </c>
    </row>
    <row r="6424" spans="1:5" x14ac:dyDescent="0.25">
      <c r="A6424" s="1">
        <v>1331.03</v>
      </c>
      <c r="B6424" s="1">
        <v>-12.537985695470301</v>
      </c>
      <c r="C6424" s="1">
        <v>-9.3915948526234594</v>
      </c>
      <c r="D6424" s="1">
        <v>-31.966008996947799</v>
      </c>
      <c r="E6424">
        <v>-29.7208713117152</v>
      </c>
    </row>
    <row r="6425" spans="1:5" x14ac:dyDescent="0.25">
      <c r="A6425" s="1">
        <v>1331.04</v>
      </c>
      <c r="B6425" s="1">
        <v>-12.5059363636916</v>
      </c>
      <c r="C6425" s="1">
        <v>-9.4015886681955294</v>
      </c>
      <c r="D6425" s="1">
        <v>-31.962976989593798</v>
      </c>
      <c r="E6425">
        <v>-29.708160574694698</v>
      </c>
    </row>
    <row r="6426" spans="1:5" x14ac:dyDescent="0.25">
      <c r="A6426" s="1">
        <v>1331.05</v>
      </c>
      <c r="B6426" s="1">
        <v>-12.474339150142301</v>
      </c>
      <c r="C6426" s="1">
        <v>-9.4120063123306306</v>
      </c>
      <c r="D6426" s="1">
        <v>-31.960349882298399</v>
      </c>
      <c r="E6426">
        <v>-29.695969291837098</v>
      </c>
    </row>
    <row r="6427" spans="1:5" x14ac:dyDescent="0.25">
      <c r="A6427" s="1">
        <v>1331.06</v>
      </c>
      <c r="B6427" s="1">
        <v>-12.443199423584399</v>
      </c>
      <c r="C6427" s="1">
        <v>-9.4228523496299594</v>
      </c>
      <c r="D6427" s="1">
        <v>-31.958129936416899</v>
      </c>
      <c r="E6427">
        <v>-29.684299465206799</v>
      </c>
    </row>
    <row r="6428" spans="1:5" x14ac:dyDescent="0.25">
      <c r="A6428" s="1">
        <v>1331.07</v>
      </c>
      <c r="B6428" s="1">
        <v>-12.4125221081006</v>
      </c>
      <c r="C6428" s="1">
        <v>-9.43413098593299</v>
      </c>
      <c r="D6428" s="1">
        <v>-31.956319450321999</v>
      </c>
      <c r="E6428">
        <v>-29.673152973515901</v>
      </c>
    </row>
    <row r="6429" spans="1:5" x14ac:dyDescent="0.25">
      <c r="A6429" s="1">
        <v>1331.08</v>
      </c>
      <c r="B6429" s="1">
        <v>-12.382311667927199</v>
      </c>
      <c r="C6429" s="1">
        <v>-9.4458460527716905</v>
      </c>
      <c r="D6429" s="1">
        <v>-31.954920520244102</v>
      </c>
      <c r="E6429">
        <v>-29.6625316523576</v>
      </c>
    </row>
    <row r="6430" spans="1:5" x14ac:dyDescent="0.25">
      <c r="A6430" s="1">
        <v>1331.09</v>
      </c>
      <c r="B6430" s="1">
        <v>-12.352572096182501</v>
      </c>
      <c r="C6430" s="1">
        <v>-9.4580009926357498</v>
      </c>
      <c r="D6430" s="1">
        <v>-31.953934798332501</v>
      </c>
      <c r="E6430">
        <v>-29.6524373163249</v>
      </c>
    </row>
    <row r="6431" spans="1:5" x14ac:dyDescent="0.25">
      <c r="A6431" s="1">
        <v>1331.1</v>
      </c>
      <c r="B6431" s="1">
        <v>-12.3233069088605</v>
      </c>
      <c r="C6431" s="1">
        <v>-9.4705988545620201</v>
      </c>
      <c r="D6431" s="1">
        <v>-31.953363145369799</v>
      </c>
      <c r="E6431">
        <v>-29.642871845329701</v>
      </c>
    </row>
    <row r="6432" spans="1:5" x14ac:dyDescent="0.25">
      <c r="A6432" s="1">
        <v>1331.11</v>
      </c>
      <c r="B6432" s="1">
        <v>-12.294519143865299</v>
      </c>
      <c r="C6432" s="1">
        <v>-9.4836422940946807</v>
      </c>
      <c r="D6432" s="1">
        <v>-31.953205325089002</v>
      </c>
      <c r="E6432">
        <v>-29.633837236812099</v>
      </c>
    </row>
    <row r="6433" spans="1:5" x14ac:dyDescent="0.25">
      <c r="A6433" s="1">
        <v>1331.12</v>
      </c>
      <c r="B6433" s="1">
        <v>-12.266211361489599</v>
      </c>
      <c r="C6433" s="1">
        <v>-9.4971335717128493</v>
      </c>
      <c r="D6433" s="1">
        <v>-31.953459974537001</v>
      </c>
      <c r="E6433">
        <v>-29.6253355570983</v>
      </c>
    </row>
    <row r="6434" spans="1:5" x14ac:dyDescent="0.25">
      <c r="A6434" s="1">
        <v>1331.13</v>
      </c>
      <c r="B6434" s="1">
        <v>-12.238385636102301</v>
      </c>
      <c r="C6434" s="1">
        <v>-9.5110745502342606</v>
      </c>
      <c r="D6434" s="1">
        <v>-31.9541246838589</v>
      </c>
      <c r="E6434">
        <v>-29.617368966261498</v>
      </c>
    </row>
    <row r="6435" spans="1:5" x14ac:dyDescent="0.25">
      <c r="A6435" s="1">
        <v>1331.14</v>
      </c>
      <c r="B6435" s="1">
        <v>-12.2110435420696</v>
      </c>
      <c r="C6435" s="1">
        <v>-9.5254666855777899</v>
      </c>
      <c r="D6435" s="1">
        <v>-31.955196089951801</v>
      </c>
      <c r="E6435">
        <v>-29.609939855757801</v>
      </c>
    </row>
    <row r="6436" spans="1:5" x14ac:dyDescent="0.25">
      <c r="A6436" s="1">
        <v>1331.15</v>
      </c>
      <c r="B6436" s="1">
        <v>-12.184186138272601</v>
      </c>
      <c r="C6436" s="1">
        <v>-9.5403110066736101</v>
      </c>
      <c r="D6436" s="1">
        <v>-31.9566703903003</v>
      </c>
      <c r="E6436">
        <v>-29.603050738074199</v>
      </c>
    </row>
    <row r="6437" spans="1:5" x14ac:dyDescent="0.25">
      <c r="A6437" s="1">
        <v>1331.16</v>
      </c>
      <c r="B6437" s="1">
        <v>-12.157813950526499</v>
      </c>
      <c r="C6437" s="1">
        <v>-9.5556080845720004</v>
      </c>
      <c r="D6437" s="1">
        <v>-31.958543624283699</v>
      </c>
      <c r="E6437">
        <v>-29.596704085051201</v>
      </c>
    </row>
    <row r="6438" spans="1:5" x14ac:dyDescent="0.25">
      <c r="A6438" s="1">
        <v>1331.17</v>
      </c>
      <c r="B6438" s="1">
        <v>-12.131926946309299</v>
      </c>
      <c r="C6438" s="1">
        <v>-9.5713579947169194</v>
      </c>
      <c r="D6438" s="1">
        <v>-31.9608118496351</v>
      </c>
      <c r="E6438">
        <v>-29.590902269228099</v>
      </c>
    </row>
    <row r="6439" spans="1:5" x14ac:dyDescent="0.25">
      <c r="A6439" s="1">
        <v>1331.18</v>
      </c>
      <c r="B6439" s="1">
        <v>-12.1065245022009</v>
      </c>
      <c r="C6439" s="1">
        <v>-9.5875602807264695</v>
      </c>
      <c r="D6439" s="1">
        <v>-31.963471324292701</v>
      </c>
      <c r="E6439">
        <v>-29.5856473727824</v>
      </c>
    </row>
    <row r="6440" spans="1:5" x14ac:dyDescent="0.25">
      <c r="A6440" s="1">
        <v>1331.19</v>
      </c>
      <c r="B6440" s="1">
        <v>-12.0816053702584</v>
      </c>
      <c r="C6440" s="1">
        <v>-9.6042139218878901</v>
      </c>
      <c r="D6440" s="1">
        <v>-31.966518758680699</v>
      </c>
      <c r="E6440">
        <v>-29.580941040742001</v>
      </c>
    </row>
    <row r="6441" spans="1:5" x14ac:dyDescent="0.25">
      <c r="A6441" s="1">
        <v>1331.2</v>
      </c>
      <c r="B6441" s="1">
        <v>-12.0571676571272</v>
      </c>
      <c r="C6441" s="1">
        <v>-9.6213173087091697</v>
      </c>
      <c r="D6441" s="1">
        <v>-31.969951482434499</v>
      </c>
      <c r="E6441">
        <v>-29.5767843630084</v>
      </c>
    </row>
    <row r="6442" spans="1:5" x14ac:dyDescent="0.25">
      <c r="A6442" s="1">
        <v>1331.21</v>
      </c>
      <c r="B6442" s="1">
        <v>-12.0332088184581</v>
      </c>
      <c r="C6442" s="1">
        <v>-9.6388682319286598</v>
      </c>
      <c r="D6442" s="1">
        <v>-31.9737675760794</v>
      </c>
      <c r="E6442">
        <v>-29.573177681587001</v>
      </c>
    </row>
    <row r="6443" spans="1:5" x14ac:dyDescent="0.25">
      <c r="A6443" s="1">
        <v>1331.22</v>
      </c>
      <c r="B6443" s="1">
        <v>-12.009725652584001</v>
      </c>
      <c r="C6443" s="1">
        <v>-9.6568638784691903</v>
      </c>
      <c r="D6443" s="1">
        <v>-31.977965770265499</v>
      </c>
      <c r="E6443">
        <v>-29.5701202854036</v>
      </c>
    </row>
    <row r="6444" spans="1:5" x14ac:dyDescent="0.25">
      <c r="A6444" s="1">
        <v>1331.23</v>
      </c>
      <c r="B6444" s="1">
        <v>-11.986714306989001</v>
      </c>
      <c r="C6444" s="1">
        <v>-9.6753008399316798</v>
      </c>
      <c r="D6444" s="1">
        <v>-31.982545203753698</v>
      </c>
      <c r="E6444">
        <v>-29.567610231013301</v>
      </c>
    </row>
    <row r="6445" spans="1:5" x14ac:dyDescent="0.25">
      <c r="A6445" s="1">
        <v>1331.24</v>
      </c>
      <c r="B6445" s="1">
        <v>-11.9641702956398</v>
      </c>
      <c r="C6445" s="1">
        <v>-9.6941751308597208</v>
      </c>
      <c r="D6445" s="1">
        <v>-31.987505111206101</v>
      </c>
      <c r="E6445">
        <v>-29.565644197144898</v>
      </c>
    </row>
    <row r="6446" spans="1:5" x14ac:dyDescent="0.25">
      <c r="A6446" s="1">
        <v>1331.25</v>
      </c>
      <c r="B6446" s="1">
        <v>-11.9420885216882</v>
      </c>
      <c r="C6446" s="1">
        <v>-9.7134822072036293</v>
      </c>
      <c r="D6446" s="1">
        <v>-31.9928446111456</v>
      </c>
      <c r="E6446">
        <v>-29.564217391796198</v>
      </c>
    </row>
    <row r="6447" spans="1:5" x14ac:dyDescent="0.25">
      <c r="A6447" s="1">
        <v>1331.26</v>
      </c>
      <c r="B6447" s="1">
        <v>-11.9204633000332</v>
      </c>
      <c r="C6447" s="1">
        <v>-9.7332169804097806</v>
      </c>
      <c r="D6447" s="1">
        <v>-31.9985625345637</v>
      </c>
      <c r="E6447">
        <v>-29.5633235946047</v>
      </c>
    </row>
    <row r="6448" spans="1:5" x14ac:dyDescent="0.25">
      <c r="A6448" s="1">
        <v>1331.27</v>
      </c>
      <c r="B6448" s="1">
        <v>-11.8992883778722</v>
      </c>
      <c r="C6448" s="1">
        <v>-9.7533738246692501</v>
      </c>
      <c r="D6448" s="1">
        <v>-32.004657144691002</v>
      </c>
      <c r="E6448">
        <v>-29.562955269492601</v>
      </c>
    </row>
    <row r="6449" spans="1:5" x14ac:dyDescent="0.25">
      <c r="A6449" s="1">
        <v>1331.28</v>
      </c>
      <c r="B6449" s="1">
        <v>-11.8785569532865</v>
      </c>
      <c r="C6449" s="1">
        <v>-9.7739465749542092</v>
      </c>
      <c r="D6449" s="1">
        <v>-32.011125743271798</v>
      </c>
      <c r="E6449">
        <v>-29.5631036995002</v>
      </c>
    </row>
    <row r="6450" spans="1:5" x14ac:dyDescent="0.25">
      <c r="A6450" s="1">
        <v>1331.29</v>
      </c>
      <c r="B6450" s="1">
        <v>-11.858261692769</v>
      </c>
      <c r="C6450" s="1">
        <v>-9.7949285175823402</v>
      </c>
      <c r="D6450" s="1">
        <v>-32.017964380200297</v>
      </c>
      <c r="E6450">
        <v>-29.563759122052499</v>
      </c>
    </row>
    <row r="6451" spans="1:5" x14ac:dyDescent="0.25">
      <c r="A6451" s="1">
        <v>1331.3</v>
      </c>
      <c r="B6451" s="1">
        <v>-11.838394754109499</v>
      </c>
      <c r="C6451" s="1">
        <v>-9.8163123754780397</v>
      </c>
      <c r="D6451" s="1">
        <v>-32.025167701731696</v>
      </c>
      <c r="E6451">
        <v>-29.564910784284301</v>
      </c>
    </row>
    <row r="6452" spans="1:5" x14ac:dyDescent="0.25">
      <c r="A6452" s="1">
        <v>1331.31</v>
      </c>
      <c r="B6452" s="1">
        <v>-11.8189478083368</v>
      </c>
      <c r="C6452" s="1">
        <v>-9.8380902945709607</v>
      </c>
      <c r="D6452" s="1">
        <v>-32.0327290371362</v>
      </c>
      <c r="E6452">
        <v>-29.5665470820941</v>
      </c>
    </row>
    <row r="6453" spans="1:5" x14ac:dyDescent="0.25">
      <c r="A6453" s="1">
        <v>1331.32</v>
      </c>
      <c r="B6453" s="1">
        <v>-11.799912057122601</v>
      </c>
      <c r="C6453" s="1">
        <v>-9.8602538401756306</v>
      </c>
      <c r="D6453" s="1">
        <v>-32.040640723398198</v>
      </c>
      <c r="E6453">
        <v>-29.568655712573801</v>
      </c>
    </row>
    <row r="6454" spans="1:5" x14ac:dyDescent="0.25">
      <c r="A6454" s="1">
        <v>1331.33</v>
      </c>
      <c r="B6454" s="1">
        <v>-11.781278253944601</v>
      </c>
      <c r="C6454" s="1">
        <v>-9.8827940057079005</v>
      </c>
      <c r="D6454" s="1">
        <v>-32.04889441113</v>
      </c>
      <c r="E6454">
        <v>-29.571223869521699</v>
      </c>
    </row>
    <row r="6455" spans="1:5" x14ac:dyDescent="0.25">
      <c r="A6455" s="1">
        <v>1331.34</v>
      </c>
      <c r="B6455" s="1">
        <v>-11.7630367325007</v>
      </c>
      <c r="C6455" s="1">
        <v>-9.9057012347832192</v>
      </c>
      <c r="D6455" s="1">
        <v>-32.057481299317097</v>
      </c>
      <c r="E6455">
        <v>-29.574238239812399</v>
      </c>
    </row>
    <row r="6456" spans="1:5" x14ac:dyDescent="0.25">
      <c r="A6456" s="1">
        <v>1331.35</v>
      </c>
      <c r="B6456" s="1">
        <v>-11.745177439204699</v>
      </c>
      <c r="C6456" s="1">
        <v>-9.9289654548489104</v>
      </c>
      <c r="D6456" s="1">
        <v>-32.066392260428898</v>
      </c>
      <c r="E6456">
        <v>-29.577685112555699</v>
      </c>
    </row>
    <row r="6457" spans="1:5" x14ac:dyDescent="0.25">
      <c r="A6457" s="1">
        <v>1331.36</v>
      </c>
      <c r="B6457" s="1">
        <v>-11.727689976103701</v>
      </c>
      <c r="C6457" s="1">
        <v>-9.9525761257786094</v>
      </c>
      <c r="D6457" s="1">
        <v>-32.075618072936699</v>
      </c>
      <c r="E6457">
        <v>-29.581550741345499</v>
      </c>
    </row>
    <row r="6458" spans="1:5" x14ac:dyDescent="0.25">
      <c r="A6458" s="1">
        <v>1331.37</v>
      </c>
      <c r="B6458" s="1">
        <v>-11.710563652204799</v>
      </c>
      <c r="C6458" s="1">
        <v>-9.9765223033514996</v>
      </c>
      <c r="D6458" s="1">
        <v>-32.0851497603159</v>
      </c>
      <c r="E6458">
        <v>-29.585821383919999</v>
      </c>
    </row>
    <row r="6459" spans="1:5" x14ac:dyDescent="0.25">
      <c r="A6459" s="1">
        <v>1331.38</v>
      </c>
      <c r="B6459" s="1">
        <v>-11.6937875299231</v>
      </c>
      <c r="C6459" s="1">
        <v>-10.0007927046286</v>
      </c>
      <c r="D6459" s="1">
        <v>-32.094978701044802</v>
      </c>
      <c r="E6459">
        <v>-29.590483527944599</v>
      </c>
    </row>
    <row r="6460" spans="1:5" x14ac:dyDescent="0.25">
      <c r="A6460" s="1">
        <v>1331.39</v>
      </c>
      <c r="B6460" s="1">
        <v>-11.677350466275801</v>
      </c>
      <c r="C6460" s="1">
        <v>-10.025375773553201</v>
      </c>
      <c r="D6460" s="1">
        <v>-32.1050964237184</v>
      </c>
      <c r="E6460">
        <v>-29.595523931395899</v>
      </c>
    </row>
    <row r="6461" spans="1:5" x14ac:dyDescent="0.25">
      <c r="A6461" s="1">
        <v>1331.4</v>
      </c>
      <c r="B6461" s="1">
        <v>-11.661241152979301</v>
      </c>
      <c r="C6461" s="1">
        <v>-10.0502597445339</v>
      </c>
      <c r="D6461" s="1">
        <v>-32.115494227068098</v>
      </c>
      <c r="E6461">
        <v>-29.600929767113499</v>
      </c>
    </row>
    <row r="6462" spans="1:5" x14ac:dyDescent="0.25">
      <c r="A6462" s="1">
        <v>1331.41</v>
      </c>
      <c r="B6462" s="1">
        <v>-11.645448151155099</v>
      </c>
      <c r="C6462" s="1">
        <v>-10.075432699023001</v>
      </c>
      <c r="D6462" s="1">
        <v>-32.1261627637464</v>
      </c>
      <c r="E6462">
        <v>-29.6066886869752</v>
      </c>
    </row>
    <row r="6463" spans="1:5" x14ac:dyDescent="0.25">
      <c r="A6463" s="1">
        <v>1331.42</v>
      </c>
      <c r="B6463" s="1">
        <v>-11.6299599207921</v>
      </c>
      <c r="C6463" s="1">
        <v>-10.100882613266901</v>
      </c>
      <c r="D6463" s="1">
        <v>-32.137091799190799</v>
      </c>
      <c r="E6463">
        <v>-29.612788880695</v>
      </c>
    </row>
    <row r="6464" spans="1:5" x14ac:dyDescent="0.25">
      <c r="A6464" s="1">
        <v>1331.43</v>
      </c>
      <c r="B6464" s="1">
        <v>-11.6147648417039</v>
      </c>
      <c r="C6464" s="1">
        <v>-10.1265973998694</v>
      </c>
      <c r="D6464" s="1">
        <v>-32.148270230965302</v>
      </c>
      <c r="E6464">
        <v>-29.619219021979401</v>
      </c>
    </row>
    <row r="6465" spans="1:5" x14ac:dyDescent="0.25">
      <c r="A6465" s="1">
        <v>1331.44</v>
      </c>
      <c r="B6465" s="1">
        <v>-11.599851235244801</v>
      </c>
      <c r="C6465" s="1">
        <v>-10.152564946978099</v>
      </c>
      <c r="D6465" s="1">
        <v>-32.159686151858999</v>
      </c>
      <c r="E6465">
        <v>-29.6259682187392</v>
      </c>
    </row>
    <row r="6466" spans="1:5" x14ac:dyDescent="0.25">
      <c r="A6466" s="1">
        <v>1331.45</v>
      </c>
      <c r="B6466" s="1">
        <v>-11.5852073916272</v>
      </c>
      <c r="C6466" s="1">
        <v>-10.1787731595072</v>
      </c>
      <c r="D6466" s="1">
        <v>-32.171326656810798</v>
      </c>
      <c r="E6466">
        <v>-29.633026086287199</v>
      </c>
    </row>
    <row r="6467" spans="1:5" x14ac:dyDescent="0.25">
      <c r="A6467" s="1">
        <v>1331.46</v>
      </c>
      <c r="B6467" s="1">
        <v>-11.570821603530399</v>
      </c>
      <c r="C6467" s="1">
        <v>-10.2052100031371</v>
      </c>
      <c r="D6467" s="1">
        <v>-32.183177970691901</v>
      </c>
      <c r="E6467">
        <v>-29.640382700181402</v>
      </c>
    </row>
    <row r="6468" spans="1:5" x14ac:dyDescent="0.25">
      <c r="A6468" s="1">
        <v>1331.47</v>
      </c>
      <c r="B6468" s="1">
        <v>-11.556682206121801</v>
      </c>
      <c r="C6468" s="1">
        <v>-10.2318635496684</v>
      </c>
      <c r="D6468" s="1">
        <v>-32.195225720730399</v>
      </c>
      <c r="E6468">
        <v>-29.6480286582552</v>
      </c>
    </row>
    <row r="6469" spans="1:5" x14ac:dyDescent="0.25">
      <c r="A6469" s="1">
        <v>1331.48</v>
      </c>
      <c r="B6469" s="1">
        <v>-11.542777619170099</v>
      </c>
      <c r="C6469" s="1">
        <v>-10.258722018605001</v>
      </c>
      <c r="D6469" s="1">
        <v>-32.207455231188902</v>
      </c>
      <c r="E6469">
        <v>-29.655955050165399</v>
      </c>
    </row>
    <row r="6470" spans="1:5" x14ac:dyDescent="0.25">
      <c r="A6470" s="1">
        <v>1331.49</v>
      </c>
      <c r="B6470" s="1">
        <v>-11.529096384399001</v>
      </c>
      <c r="C6470" s="1">
        <v>-10.285773812471801</v>
      </c>
      <c r="D6470" s="1">
        <v>-32.2198520873904</v>
      </c>
      <c r="E6470">
        <v>-29.664153296665901</v>
      </c>
    </row>
    <row r="6471" spans="1:5" x14ac:dyDescent="0.25">
      <c r="A6471" s="1">
        <v>1331.5</v>
      </c>
      <c r="B6471" s="1">
        <v>-11.515627197276601</v>
      </c>
      <c r="C6471" s="1">
        <v>-10.313007543777699</v>
      </c>
      <c r="D6471" s="1">
        <v>-32.232402744793703</v>
      </c>
      <c r="E6471">
        <v>-29.6726151095368</v>
      </c>
    </row>
    <row r="6472" spans="1:5" x14ac:dyDescent="0.25">
      <c r="A6472" s="1">
        <v>1331.51</v>
      </c>
      <c r="B6472" s="1">
        <v>-11.502358935729401</v>
      </c>
      <c r="C6472" s="1">
        <v>-10.3404120507677</v>
      </c>
      <c r="D6472" s="1">
        <v>-32.245094892441898</v>
      </c>
      <c r="E6472">
        <v>-29.681332455367599</v>
      </c>
    </row>
    <row r="6473" spans="1:5" x14ac:dyDescent="0.25">
      <c r="A6473" s="1">
        <v>1331.52</v>
      </c>
      <c r="B6473" s="1">
        <v>-11.489280677161799</v>
      </c>
      <c r="C6473" s="1">
        <v>-10.367976401396</v>
      </c>
      <c r="D6473" s="1">
        <v>-32.257917393452502</v>
      </c>
      <c r="E6473">
        <v>-29.690297319079601</v>
      </c>
    </row>
    <row r="6474" spans="1:5" x14ac:dyDescent="0.25">
      <c r="A6474" s="1">
        <v>1331.53</v>
      </c>
      <c r="B6474" s="1">
        <v>-11.476381696889799</v>
      </c>
      <c r="C6474" s="1">
        <v>-10.395689878422999</v>
      </c>
      <c r="D6474" s="1">
        <v>-32.270859972380897</v>
      </c>
      <c r="E6474">
        <v>-29.699501442674201</v>
      </c>
    </row>
    <row r="6475" spans="1:5" x14ac:dyDescent="0.25">
      <c r="A6475" s="1">
        <v>1331.54</v>
      </c>
      <c r="B6475" s="1">
        <v>-11.463651442016101</v>
      </c>
      <c r="C6475" s="1">
        <v>-10.4235419526598</v>
      </c>
      <c r="D6475" s="1">
        <v>-32.2839131156124</v>
      </c>
      <c r="E6475">
        <v>-29.7089362291815</v>
      </c>
    </row>
    <row r="6476" spans="1:5" x14ac:dyDescent="0.25">
      <c r="A6476" s="1">
        <v>1331.55</v>
      </c>
      <c r="B6476" s="1">
        <v>-11.4510794905653</v>
      </c>
      <c r="C6476" s="1">
        <v>-10.4515222522004</v>
      </c>
      <c r="D6476" s="1">
        <v>-32.297067980984203</v>
      </c>
      <c r="E6476">
        <v>-29.718592748775599</v>
      </c>
    </row>
    <row r="6477" spans="1:5" x14ac:dyDescent="0.25">
      <c r="A6477" s="1">
        <v>1331.56</v>
      </c>
      <c r="B6477" s="1">
        <v>-11.438655522853701</v>
      </c>
      <c r="C6477" s="1">
        <v>-10.4796205324743</v>
      </c>
      <c r="D6477" s="1">
        <v>-32.310316104554303</v>
      </c>
      <c r="E6477">
        <v>-29.728461817673399</v>
      </c>
    </row>
    <row r="6478" spans="1:5" x14ac:dyDescent="0.25">
      <c r="A6478" s="1">
        <v>1331.57</v>
      </c>
      <c r="B6478" s="1">
        <v>-11.426369296842999</v>
      </c>
      <c r="C6478" s="1">
        <v>-10.507826647570299</v>
      </c>
      <c r="D6478" s="1">
        <v>-32.323649169755598</v>
      </c>
      <c r="E6478">
        <v>-29.738533921522201</v>
      </c>
    </row>
    <row r="6479" spans="1:5" x14ac:dyDescent="0.25">
      <c r="A6479" s="1">
        <v>1331.58</v>
      </c>
      <c r="B6479" s="1">
        <v>-11.4142106376803</v>
      </c>
      <c r="C6479" s="1">
        <v>-10.5361305245473</v>
      </c>
      <c r="D6479" s="1">
        <v>-32.337058631985897</v>
      </c>
      <c r="E6479">
        <v>-29.748799115733501</v>
      </c>
    </row>
    <row r="6480" spans="1:5" x14ac:dyDescent="0.25">
      <c r="A6480" s="1">
        <v>1331.59</v>
      </c>
      <c r="B6480" s="1">
        <v>-11.4021694452139</v>
      </c>
      <c r="C6480" s="1">
        <v>-10.5645221425555</v>
      </c>
      <c r="D6480" s="1">
        <v>-32.350535448733297</v>
      </c>
      <c r="E6480">
        <v>-29.7592472826347</v>
      </c>
    </row>
    <row r="6481" spans="1:5" x14ac:dyDescent="0.25">
      <c r="A6481" s="1">
        <v>1331.6</v>
      </c>
      <c r="B6481" s="1">
        <v>-11.390235701100901</v>
      </c>
      <c r="C6481" s="1">
        <v>-10.5929915184674</v>
      </c>
      <c r="D6481" s="1">
        <v>-32.364069980484103</v>
      </c>
      <c r="E6481">
        <v>-29.76986821178</v>
      </c>
    </row>
    <row r="6482" spans="1:5" x14ac:dyDescent="0.25">
      <c r="A6482" s="1">
        <v>1331.61</v>
      </c>
      <c r="B6482" s="1">
        <v>-11.378399478980599</v>
      </c>
      <c r="C6482" s="1">
        <v>-10.621528694149999</v>
      </c>
      <c r="D6482" s="1">
        <v>-32.377652021682003</v>
      </c>
      <c r="E6482">
        <v>-29.780651413884801</v>
      </c>
    </row>
    <row r="6483" spans="1:5" x14ac:dyDescent="0.25">
      <c r="A6483" s="1">
        <v>1331.62</v>
      </c>
      <c r="B6483" s="1">
        <v>-11.3666509492032</v>
      </c>
      <c r="C6483" s="1">
        <v>-10.650123717278101</v>
      </c>
      <c r="D6483" s="1">
        <v>-32.391271006802</v>
      </c>
      <c r="E6483">
        <v>-29.7915862487597</v>
      </c>
    </row>
    <row r="6484" spans="1:5" x14ac:dyDescent="0.25">
      <c r="A6484" s="1">
        <v>1331.63</v>
      </c>
      <c r="B6484" s="1">
        <v>-11.3549803662999</v>
      </c>
      <c r="C6484" s="1">
        <v>-10.678766610442301</v>
      </c>
      <c r="D6484" s="1">
        <v>-32.404916207185003</v>
      </c>
      <c r="E6484">
        <v>-29.802662130857399</v>
      </c>
    </row>
    <row r="6485" spans="1:5" x14ac:dyDescent="0.25">
      <c r="A6485" s="1">
        <v>1331.64</v>
      </c>
      <c r="B6485" s="1">
        <v>-11.3433780352995</v>
      </c>
      <c r="C6485" s="1">
        <v>-10.7074473299124</v>
      </c>
      <c r="D6485" s="1">
        <v>-32.418577135136999</v>
      </c>
      <c r="E6485">
        <v>-29.813868832673801</v>
      </c>
    </row>
    <row r="6486" spans="1:5" x14ac:dyDescent="0.25">
      <c r="A6486" s="1">
        <v>1331.65</v>
      </c>
      <c r="B6486" s="1">
        <v>-11.3318342615423</v>
      </c>
      <c r="C6486" s="1">
        <v>-10.7361557238938</v>
      </c>
      <c r="D6486" s="1">
        <v>-32.432243854778498</v>
      </c>
      <c r="E6486">
        <v>-29.825196627952799</v>
      </c>
    </row>
    <row r="6487" spans="1:5" x14ac:dyDescent="0.25">
      <c r="A6487" s="1">
        <v>1331.66</v>
      </c>
      <c r="B6487" s="1">
        <v>-11.3203392927623</v>
      </c>
      <c r="C6487" s="1">
        <v>-10.764881487123199</v>
      </c>
      <c r="D6487" s="1">
        <v>-32.445907117072302</v>
      </c>
      <c r="E6487">
        <v>-29.836636302190001</v>
      </c>
    </row>
    <row r="6488" spans="1:5" x14ac:dyDescent="0.25">
      <c r="A6488" s="1">
        <v>1331.67</v>
      </c>
      <c r="B6488" s="1">
        <v>-11.3088832559525</v>
      </c>
      <c r="C6488" s="1">
        <v>-10.793614114901599</v>
      </c>
      <c r="D6488" s="1">
        <v>-32.459558587272099</v>
      </c>
      <c r="E6488">
        <v>-29.848179088788299</v>
      </c>
    </row>
    <row r="6489" spans="1:5" x14ac:dyDescent="0.25">
      <c r="A6489" s="1">
        <v>1331.68</v>
      </c>
      <c r="B6489" s="1">
        <v>-11.2974561023599</v>
      </c>
      <c r="C6489" s="1">
        <v>-10.822342867625</v>
      </c>
      <c r="D6489" s="1">
        <v>-32.4731909580712</v>
      </c>
      <c r="E6489">
        <v>-29.8598165037954</v>
      </c>
    </row>
    <row r="6490" spans="1:5" x14ac:dyDescent="0.25">
      <c r="A6490" s="1">
        <v>1331.69</v>
      </c>
      <c r="B6490" s="1">
        <v>-11.2860475546898</v>
      </c>
      <c r="C6490" s="1">
        <v>-10.851056749239101</v>
      </c>
      <c r="D6490" s="1">
        <v>-32.486797719681498</v>
      </c>
      <c r="E6490">
        <v>-29.871540174117399</v>
      </c>
    </row>
    <row r="6491" spans="1:5" x14ac:dyDescent="0.25">
      <c r="A6491" s="1">
        <v>1331.7</v>
      </c>
      <c r="B6491" s="1">
        <v>-11.274647069969699</v>
      </c>
      <c r="C6491" s="1">
        <v>-10.8797445038141</v>
      </c>
      <c r="D6491" s="1">
        <v>-32.5003726395651</v>
      </c>
      <c r="E6491">
        <v>-29.883341731281799</v>
      </c>
    </row>
    <row r="6492" spans="1:5" x14ac:dyDescent="0.25">
      <c r="A6492" s="1">
        <v>1331.71</v>
      </c>
      <c r="B6492" s="1">
        <v>-11.263243828816</v>
      </c>
      <c r="C6492" s="1">
        <v>-10.908394630156</v>
      </c>
      <c r="D6492" s="1">
        <v>-32.513909365061501</v>
      </c>
      <c r="E6492">
        <v>-29.895212656934</v>
      </c>
    </row>
    <row r="6493" spans="1:5" x14ac:dyDescent="0.25">
      <c r="A6493" s="1">
        <v>1331.72</v>
      </c>
      <c r="B6493" s="1">
        <v>-11.251826747640299</v>
      </c>
      <c r="C6493" s="1">
        <v>-10.9369954147508</v>
      </c>
      <c r="D6493" s="1">
        <v>-32.527401219151798</v>
      </c>
      <c r="E6493">
        <v>-29.907144140532701</v>
      </c>
    </row>
    <row r="6494" spans="1:5" x14ac:dyDescent="0.25">
      <c r="A6494" s="1">
        <v>1331.73</v>
      </c>
      <c r="B6494" s="1">
        <v>-11.2403845068101</v>
      </c>
      <c r="C6494" s="1">
        <v>-10.9655349727983</v>
      </c>
      <c r="D6494" s="1">
        <v>-32.540840957624503</v>
      </c>
      <c r="E6494">
        <v>-29.919127000069299</v>
      </c>
    </row>
    <row r="6495" spans="1:5" x14ac:dyDescent="0.25">
      <c r="A6495" s="1">
        <v>1331.74</v>
      </c>
      <c r="B6495" s="1">
        <v>-11.2289055911098</v>
      </c>
      <c r="C6495" s="1">
        <v>-10.9940012919702</v>
      </c>
      <c r="D6495" s="1">
        <v>-32.554220447396197</v>
      </c>
      <c r="E6495">
        <v>-29.931151760538999</v>
      </c>
    </row>
    <row r="6496" spans="1:5" x14ac:dyDescent="0.25">
      <c r="A6496" s="1">
        <v>1331.75</v>
      </c>
      <c r="B6496" s="1">
        <v>-11.217378331206699</v>
      </c>
      <c r="C6496" s="1">
        <v>-11.022382274600901</v>
      </c>
      <c r="D6496" s="1">
        <v>-32.567530348423197</v>
      </c>
      <c r="E6496">
        <v>-29.9432086768687</v>
      </c>
    </row>
    <row r="6497" spans="1:5" x14ac:dyDescent="0.25">
      <c r="A6497" s="1">
        <v>1331.76</v>
      </c>
      <c r="B6497" s="1">
        <v>-11.205790943620499</v>
      </c>
      <c r="C6497" s="1">
        <v>-11.050665774801899</v>
      </c>
      <c r="D6497" s="1">
        <v>-32.580760058807002</v>
      </c>
      <c r="E6497">
        <v>-29.955287801555201</v>
      </c>
    </row>
    <row r="6498" spans="1:5" x14ac:dyDescent="0.25">
      <c r="A6498" s="1">
        <v>1331.77</v>
      </c>
      <c r="B6498" s="1">
        <v>-11.194131561478599</v>
      </c>
      <c r="C6498" s="1">
        <v>-11.078839627693901</v>
      </c>
      <c r="D6498" s="1">
        <v>-32.5938977730939</v>
      </c>
      <c r="E6498">
        <v>-29.967378906409898</v>
      </c>
    </row>
    <row r="6499" spans="1:5" x14ac:dyDescent="0.25">
      <c r="A6499" s="1">
        <v>1331.78</v>
      </c>
      <c r="B6499" s="1">
        <v>-11.182388254504</v>
      </c>
      <c r="C6499" s="1">
        <v>-11.106891671976699</v>
      </c>
      <c r="D6499" s="1">
        <v>-32.606930742242398</v>
      </c>
      <c r="E6499">
        <v>-29.979471464452502</v>
      </c>
    </row>
    <row r="6500" spans="1:5" x14ac:dyDescent="0.25">
      <c r="A6500" s="1">
        <v>1331.79</v>
      </c>
      <c r="B6500" s="1">
        <v>-11.170549046795999</v>
      </c>
      <c r="C6500" s="1">
        <v>-11.1348097705174</v>
      </c>
      <c r="D6500" s="1">
        <v>-32.619845617008799</v>
      </c>
      <c r="E6500">
        <v>-29.9915547356653</v>
      </c>
    </row>
    <row r="6501" spans="1:5" x14ac:dyDescent="0.25">
      <c r="A6501" s="1">
        <v>1331.8</v>
      </c>
      <c r="B6501" s="1">
        <v>-11.158601934756501</v>
      </c>
      <c r="C6501" s="1">
        <v>-11.1625818309639</v>
      </c>
      <c r="D6501" s="1">
        <v>-32.632628882992599</v>
      </c>
      <c r="E6501">
        <v>-30.003617838264201</v>
      </c>
    </row>
    <row r="6502" spans="1:5" x14ac:dyDescent="0.25">
      <c r="A6502" s="1">
        <v>1331.81</v>
      </c>
      <c r="B6502" s="1">
        <v>-11.146534905482399</v>
      </c>
      <c r="C6502" s="1">
        <v>-11.1901958273018</v>
      </c>
      <c r="D6502" s="1">
        <v>-32.645267596688001</v>
      </c>
      <c r="E6502">
        <v>-30.0156497955888</v>
      </c>
    </row>
    <row r="6503" spans="1:5" x14ac:dyDescent="0.25">
      <c r="A6503" s="1">
        <v>1331.82</v>
      </c>
      <c r="B6503" s="1">
        <v>-11.1343359557107</v>
      </c>
      <c r="C6503" s="1">
        <v>-11.217639822284999</v>
      </c>
      <c r="D6503" s="1">
        <v>-32.657749805456497</v>
      </c>
      <c r="E6503">
        <v>-30.027639638550799</v>
      </c>
    </row>
    <row r="6504" spans="1:5" x14ac:dyDescent="0.25">
      <c r="A6504" s="1">
        <v>1331.83</v>
      </c>
      <c r="B6504" s="1">
        <v>-11.1219931187727</v>
      </c>
      <c r="C6504" s="1">
        <v>-11.244901994148499</v>
      </c>
      <c r="D6504" s="1">
        <v>-32.670064691370797</v>
      </c>
      <c r="E6504">
        <v>-30.0395763547291</v>
      </c>
    </row>
    <row r="6505" spans="1:5" x14ac:dyDescent="0.25">
      <c r="A6505" s="1">
        <v>1331.84</v>
      </c>
      <c r="B6505" s="1">
        <v>-11.109494501156901</v>
      </c>
      <c r="C6505" s="1">
        <v>-11.271970671235501</v>
      </c>
      <c r="D6505" s="1">
        <v>-32.682202848013198</v>
      </c>
      <c r="E6505">
        <v>-30.0514488078033</v>
      </c>
    </row>
    <row r="6506" spans="1:5" x14ac:dyDescent="0.25">
      <c r="A6506" s="1">
        <v>1331.85</v>
      </c>
      <c r="B6506" s="1">
        <v>-11.0968283318602</v>
      </c>
      <c r="C6506" s="1">
        <v>-11.298834380019899</v>
      </c>
      <c r="D6506" s="1">
        <v>-32.694156200335598</v>
      </c>
      <c r="E6506">
        <v>-30.0632458084511</v>
      </c>
    </row>
    <row r="6507" spans="1:5" x14ac:dyDescent="0.25">
      <c r="A6507" s="1">
        <v>1331.86</v>
      </c>
      <c r="B6507" s="1">
        <v>-11.0839830198105</v>
      </c>
      <c r="C6507" s="1">
        <v>-11.3254818920516</v>
      </c>
      <c r="D6507" s="1">
        <v>-32.705917602190802</v>
      </c>
      <c r="E6507">
        <v>-30.0749561633952</v>
      </c>
    </row>
    <row r="6508" spans="1:5" x14ac:dyDescent="0.25">
      <c r="A6508" s="1">
        <v>1331.87</v>
      </c>
      <c r="B6508" s="1">
        <v>-11.0709472155255</v>
      </c>
      <c r="C6508" s="1">
        <v>-11.3519022666787</v>
      </c>
      <c r="D6508" s="1">
        <v>-32.717480290602502</v>
      </c>
      <c r="E6508">
        <v>-30.086568739177402</v>
      </c>
    </row>
    <row r="6509" spans="1:5" x14ac:dyDescent="0.25">
      <c r="A6509" s="1">
        <v>1331.88</v>
      </c>
      <c r="B6509" s="1">
        <v>-11.0577098624901</v>
      </c>
      <c r="C6509" s="1">
        <v>-11.378084885870701</v>
      </c>
      <c r="D6509" s="1">
        <v>-32.728837558892501</v>
      </c>
      <c r="E6509">
        <v>-30.098072394412799</v>
      </c>
    </row>
    <row r="6510" spans="1:5" x14ac:dyDescent="0.25">
      <c r="A6510" s="1">
        <v>1331.89</v>
      </c>
      <c r="B6510" s="1">
        <v>-11.044260239463201</v>
      </c>
      <c r="C6510" s="1">
        <v>-11.404019484046801</v>
      </c>
      <c r="D6510" s="1">
        <v>-32.739982439800599</v>
      </c>
      <c r="E6510">
        <v>-30.1094560742597</v>
      </c>
    </row>
    <row r="6511" spans="1:5" x14ac:dyDescent="0.25">
      <c r="A6511" s="1">
        <v>1331.9</v>
      </c>
      <c r="B6511" s="1">
        <v>-11.030587998654401</v>
      </c>
      <c r="C6511" s="1">
        <v>-11.429696176279901</v>
      </c>
      <c r="D6511" s="1">
        <v>-32.750907167874999</v>
      </c>
      <c r="E6511">
        <v>-30.120708956157198</v>
      </c>
    </row>
    <row r="6512" spans="1:5" x14ac:dyDescent="0.25">
      <c r="A6512" s="1">
        <v>1331.91</v>
      </c>
      <c r="B6512" s="1">
        <v>-11.0166832052325</v>
      </c>
      <c r="C6512" s="1">
        <v>-11.4551054835032</v>
      </c>
      <c r="D6512" s="1">
        <v>-32.761602856364902</v>
      </c>
      <c r="E6512">
        <v>-30.1318205382514</v>
      </c>
    </row>
    <row r="6513" spans="1:5" x14ac:dyDescent="0.25">
      <c r="A6513" s="1">
        <v>1331.92</v>
      </c>
      <c r="B6513" s="1">
        <v>-11.0025363746743</v>
      </c>
      <c r="C6513" s="1">
        <v>-11.480238354969099</v>
      </c>
      <c r="D6513" s="1">
        <v>-32.772059638693698</v>
      </c>
      <c r="E6513">
        <v>-30.1427807036068</v>
      </c>
    </row>
    <row r="6514" spans="1:5" x14ac:dyDescent="0.25">
      <c r="A6514" s="1">
        <v>1331.93</v>
      </c>
      <c r="B6514" s="1">
        <v>-10.9881385058729</v>
      </c>
      <c r="C6514" s="1">
        <v>-11.505086188885301</v>
      </c>
      <c r="D6514" s="1">
        <v>-32.782266760937802</v>
      </c>
      <c r="E6514">
        <v>-30.153579889007901</v>
      </c>
    </row>
    <row r="6515" spans="1:5" x14ac:dyDescent="0.25">
      <c r="A6515" s="1">
        <v>1331.94</v>
      </c>
      <c r="B6515" s="1">
        <v>-10.973481104342699</v>
      </c>
      <c r="C6515" s="1">
        <v>-11.5296408555597</v>
      </c>
      <c r="D6515" s="1">
        <v>-32.792212753900301</v>
      </c>
      <c r="E6515">
        <v>-30.1642093269604</v>
      </c>
    </row>
    <row r="6516" spans="1:5" x14ac:dyDescent="0.25">
      <c r="A6516" s="1">
        <v>1331.95</v>
      </c>
      <c r="B6516" s="1">
        <v>-10.958556202493799</v>
      </c>
      <c r="C6516" s="1">
        <v>-11.5538947255863</v>
      </c>
      <c r="D6516" s="1">
        <v>-32.801885898755799</v>
      </c>
      <c r="E6516">
        <v>-30.174661249801201</v>
      </c>
    </row>
    <row r="6517" spans="1:5" x14ac:dyDescent="0.25">
      <c r="A6517" s="1">
        <v>1331.96</v>
      </c>
      <c r="B6517" s="1">
        <v>-10.9433563821521</v>
      </c>
      <c r="C6517" s="1">
        <v>-11.5778406915563</v>
      </c>
      <c r="D6517" s="1">
        <v>-32.811274880574501</v>
      </c>
      <c r="E6517">
        <v>-30.184928903047499</v>
      </c>
    </row>
    <row r="6518" spans="1:5" x14ac:dyDescent="0.25">
      <c r="A6518" s="1">
        <v>1331.97</v>
      </c>
      <c r="B6518" s="1">
        <v>-10.927874795549201</v>
      </c>
      <c r="C6518" s="1">
        <v>-11.6014721827903</v>
      </c>
      <c r="D6518" s="1">
        <v>-32.8203693527499</v>
      </c>
      <c r="E6518">
        <v>-30.195006647329901</v>
      </c>
    </row>
    <row r="6519" spans="1:5" x14ac:dyDescent="0.25">
      <c r="A6519" s="1">
        <v>1331.98</v>
      </c>
      <c r="B6519" s="1">
        <v>-10.9121051825257</v>
      </c>
      <c r="C6519" s="1">
        <v>-11.624783175125399</v>
      </c>
      <c r="D6519" s="1">
        <v>-32.829160261299499</v>
      </c>
      <c r="E6519">
        <v>-30.204889926542801</v>
      </c>
    </row>
    <row r="6520" spans="1:5" x14ac:dyDescent="0.25">
      <c r="A6520" s="1">
        <v>1331.99</v>
      </c>
      <c r="B6520" s="1">
        <v>-10.896041877454801</v>
      </c>
      <c r="C6520" s="1">
        <v>-11.647768191465699</v>
      </c>
      <c r="D6520" s="1">
        <v>-32.837640076370398</v>
      </c>
      <c r="E6520">
        <v>-30.214575174243699</v>
      </c>
    </row>
    <row r="6521" spans="1:5" x14ac:dyDescent="0.25">
      <c r="A6521" s="1">
        <v>1332</v>
      </c>
      <c r="B6521" s="1">
        <v>-10.879679805311801</v>
      </c>
      <c r="C6521" s="1">
        <v>-11.6704222925318</v>
      </c>
      <c r="D6521" s="1">
        <v>-32.845802971670999</v>
      </c>
      <c r="E6521">
        <v>-30.224059654881199</v>
      </c>
    </row>
    <row r="6522" spans="1:5" x14ac:dyDescent="0.25">
      <c r="A6522" s="1">
        <v>1332.01</v>
      </c>
      <c r="B6522" s="1">
        <v>-10.863014458153</v>
      </c>
      <c r="C6522" s="1">
        <v>-11.6927410568486</v>
      </c>
      <c r="D6522" s="1">
        <v>-32.853644775753096</v>
      </c>
      <c r="E6522">
        <v>-30.233341385743</v>
      </c>
    </row>
    <row r="6523" spans="1:5" x14ac:dyDescent="0.25">
      <c r="A6523" s="1">
        <v>1332.02</v>
      </c>
      <c r="B6523" s="1">
        <v>-10.846041852883699</v>
      </c>
      <c r="C6523" s="1">
        <v>-11.714720552738299</v>
      </c>
      <c r="D6523" s="1">
        <v>-32.861162772570999</v>
      </c>
      <c r="E6523">
        <v>-30.242419051736299</v>
      </c>
    </row>
    <row r="6524" spans="1:5" x14ac:dyDescent="0.25">
      <c r="A6524" s="1">
        <v>1332.03</v>
      </c>
      <c r="B6524" s="1">
        <v>-10.828758484267301</v>
      </c>
      <c r="C6524" s="1">
        <v>-11.736357312476001</v>
      </c>
      <c r="D6524" s="1">
        <v>-32.868355378727799</v>
      </c>
      <c r="E6524">
        <v>-30.251291784207101</v>
      </c>
    </row>
    <row r="6525" spans="1:5" x14ac:dyDescent="0.25">
      <c r="A6525" s="1">
        <v>1332.04</v>
      </c>
      <c r="B6525" s="1">
        <v>-10.811161280437799</v>
      </c>
      <c r="C6525" s="1">
        <v>-11.7576483105587</v>
      </c>
      <c r="D6525" s="1">
        <v>-32.875221849552801</v>
      </c>
      <c r="E6525">
        <v>-30.259958810586198</v>
      </c>
    </row>
    <row r="6526" spans="1:5" x14ac:dyDescent="0.25">
      <c r="A6526" s="1">
        <v>1332.05</v>
      </c>
      <c r="B6526" s="1">
        <v>-10.7932475665189</v>
      </c>
      <c r="C6526" s="1">
        <v>-11.7785909502902</v>
      </c>
      <c r="D6526" s="1">
        <v>-32.881761908797401</v>
      </c>
      <c r="E6526">
        <v>-30.268419270541202</v>
      </c>
    </row>
    <row r="6527" spans="1:5" x14ac:dyDescent="0.25">
      <c r="A6527" s="1">
        <v>1332.06</v>
      </c>
      <c r="B6527" s="1">
        <v>-10.7750150424748</v>
      </c>
      <c r="C6527" s="1">
        <v>-11.7991830637018</v>
      </c>
      <c r="D6527" s="1">
        <v>-32.887975439085203</v>
      </c>
      <c r="E6527">
        <v>-30.2766719574843</v>
      </c>
    </row>
    <row r="6528" spans="1:5" x14ac:dyDescent="0.25">
      <c r="A6528" s="1">
        <v>1332.07</v>
      </c>
      <c r="B6528" s="1">
        <v>-10.7564617834825</v>
      </c>
      <c r="C6528" s="1">
        <v>-11.8194229249277</v>
      </c>
      <c r="D6528" s="1">
        <v>-32.893862185567301</v>
      </c>
      <c r="E6528">
        <v>-30.284715216443502</v>
      </c>
    </row>
    <row r="6529" spans="1:5" x14ac:dyDescent="0.25">
      <c r="A6529" s="1">
        <v>1332.08</v>
      </c>
      <c r="B6529" s="1">
        <v>-10.737586253545301</v>
      </c>
      <c r="C6529" s="1">
        <v>-11.8393092706454</v>
      </c>
      <c r="D6529" s="1">
        <v>-32.899421611411803</v>
      </c>
      <c r="E6529">
        <v>-30.292547086552599</v>
      </c>
    </row>
    <row r="6530" spans="1:5" x14ac:dyDescent="0.25">
      <c r="A6530" s="1">
        <v>1332.09</v>
      </c>
      <c r="B6530" s="1">
        <v>-10.718387327800899</v>
      </c>
      <c r="C6530" s="1">
        <v>-11.8588413235211</v>
      </c>
      <c r="D6530" s="1">
        <v>-32.904653006464699</v>
      </c>
      <c r="E6530">
        <v>-30.300165323726901</v>
      </c>
    </row>
    <row r="6531" spans="1:5" x14ac:dyDescent="0.25">
      <c r="A6531" s="1">
        <v>1332.1</v>
      </c>
      <c r="B6531" s="1">
        <v>-10.698864321858</v>
      </c>
      <c r="C6531" s="1">
        <v>-11.8780188160855</v>
      </c>
      <c r="D6531" s="1">
        <v>-32.909555749658402</v>
      </c>
      <c r="E6531">
        <v>-30.307567440575699</v>
      </c>
    </row>
    <row r="6532" spans="1:5" x14ac:dyDescent="0.25">
      <c r="A6532" s="1">
        <v>1332.11</v>
      </c>
      <c r="B6532" s="1">
        <v>-10.6790170216455</v>
      </c>
      <c r="C6532" s="1">
        <v>-11.8968420054033</v>
      </c>
      <c r="D6532" s="1">
        <v>-32.914129398160803</v>
      </c>
      <c r="E6532">
        <v>-30.314750827654201</v>
      </c>
    </row>
    <row r="6533" spans="1:5" x14ac:dyDescent="0.25">
      <c r="A6533" s="1">
        <v>1332.12</v>
      </c>
      <c r="B6533" s="1">
        <v>-10.6588456992126</v>
      </c>
      <c r="C6533" s="1">
        <v>-11.915311677331401</v>
      </c>
      <c r="D6533" s="1">
        <v>-32.9183740999473</v>
      </c>
      <c r="E6533">
        <v>-30.321712949469099</v>
      </c>
    </row>
    <row r="6534" spans="1:5" x14ac:dyDescent="0.25">
      <c r="A6534" s="1">
        <v>1332.13</v>
      </c>
      <c r="B6534" s="1">
        <v>-10.638351112034099</v>
      </c>
      <c r="C6534" s="1">
        <v>-11.933429133502701</v>
      </c>
      <c r="D6534" s="1">
        <v>-32.9222910738712</v>
      </c>
      <c r="E6534">
        <v>-30.3284517499518</v>
      </c>
    </row>
    <row r="6535" spans="1:5" x14ac:dyDescent="0.25">
      <c r="A6535" s="1">
        <v>1332.14</v>
      </c>
      <c r="B6535" s="1">
        <v>-10.617534485481899</v>
      </c>
      <c r="C6535" s="1">
        <v>-11.9511961634846</v>
      </c>
      <c r="D6535" s="1">
        <v>-32.925882832080603</v>
      </c>
      <c r="E6535">
        <v>-30.334965798194101</v>
      </c>
    </row>
    <row r="6536" spans="1:5" x14ac:dyDescent="0.25">
      <c r="A6536" s="1">
        <v>1332.15</v>
      </c>
      <c r="B6536" s="1">
        <v>-10.596397482686699</v>
      </c>
      <c r="C6536" s="1">
        <v>-11.9686150127507</v>
      </c>
      <c r="D6536" s="1">
        <v>-32.929153400662301</v>
      </c>
      <c r="E6536">
        <v>-30.3412544517243</v>
      </c>
    </row>
    <row r="6537" spans="1:5" x14ac:dyDescent="0.25">
      <c r="A6537" s="1">
        <v>1332.16</v>
      </c>
      <c r="B6537" s="1">
        <v>-10.574942166063201</v>
      </c>
      <c r="C6537" s="1">
        <v>-11.985688342611899</v>
      </c>
      <c r="D6537" s="1">
        <v>-32.932108134305999</v>
      </c>
      <c r="E6537">
        <v>-30.347318085089999</v>
      </c>
    </row>
    <row r="6538" spans="1:5" x14ac:dyDescent="0.25">
      <c r="A6538" s="1">
        <v>1332.17</v>
      </c>
      <c r="B6538" s="1">
        <v>-10.553170954856</v>
      </c>
      <c r="C6538" s="1">
        <v>-12.0024191844341</v>
      </c>
      <c r="D6538" s="1">
        <v>-32.934753534247797</v>
      </c>
      <c r="E6538">
        <v>-30.35315809554</v>
      </c>
    </row>
    <row r="6539" spans="1:5" x14ac:dyDescent="0.25">
      <c r="A6539" s="1">
        <v>1332.18</v>
      </c>
      <c r="B6539" s="1">
        <v>-10.531086581788401</v>
      </c>
      <c r="C6539" s="1">
        <v>-12.0188109059632</v>
      </c>
      <c r="D6539" s="1">
        <v>-32.937097014503301</v>
      </c>
      <c r="E6539">
        <v>-30.358776847815498</v>
      </c>
    </row>
    <row r="6540" spans="1:5" x14ac:dyDescent="0.25">
      <c r="A6540" s="1">
        <v>1332.19</v>
      </c>
      <c r="B6540" s="1">
        <v>-10.508692054117001</v>
      </c>
      <c r="C6540" s="1">
        <v>-12.0348671839019</v>
      </c>
      <c r="D6540" s="1">
        <v>-32.939146541042902</v>
      </c>
      <c r="E6540">
        <v>-30.364177529949199</v>
      </c>
    </row>
    <row r="6541" spans="1:5" x14ac:dyDescent="0.25">
      <c r="A6541" s="1">
        <v>1332.2</v>
      </c>
      <c r="B6541" s="1">
        <v>-10.485990628404499</v>
      </c>
      <c r="C6541" s="1">
        <v>-12.0505919813756</v>
      </c>
      <c r="D6541" s="1">
        <v>-32.940910109052702</v>
      </c>
      <c r="E6541">
        <v>-30.369364054662601</v>
      </c>
    </row>
    <row r="6542" spans="1:5" x14ac:dyDescent="0.25">
      <c r="A6542" s="1">
        <v>1332.21</v>
      </c>
      <c r="B6542" s="1">
        <v>-10.462985797432999</v>
      </c>
      <c r="C6542" s="1">
        <v>-12.065989525664101</v>
      </c>
      <c r="D6542" s="1">
        <v>-32.942395254996804</v>
      </c>
      <c r="E6542">
        <v>-30.3743409484475</v>
      </c>
    </row>
    <row r="6543" spans="1:5" x14ac:dyDescent="0.25">
      <c r="A6543" s="1">
        <v>1332.22</v>
      </c>
      <c r="B6543" s="1">
        <v>-10.4396812888314</v>
      </c>
      <c r="C6543" s="1">
        <v>-12.081064285891401</v>
      </c>
      <c r="D6543" s="1">
        <v>-32.943608668733702</v>
      </c>
      <c r="E6543">
        <v>-30.379113251559701</v>
      </c>
    </row>
    <row r="6544" spans="1:5" x14ac:dyDescent="0.25">
      <c r="A6544" s="1">
        <v>1332.23</v>
      </c>
      <c r="B6544" s="1">
        <v>-10.416081071319899</v>
      </c>
      <c r="C6544" s="1">
        <v>-12.095820948677099</v>
      </c>
      <c r="D6544" s="1">
        <v>-32.9445558203087</v>
      </c>
      <c r="E6544">
        <v>-30.383686302973601</v>
      </c>
    </row>
    <row r="6545" spans="1:5" x14ac:dyDescent="0.25">
      <c r="A6545" s="1">
        <v>1332.24</v>
      </c>
      <c r="B6545" s="1">
        <v>-10.392189356336001</v>
      </c>
      <c r="C6545" s="1">
        <v>-12.1102643861453</v>
      </c>
      <c r="D6545" s="1">
        <v>-32.945240903430701</v>
      </c>
      <c r="E6545">
        <v>-30.388065625326799</v>
      </c>
    </row>
    <row r="6546" spans="1:5" x14ac:dyDescent="0.25">
      <c r="A6546" s="1">
        <v>1332.25</v>
      </c>
      <c r="B6546" s="1">
        <v>-10.3680105904086</v>
      </c>
      <c r="C6546" s="1">
        <v>-12.124399617400099</v>
      </c>
      <c r="D6546" s="1">
        <v>-32.945666964937097</v>
      </c>
      <c r="E6546">
        <v>-30.392256847173002</v>
      </c>
    </row>
    <row r="6547" spans="1:5" x14ac:dyDescent="0.25">
      <c r="A6547" s="1">
        <v>1332.26</v>
      </c>
      <c r="B6547" s="1">
        <v>-10.343549433231599</v>
      </c>
      <c r="C6547" s="1">
        <v>-12.138231762807299</v>
      </c>
      <c r="D6547" s="1">
        <v>-32.9458361237375</v>
      </c>
      <c r="E6547">
        <v>-30.396265505127001</v>
      </c>
    </row>
    <row r="6548" spans="1:5" x14ac:dyDescent="0.25">
      <c r="A6548" s="1">
        <v>1332.27</v>
      </c>
      <c r="B6548" s="1">
        <v>-10.3188107256838</v>
      </c>
      <c r="C6548" s="1">
        <v>-12.151766001292501</v>
      </c>
      <c r="D6548" s="1">
        <v>-32.945749984346001</v>
      </c>
      <c r="E6548">
        <v>-30.400097321289099</v>
      </c>
    </row>
    <row r="6549" spans="1:5" x14ac:dyDescent="0.25">
      <c r="A6549" s="1">
        <v>1332.28</v>
      </c>
      <c r="B6549" s="1">
        <v>-10.293799451039201</v>
      </c>
      <c r="C6549" s="1">
        <v>-12.1650075334632</v>
      </c>
      <c r="D6549" s="1">
        <v>-32.945410143693799</v>
      </c>
      <c r="E6549">
        <v>-30.403758274848101</v>
      </c>
    </row>
    <row r="6550" spans="1:5" x14ac:dyDescent="0.25">
      <c r="A6550" s="1">
        <v>1332.29</v>
      </c>
      <c r="B6550" s="1">
        <v>-10.2685206962769</v>
      </c>
      <c r="C6550" s="1">
        <v>-12.1779615555795</v>
      </c>
      <c r="D6550" s="1">
        <v>-32.944818622702599</v>
      </c>
      <c r="E6550">
        <v>-30.407254713375</v>
      </c>
    </row>
    <row r="6551" spans="1:5" x14ac:dyDescent="0.25">
      <c r="A6551" s="1">
        <v>1332.3</v>
      </c>
      <c r="B6551" s="1">
        <v>-10.2429796206003</v>
      </c>
      <c r="C6551" s="1">
        <v>-12.190633248665399</v>
      </c>
      <c r="D6551" s="1">
        <v>-32.943978159453302</v>
      </c>
      <c r="E6551">
        <v>-30.410593408044502</v>
      </c>
    </row>
    <row r="6552" spans="1:5" x14ac:dyDescent="0.25">
      <c r="A6552" s="1">
        <v>1332.31</v>
      </c>
      <c r="B6552" s="1">
        <v>-10.217181435508801</v>
      </c>
      <c r="C6552" s="1">
        <v>-12.2030277745953</v>
      </c>
      <c r="D6552" s="1">
        <v>-32.942892433411899</v>
      </c>
      <c r="E6552">
        <v>-30.413781421748801</v>
      </c>
    </row>
    <row r="6553" spans="1:5" x14ac:dyDescent="0.25">
      <c r="A6553" s="1">
        <v>1332.32</v>
      </c>
      <c r="B6553" s="1">
        <v>-10.1911314027553</v>
      </c>
      <c r="C6553" s="1">
        <v>-12.2151502742571</v>
      </c>
      <c r="D6553" s="1">
        <v>-32.941566118617899</v>
      </c>
      <c r="E6553">
        <v>-30.416826071358599</v>
      </c>
    </row>
    <row r="6554" spans="1:5" x14ac:dyDescent="0.25">
      <c r="A6554" s="1">
        <v>1332.33</v>
      </c>
      <c r="B6554" s="1">
        <v>-10.164834841662801</v>
      </c>
      <c r="C6554" s="1">
        <v>-12.2270058619444</v>
      </c>
      <c r="D6554" s="1">
        <v>-32.940004540211604</v>
      </c>
      <c r="E6554">
        <v>-30.419734734819102</v>
      </c>
    </row>
    <row r="6555" spans="1:5" x14ac:dyDescent="0.25">
      <c r="A6555" s="1">
        <v>1332.34</v>
      </c>
      <c r="B6555" s="1">
        <v>-10.138297136078799</v>
      </c>
      <c r="C6555" s="1">
        <v>-12.2385996173879</v>
      </c>
      <c r="D6555" s="1">
        <v>-32.938213484319</v>
      </c>
      <c r="E6555">
        <v>-30.422514676152801</v>
      </c>
    </row>
    <row r="6556" spans="1:5" x14ac:dyDescent="0.25">
      <c r="A6556" s="1">
        <v>1332.35</v>
      </c>
      <c r="B6556" s="1">
        <v>-10.111523732850401</v>
      </c>
      <c r="C6556" s="1">
        <v>-12.249936571551</v>
      </c>
      <c r="D6556" s="1">
        <v>-32.936199198253703</v>
      </c>
      <c r="E6556">
        <v>-30.425172941319602</v>
      </c>
    </row>
    <row r="6557" spans="1:5" x14ac:dyDescent="0.25">
      <c r="A6557" s="1">
        <v>1332.36</v>
      </c>
      <c r="B6557" s="1">
        <v>-10.084520129114001</v>
      </c>
      <c r="C6557" s="1">
        <v>-12.261021687037699</v>
      </c>
      <c r="D6557" s="1">
        <v>-32.933968075082497</v>
      </c>
      <c r="E6557">
        <v>-30.427716419959602</v>
      </c>
    </row>
    <row r="6558" spans="1:5" x14ac:dyDescent="0.25">
      <c r="A6558" s="1">
        <v>1332.37</v>
      </c>
      <c r="B6558" s="1">
        <v>-10.057291841058801</v>
      </c>
      <c r="C6558" s="1">
        <v>-12.2718598254709</v>
      </c>
      <c r="D6558" s="1">
        <v>-32.9315259991589</v>
      </c>
      <c r="E6558">
        <v>-30.430151751044601</v>
      </c>
    </row>
    <row r="6559" spans="1:5" x14ac:dyDescent="0.25">
      <c r="A6559" s="1">
        <v>1332.38</v>
      </c>
      <c r="B6559" s="1">
        <v>-10.029844367702299</v>
      </c>
      <c r="C6559" s="1">
        <v>-12.282455713439701</v>
      </c>
      <c r="D6559" s="1">
        <v>-32.928878245409301</v>
      </c>
      <c r="E6559">
        <v>-30.432485162960599</v>
      </c>
    </row>
    <row r="6560" spans="1:5" x14ac:dyDescent="0.25">
      <c r="A6560" s="1">
        <v>1332.39</v>
      </c>
      <c r="B6560" s="1">
        <v>-10.0021831505201</v>
      </c>
      <c r="C6560" s="1">
        <v>-12.292813915140201</v>
      </c>
      <c r="D6560" s="1">
        <v>-32.926029260730502</v>
      </c>
      <c r="E6560">
        <v>-30.4347224395576</v>
      </c>
    </row>
    <row r="6561" spans="1:5" x14ac:dyDescent="0.25">
      <c r="A6561" s="1">
        <v>1332.4</v>
      </c>
      <c r="B6561" s="1">
        <v>-9.9743135365416098</v>
      </c>
      <c r="C6561" s="1">
        <v>-12.3029388190517</v>
      </c>
      <c r="D6561" s="1">
        <v>-32.922982478657303</v>
      </c>
      <c r="E6561">
        <v>-30.4368689651109</v>
      </c>
    </row>
    <row r="6562" spans="1:5" x14ac:dyDescent="0.25">
      <c r="A6562" s="1">
        <v>1332.41</v>
      </c>
      <c r="B6562" s="1">
        <v>-9.9462407467657705</v>
      </c>
      <c r="C6562" s="1">
        <v>-12.3128346402986</v>
      </c>
      <c r="D6562" s="1">
        <v>-32.9197406808333</v>
      </c>
      <c r="E6562">
        <v>-30.438929902641799</v>
      </c>
    </row>
    <row r="6563" spans="1:5" x14ac:dyDescent="0.25">
      <c r="A6563" s="1">
        <v>1332.42</v>
      </c>
      <c r="B6563" s="1">
        <v>-9.9179698542172705</v>
      </c>
      <c r="C6563" s="1">
        <v>-12.322505438782899</v>
      </c>
      <c r="D6563" s="1">
        <v>-32.916306325329302</v>
      </c>
      <c r="E6563">
        <v>-30.440910284251601</v>
      </c>
    </row>
    <row r="6564" spans="1:5" x14ac:dyDescent="0.25">
      <c r="A6564" s="1">
        <v>1332.43</v>
      </c>
      <c r="B6564" s="1">
        <v>-9.8895057778672602</v>
      </c>
      <c r="C6564" s="1">
        <v>-12.331955166099499</v>
      </c>
      <c r="D6564" s="1">
        <v>-32.912681900083797</v>
      </c>
      <c r="E6564">
        <v>-30.442815066000001</v>
      </c>
    </row>
    <row r="6565" spans="1:5" x14ac:dyDescent="0.25">
      <c r="A6565" s="1">
        <v>1332.44</v>
      </c>
      <c r="B6565" s="1">
        <v>-9.8608533001246403</v>
      </c>
      <c r="C6565" s="1">
        <v>-12.3411877336034</v>
      </c>
      <c r="D6565" s="1">
        <v>-32.908870229527899</v>
      </c>
      <c r="E6565">
        <v>-30.4446492445703</v>
      </c>
    </row>
    <row r="6566" spans="1:5" x14ac:dyDescent="0.25">
      <c r="A6566" s="1">
        <v>1332.45</v>
      </c>
      <c r="B6566" s="1">
        <v>-9.8320171052653507</v>
      </c>
      <c r="C6566" s="1">
        <v>-12.3502070873982</v>
      </c>
      <c r="D6566" s="1">
        <v>-32.904874815892697</v>
      </c>
      <c r="E6566">
        <v>-30.446417841161399</v>
      </c>
    </row>
    <row r="6567" spans="1:5" x14ac:dyDescent="0.25">
      <c r="A6567" s="1">
        <v>1332.46</v>
      </c>
      <c r="B6567" s="1">
        <v>-9.8030018376235901</v>
      </c>
      <c r="C6567" s="1">
        <v>-12.359017283359</v>
      </c>
      <c r="D6567" s="1">
        <v>-32.900699952731998</v>
      </c>
      <c r="E6567">
        <v>-30.4481260491971</v>
      </c>
    </row>
    <row r="6568" spans="1:5" x14ac:dyDescent="0.25">
      <c r="A6568" s="1">
        <v>1332.47</v>
      </c>
      <c r="B6568" s="1">
        <v>-9.7738121703253604</v>
      </c>
      <c r="C6568" s="1">
        <v>-12.3676225549499</v>
      </c>
      <c r="D6568" s="1">
        <v>-32.896350961215198</v>
      </c>
      <c r="E6568">
        <v>-30.449779475995701</v>
      </c>
    </row>
    <row r="6569" spans="1:5" x14ac:dyDescent="0.25">
      <c r="A6569" s="1">
        <v>1332.48</v>
      </c>
      <c r="B6569" s="1">
        <v>-9.7444528761110298</v>
      </c>
      <c r="C6569" s="1">
        <v>-12.376027373323399</v>
      </c>
      <c r="D6569" s="1">
        <v>-32.891834226492797</v>
      </c>
      <c r="E6569">
        <v>-30.451384225343698</v>
      </c>
    </row>
    <row r="6570" spans="1:5" x14ac:dyDescent="0.25">
      <c r="A6570" s="1">
        <v>1332.49</v>
      </c>
      <c r="B6570" s="1">
        <v>-9.7149288880255007</v>
      </c>
      <c r="C6570" s="1">
        <v>-12.3842364913297</v>
      </c>
      <c r="D6570" s="1">
        <v>-32.887156999731801</v>
      </c>
      <c r="E6570">
        <v>-30.452946866076498</v>
      </c>
    </row>
    <row r="6571" spans="1:5" x14ac:dyDescent="0.25">
      <c r="A6571" s="1">
        <v>1332.5</v>
      </c>
      <c r="B6571" s="1">
        <v>-9.68524534406607</v>
      </c>
      <c r="C6571" s="1">
        <v>-12.392254974071699</v>
      </c>
      <c r="D6571" s="1">
        <v>-32.8823269935436</v>
      </c>
      <c r="E6571">
        <v>-30.454474581696701</v>
      </c>
    </row>
    <row r="6572" spans="1:5" x14ac:dyDescent="0.25">
      <c r="A6572" s="1">
        <v>1332.51</v>
      </c>
      <c r="B6572" s="1">
        <v>-9.6554076139487499</v>
      </c>
      <c r="C6572" s="1">
        <v>-12.4000882129932</v>
      </c>
      <c r="D6572" s="1">
        <v>-32.877351948644403</v>
      </c>
      <c r="E6572">
        <v>-30.455975189212701</v>
      </c>
    </row>
    <row r="6573" spans="1:5" x14ac:dyDescent="0.25">
      <c r="A6573" s="1">
        <v>1332.52</v>
      </c>
      <c r="B6573" s="1">
        <v>-9.6254213151772507</v>
      </c>
      <c r="C6573" s="1">
        <v>-12.407741931430101</v>
      </c>
      <c r="D6573" s="1">
        <v>-32.872239319476598</v>
      </c>
      <c r="E6573">
        <v>-30.457456945251501</v>
      </c>
    </row>
    <row r="6574" spans="1:5" x14ac:dyDescent="0.25">
      <c r="A6574" s="1">
        <v>1332.53</v>
      </c>
      <c r="B6574" s="1">
        <v>-9.5952923295884691</v>
      </c>
      <c r="C6574" s="1">
        <v>-12.4152221801856</v>
      </c>
      <c r="D6574" s="1">
        <v>-32.866996006084598</v>
      </c>
      <c r="E6574">
        <v>-30.458928440261001</v>
      </c>
    </row>
    <row r="6575" spans="1:5" x14ac:dyDescent="0.25">
      <c r="A6575" s="1">
        <v>1332.54</v>
      </c>
      <c r="B6575" s="1">
        <v>-9.5650268212253202</v>
      </c>
      <c r="C6575" s="1">
        <v>-12.422535332031901</v>
      </c>
      <c r="D6575" s="1">
        <v>-32.861628168503799</v>
      </c>
      <c r="E6575">
        <v>-30.460398617385501</v>
      </c>
    </row>
    <row r="6576" spans="1:5" x14ac:dyDescent="0.25">
      <c r="A6576" s="1">
        <v>1332.55</v>
      </c>
      <c r="B6576" s="1">
        <v>-9.5346312544355207</v>
      </c>
      <c r="C6576" s="1">
        <v>-12.429688078677801</v>
      </c>
      <c r="D6576" s="1">
        <v>-32.856141242477598</v>
      </c>
      <c r="E6576">
        <v>-30.461876784549599</v>
      </c>
    </row>
    <row r="6577" spans="1:5" x14ac:dyDescent="0.25">
      <c r="A6577" s="1">
        <v>1332.56</v>
      </c>
      <c r="B6577" s="1">
        <v>-9.5041124127134307</v>
      </c>
      <c r="C6577" s="1">
        <v>-12.436687439797</v>
      </c>
      <c r="D6577" s="1">
        <v>-32.850539993518098</v>
      </c>
      <c r="E6577">
        <v>-30.4633724912904</v>
      </c>
    </row>
    <row r="6578" spans="1:5" x14ac:dyDescent="0.25">
      <c r="A6578" s="1">
        <v>1332.57</v>
      </c>
      <c r="B6578" s="1">
        <v>-9.4734774213097293</v>
      </c>
      <c r="C6578" s="1">
        <v>-12.443540775324999</v>
      </c>
      <c r="D6578" s="1">
        <v>-32.844828811231501</v>
      </c>
      <c r="E6578">
        <v>-30.464895275862599</v>
      </c>
    </row>
    <row r="6579" spans="1:5" x14ac:dyDescent="0.25">
      <c r="A6579" s="1">
        <v>1332.58</v>
      </c>
      <c r="B6579" s="1">
        <v>-9.4427337775485594</v>
      </c>
      <c r="C6579" s="1">
        <v>-12.450255798299001</v>
      </c>
      <c r="D6579" s="1">
        <v>-32.839012298640696</v>
      </c>
      <c r="E6579">
        <v>-30.466454642412</v>
      </c>
    </row>
    <row r="6580" spans="1:5" x14ac:dyDescent="0.25">
      <c r="A6580" s="1">
        <v>1332.59</v>
      </c>
      <c r="B6580" s="1">
        <v>-9.4118893819397602</v>
      </c>
      <c r="C6580" s="1">
        <v>-12.4568405895242</v>
      </c>
      <c r="D6580" s="1">
        <v>-32.833095914892198</v>
      </c>
      <c r="E6580">
        <v>-30.4680600097366</v>
      </c>
    </row>
    <row r="6581" spans="1:5" x14ac:dyDescent="0.25">
      <c r="A6581" s="1">
        <v>1332.6</v>
      </c>
      <c r="B6581" s="1">
        <v>-9.3809525579323996</v>
      </c>
      <c r="C6581" s="1">
        <v>-12.4633036069698</v>
      </c>
      <c r="D6581" s="1">
        <v>-32.827086344699097</v>
      </c>
      <c r="E6581">
        <v>-30.469720510175801</v>
      </c>
    </row>
    <row r="6582" spans="1:5" x14ac:dyDescent="0.25">
      <c r="A6582" s="1">
        <v>1332.61</v>
      </c>
      <c r="B6582" s="1">
        <v>-9.3499320594157496</v>
      </c>
      <c r="C6582" s="1">
        <v>-12.469653680773501</v>
      </c>
      <c r="D6582" s="1">
        <v>-32.820991778900598</v>
      </c>
      <c r="E6582">
        <v>-30.471444987154602</v>
      </c>
    </row>
    <row r="6583" spans="1:5" x14ac:dyDescent="0.25">
      <c r="A6583" s="1">
        <v>1332.62</v>
      </c>
      <c r="B6583" s="1">
        <v>-9.31883706021714</v>
      </c>
      <c r="C6583" s="1">
        <v>-12.4758999847363</v>
      </c>
      <c r="D6583" s="1">
        <v>-32.8148221026728</v>
      </c>
      <c r="E6583">
        <v>-30.473242161650301</v>
      </c>
    </row>
    <row r="6584" spans="1:5" x14ac:dyDescent="0.25">
      <c r="A6584" s="1">
        <v>1332.63</v>
      </c>
      <c r="B6584" s="1">
        <v>-9.2876771293018603</v>
      </c>
      <c r="C6584" s="1">
        <v>-12.482052002528199</v>
      </c>
      <c r="D6584" s="1">
        <v>-32.808588798655599</v>
      </c>
      <c r="E6584">
        <v>-30.475120522272402</v>
      </c>
    </row>
    <row r="6585" spans="1:5" x14ac:dyDescent="0.25">
      <c r="A6585" s="1">
        <v>1332.64</v>
      </c>
      <c r="B6585" s="1">
        <v>-9.2564621877823292</v>
      </c>
      <c r="C6585" s="1">
        <v>-12.4881194944548</v>
      </c>
      <c r="D6585" s="1">
        <v>-32.802304563306002</v>
      </c>
      <c r="E6585">
        <v>-30.4770880862112</v>
      </c>
    </row>
    <row r="6586" spans="1:5" x14ac:dyDescent="0.25">
      <c r="A6586" s="1">
        <v>1332.65</v>
      </c>
      <c r="B6586" s="1">
        <v>-9.2252024575392699</v>
      </c>
      <c r="C6586" s="1">
        <v>-12.4941124620461</v>
      </c>
      <c r="D6586" s="1">
        <v>-32.795982892751297</v>
      </c>
      <c r="E6586">
        <v>-30.479152389921801</v>
      </c>
    </row>
    <row r="6587" spans="1:5" x14ac:dyDescent="0.25">
      <c r="A6587" s="1">
        <v>1332.66</v>
      </c>
      <c r="B6587" s="1">
        <v>-9.1939084140394502</v>
      </c>
      <c r="C6587" s="1">
        <v>-12.500041114376501</v>
      </c>
      <c r="D6587" s="1">
        <v>-32.789637502125601</v>
      </c>
      <c r="E6587">
        <v>-30.4813205375137</v>
      </c>
    </row>
    <row r="6588" spans="1:5" x14ac:dyDescent="0.25">
      <c r="A6588" s="1">
        <v>1332.67</v>
      </c>
      <c r="B6588" s="1">
        <v>-9.1625907523819095</v>
      </c>
      <c r="C6588" s="1">
        <v>-12.5059158438427</v>
      </c>
      <c r="D6588" s="1">
        <v>-32.7832816857061</v>
      </c>
      <c r="E6588">
        <v>-30.483599310735599</v>
      </c>
    </row>
    <row r="6589" spans="1:5" x14ac:dyDescent="0.25">
      <c r="A6589" s="1">
        <v>1332.68</v>
      </c>
      <c r="B6589" s="1">
        <v>-9.1312603683593991</v>
      </c>
      <c r="C6589" s="1">
        <v>-12.511747213923</v>
      </c>
      <c r="D6589" s="1">
        <v>-32.776927676634102</v>
      </c>
      <c r="E6589">
        <v>-30.485995392799499</v>
      </c>
    </row>
    <row r="6590" spans="1:5" x14ac:dyDescent="0.25">
      <c r="A6590" s="1">
        <v>1332.69</v>
      </c>
      <c r="B6590" s="1">
        <v>-9.0999283447003396</v>
      </c>
      <c r="C6590" s="1">
        <v>-12.517545946242199</v>
      </c>
      <c r="D6590" s="1">
        <v>-32.770586273688799</v>
      </c>
      <c r="E6590">
        <v>-30.4885157636838</v>
      </c>
    </row>
    <row r="6591" spans="1:5" x14ac:dyDescent="0.25">
      <c r="A6591" s="1">
        <v>1332.7</v>
      </c>
      <c r="B6591" s="1">
        <v>-9.0686059329487296</v>
      </c>
      <c r="C6591" s="1">
        <v>-12.523322902890399</v>
      </c>
      <c r="D6591" s="1">
        <v>-32.764266842185499</v>
      </c>
      <c r="E6591">
        <v>-30.491167878718301</v>
      </c>
    </row>
    <row r="6592" spans="1:5" x14ac:dyDescent="0.25">
      <c r="A6592" s="1">
        <v>1332.71</v>
      </c>
      <c r="B6592" s="1">
        <v>-9.0373045181574607</v>
      </c>
      <c r="C6592" s="1">
        <v>-12.5290890548342</v>
      </c>
      <c r="D6592" s="1">
        <v>-32.757977222651498</v>
      </c>
      <c r="E6592">
        <v>-30.4939596344141</v>
      </c>
    </row>
    <row r="6593" spans="1:5" x14ac:dyDescent="0.25">
      <c r="A6593" s="1">
        <v>1332.72</v>
      </c>
      <c r="B6593" s="1">
        <v>-9.0060355714414104</v>
      </c>
      <c r="C6593" s="1">
        <v>-12.5348554359934</v>
      </c>
      <c r="D6593" s="1">
        <v>-32.751723857813097</v>
      </c>
      <c r="E6593">
        <v>-30.496899388735901</v>
      </c>
    </row>
    <row r="6594" spans="1:5" x14ac:dyDescent="0.25">
      <c r="A6594" s="1">
        <v>1332.73</v>
      </c>
      <c r="B6594" s="1">
        <v>-8.9748105804933402</v>
      </c>
      <c r="C6594" s="1">
        <v>-12.540633081402699</v>
      </c>
      <c r="D6594" s="1">
        <v>-32.745512015267998</v>
      </c>
      <c r="E6594">
        <v>-30.499995991434702</v>
      </c>
    </row>
    <row r="6595" spans="1:5" x14ac:dyDescent="0.25">
      <c r="A6595" s="1">
        <v>1332.74</v>
      </c>
      <c r="B6595" s="1">
        <v>-8.9436409587981807</v>
      </c>
      <c r="C6595" s="1">
        <v>-12.5464329547661</v>
      </c>
      <c r="D6595" s="1">
        <v>-32.739346111343004</v>
      </c>
      <c r="E6595">
        <v>-30.503258837046101</v>
      </c>
    </row>
    <row r="6596" spans="1:5" x14ac:dyDescent="0.25">
      <c r="A6596" s="1">
        <v>1332.75</v>
      </c>
      <c r="B6596" s="1">
        <v>-8.9125379482707103</v>
      </c>
      <c r="C6596" s="1">
        <v>-12.552265873700399</v>
      </c>
      <c r="D6596" s="1">
        <v>-32.733229997324599</v>
      </c>
      <c r="E6596">
        <v>-30.506697979669902</v>
      </c>
    </row>
    <row r="6597" spans="1:5" x14ac:dyDescent="0.25">
      <c r="A6597" s="1">
        <v>1332.76</v>
      </c>
      <c r="B6597" s="1">
        <v>-8.8815125204571004</v>
      </c>
      <c r="C6597" s="1">
        <v>-12.5581424369909</v>
      </c>
      <c r="D6597" s="1">
        <v>-32.7271674895362</v>
      </c>
      <c r="E6597">
        <v>-30.510324157685201</v>
      </c>
    </row>
    <row r="6598" spans="1:5" x14ac:dyDescent="0.25">
      <c r="A6598" s="1">
        <v>1332.77</v>
      </c>
      <c r="B6598" s="1">
        <v>-8.8505752839748606</v>
      </c>
      <c r="C6598" s="1">
        <v>-12.564072965088799</v>
      </c>
      <c r="D6598" s="1">
        <v>-32.721162933671401</v>
      </c>
      <c r="E6598">
        <v>-30.514148591788601</v>
      </c>
    </row>
    <row r="6599" spans="1:5" x14ac:dyDescent="0.25">
      <c r="A6599" s="1">
        <v>1332.78</v>
      </c>
      <c r="B6599" s="1">
        <v>-8.8197364088906003</v>
      </c>
      <c r="C6599" s="1">
        <v>-12.5700674591113</v>
      </c>
      <c r="D6599" s="1">
        <v>-32.715221479809998</v>
      </c>
      <c r="E6599">
        <v>-30.518182811547302</v>
      </c>
    </row>
    <row r="6600" spans="1:5" x14ac:dyDescent="0.25">
      <c r="A6600" s="1">
        <v>1332.79</v>
      </c>
      <c r="B6600" s="1">
        <v>-8.7890055770856392</v>
      </c>
      <c r="C6600" s="1">
        <v>-12.576135579978599</v>
      </c>
      <c r="D6600" s="1">
        <v>-32.709349132636603</v>
      </c>
      <c r="E6600">
        <v>-30.522438661761299</v>
      </c>
    </row>
    <row r="6601" spans="1:5" x14ac:dyDescent="0.25">
      <c r="A6601" s="1">
        <v>1332.8</v>
      </c>
      <c r="B6601" s="1">
        <v>-8.7583919562077703</v>
      </c>
      <c r="C6601" s="1">
        <v>-12.5822866436132</v>
      </c>
      <c r="D6601" s="1">
        <v>-32.703552571661596</v>
      </c>
      <c r="E6601">
        <v>-30.526928259897701</v>
      </c>
    </row>
    <row r="6602" spans="1:5" x14ac:dyDescent="0.25">
      <c r="A6602" s="1">
        <v>1332.81</v>
      </c>
      <c r="B6602" s="1">
        <v>-8.7279042034824403</v>
      </c>
      <c r="C6602" s="1">
        <v>-12.588529632486599</v>
      </c>
      <c r="D6602" s="1">
        <v>-32.697838948830999</v>
      </c>
      <c r="E6602">
        <v>-30.531663673118299</v>
      </c>
    </row>
    <row r="6603" spans="1:5" x14ac:dyDescent="0.25">
      <c r="A6603" s="1">
        <v>1332.82</v>
      </c>
      <c r="B6603" s="1">
        <v>-8.6975504921727005</v>
      </c>
      <c r="C6603" s="1">
        <v>-12.594873216003201</v>
      </c>
      <c r="D6603" s="1">
        <v>-32.692215698418302</v>
      </c>
      <c r="E6603">
        <v>-30.5366565481695</v>
      </c>
    </row>
    <row r="6604" spans="1:5" x14ac:dyDescent="0.25">
      <c r="A6604" s="1">
        <v>1332.83</v>
      </c>
      <c r="B6604" s="1">
        <v>-8.6673385517883599</v>
      </c>
      <c r="C6604" s="1">
        <v>-12.601325767340199</v>
      </c>
      <c r="D6604" s="1">
        <v>-32.6866899844958</v>
      </c>
      <c r="E6604">
        <v>-30.541917979997798</v>
      </c>
    </row>
    <row r="6605" spans="1:5" x14ac:dyDescent="0.25">
      <c r="A6605" s="1">
        <v>1332.84</v>
      </c>
      <c r="B6605" s="1">
        <v>-8.6372757087814307</v>
      </c>
      <c r="C6605" s="1">
        <v>-12.607895370665601</v>
      </c>
      <c r="D6605" s="1">
        <v>-32.681268100426799</v>
      </c>
      <c r="E6605">
        <v>-30.5474584261231</v>
      </c>
    </row>
    <row r="6606" spans="1:5" x14ac:dyDescent="0.25">
      <c r="A6606" s="1">
        <v>1332.85</v>
      </c>
      <c r="B6606" s="1">
        <v>-8.6073689197724601</v>
      </c>
      <c r="C6606" s="1">
        <v>-12.6145898211416</v>
      </c>
      <c r="D6606" s="1">
        <v>-32.675955094129101</v>
      </c>
      <c r="E6606">
        <v>-30.5532875054908</v>
      </c>
    </row>
    <row r="6607" spans="1:5" x14ac:dyDescent="0.25">
      <c r="A6607" s="1">
        <v>1332.86</v>
      </c>
      <c r="B6607" s="1">
        <v>-8.5776247898760491</v>
      </c>
      <c r="C6607" s="1">
        <v>-12.621416610292799</v>
      </c>
      <c r="D6607" s="1">
        <v>-32.6707547334724</v>
      </c>
      <c r="E6607">
        <v>-30.559413992776001</v>
      </c>
    </row>
    <row r="6608" spans="1:5" x14ac:dyDescent="0.25">
      <c r="A6608" s="1">
        <v>1332.87</v>
      </c>
      <c r="B6608" s="1">
        <v>-8.5480495775665197</v>
      </c>
      <c r="C6608" s="1">
        <v>-12.6283829006407</v>
      </c>
      <c r="D6608" s="1">
        <v>-32.665669844326601</v>
      </c>
      <c r="E6608">
        <v>-30.565845772545</v>
      </c>
    </row>
    <row r="6609" spans="1:5" x14ac:dyDescent="0.25">
      <c r="A6609" s="1">
        <v>1332.88</v>
      </c>
      <c r="B6609" s="1">
        <v>-8.5186491846094405</v>
      </c>
      <c r="C6609" s="1">
        <v>-12.6354954979602</v>
      </c>
      <c r="D6609" s="1">
        <v>-32.6607028394628</v>
      </c>
      <c r="E6609">
        <v>-30.5725900009719</v>
      </c>
    </row>
    <row r="6610" spans="1:5" x14ac:dyDescent="0.25">
      <c r="A6610" s="1">
        <v>1332.89</v>
      </c>
      <c r="B6610" s="1">
        <v>-8.4894291454282609</v>
      </c>
      <c r="C6610" s="1">
        <v>-12.6427608314303</v>
      </c>
      <c r="D6610" s="1">
        <v>-32.655856227175903</v>
      </c>
      <c r="E6610">
        <v>-30.579653165780002</v>
      </c>
    </row>
    <row r="6611" spans="1:5" x14ac:dyDescent="0.25">
      <c r="A6611" s="1">
        <v>1332.9</v>
      </c>
      <c r="B6611" s="1">
        <v>-8.4603946176940301</v>
      </c>
      <c r="C6611" s="1">
        <v>-12.650184941468799</v>
      </c>
      <c r="D6611" s="1">
        <v>-32.651133034018599</v>
      </c>
      <c r="E6611">
        <v>-30.587041026352601</v>
      </c>
    </row>
    <row r="6612" spans="1:5" x14ac:dyDescent="0.25">
      <c r="A6612" s="1">
        <v>1332.91</v>
      </c>
      <c r="B6612" s="1">
        <v>-8.4315503779460794</v>
      </c>
      <c r="C6612" s="1">
        <v>-12.6577734813097</v>
      </c>
      <c r="D6612" s="1">
        <v>-32.6465371997921</v>
      </c>
      <c r="E6612">
        <v>-30.594758691985501</v>
      </c>
    </row>
    <row r="6613" spans="1:5" x14ac:dyDescent="0.25">
      <c r="A6613" s="1">
        <v>1332.92</v>
      </c>
      <c r="B6613" s="1">
        <v>-8.4029008327902801</v>
      </c>
      <c r="C6613" s="1">
        <v>-12.6655317492491</v>
      </c>
      <c r="D6613" s="1">
        <v>-32.642073755439803</v>
      </c>
      <c r="E6613">
        <v>-30.602810535559499</v>
      </c>
    </row>
    <row r="6614" spans="1:5" x14ac:dyDescent="0.25">
      <c r="A6614" s="1">
        <v>1332.93</v>
      </c>
      <c r="B6614" s="1">
        <v>-8.3744500376980398</v>
      </c>
      <c r="C6614" s="1">
        <v>-12.673464728363699</v>
      </c>
      <c r="D6614" s="1">
        <v>-32.637749004198803</v>
      </c>
      <c r="E6614">
        <v>-30.611200174105701</v>
      </c>
    </row>
    <row r="6615" spans="1:5" x14ac:dyDescent="0.25">
      <c r="A6615" s="1">
        <v>1332.94</v>
      </c>
      <c r="B6615" s="1">
        <v>-8.3462017341874493</v>
      </c>
      <c r="C6615" s="1">
        <v>-12.6815771307666</v>
      </c>
      <c r="D6615" s="1">
        <v>-32.633570669819299</v>
      </c>
      <c r="E6615">
        <v>-30.619930455317601</v>
      </c>
    </row>
    <row r="6616" spans="1:5" x14ac:dyDescent="0.25">
      <c r="A6616" s="1">
        <v>1332.95</v>
      </c>
      <c r="B6616" s="1">
        <v>-8.3181593918154899</v>
      </c>
      <c r="C6616" s="1">
        <v>-12.689873429368699</v>
      </c>
      <c r="D6616" s="1">
        <v>-32.629547785938001</v>
      </c>
      <c r="E6616">
        <v>-30.629003392347801</v>
      </c>
    </row>
    <row r="6617" spans="1:5" x14ac:dyDescent="0.25">
      <c r="A6617" s="1">
        <v>1332.96</v>
      </c>
      <c r="B6617" s="1">
        <v>-8.2903262503333508</v>
      </c>
      <c r="C6617" s="1">
        <v>-12.6983578847922</v>
      </c>
      <c r="D6617" s="1">
        <v>-32.625690326158299</v>
      </c>
      <c r="E6617">
        <v>-30.638420195962301</v>
      </c>
    </row>
    <row r="6618" spans="1:5" x14ac:dyDescent="0.25">
      <c r="A6618" s="1">
        <v>1332.97</v>
      </c>
      <c r="B6618" s="1">
        <v>-8.2627053556244494</v>
      </c>
      <c r="C6618" s="1">
        <v>-12.707034567131201</v>
      </c>
      <c r="D6618" s="1">
        <v>-32.622008767402697</v>
      </c>
      <c r="E6618">
        <v>-30.648181385151101</v>
      </c>
    </row>
    <row r="6619" spans="1:5" x14ac:dyDescent="0.25">
      <c r="A6619" s="1">
        <v>1332.98</v>
      </c>
      <c r="B6619" s="1">
        <v>-8.2352995881919693</v>
      </c>
      <c r="C6619" s="1">
        <v>-12.7159073659549</v>
      </c>
      <c r="D6619" s="1">
        <v>-32.618513634903898</v>
      </c>
      <c r="E6619">
        <v>-30.658286754227401</v>
      </c>
    </row>
    <row r="6620" spans="1:5" x14ac:dyDescent="0.25">
      <c r="A6620" s="1">
        <v>1332.99</v>
      </c>
      <c r="B6620" s="1">
        <v>-8.2081116905165903</v>
      </c>
      <c r="C6620" s="1">
        <v>-12.7249799907844</v>
      </c>
      <c r="D6620" s="1">
        <v>-32.615215054602203</v>
      </c>
      <c r="E6620">
        <v>-30.668735489766298</v>
      </c>
    </row>
    <row r="6621" spans="1:5" x14ac:dyDescent="0.25">
      <c r="A6621" s="1">
        <v>1333</v>
      </c>
      <c r="B6621" s="1">
        <v>-8.1811442878561298</v>
      </c>
      <c r="C6621" s="1">
        <v>-12.7342559640382</v>
      </c>
      <c r="D6621" s="1">
        <v>-32.612122193249199</v>
      </c>
      <c r="E6621">
        <v>-30.679526171114802</v>
      </c>
    </row>
    <row r="6622" spans="1:5" x14ac:dyDescent="0.25">
      <c r="A6622" s="1">
        <v>1333.01</v>
      </c>
      <c r="B6622" s="1">
        <v>-8.1543999031177101</v>
      </c>
      <c r="C6622" s="1">
        <v>-12.743738619923899</v>
      </c>
      <c r="D6622" s="1">
        <v>-32.609242809048297</v>
      </c>
      <c r="E6622">
        <v>-30.690656696472601</v>
      </c>
    </row>
    <row r="6623" spans="1:5" x14ac:dyDescent="0.25">
      <c r="A6623" s="1">
        <v>1333.02</v>
      </c>
      <c r="B6623" s="1">
        <v>-8.1278809699843304</v>
      </c>
      <c r="C6623" s="1">
        <v>-12.7534311160731</v>
      </c>
      <c r="D6623" s="1">
        <v>-32.606582869072298</v>
      </c>
      <c r="E6623">
        <v>-30.702124331472302</v>
      </c>
    </row>
    <row r="6624" spans="1:5" x14ac:dyDescent="0.25">
      <c r="A6624" s="1">
        <v>1333.03</v>
      </c>
      <c r="B6624" s="1">
        <v>-8.1015898547309604</v>
      </c>
      <c r="C6624" s="1">
        <v>-12.763336466554399</v>
      </c>
      <c r="D6624" s="1">
        <v>-32.604146395414702</v>
      </c>
      <c r="E6624">
        <v>-30.713926141853801</v>
      </c>
    </row>
    <row r="6625" spans="1:5" x14ac:dyDescent="0.25">
      <c r="A6625" s="1">
        <v>1333.04</v>
      </c>
      <c r="B6625" s="1">
        <v>-8.0755288893106503</v>
      </c>
      <c r="C6625" s="1">
        <v>-12.773457588410499</v>
      </c>
      <c r="D6625" s="1">
        <v>-32.601935808071097</v>
      </c>
      <c r="E6625">
        <v>-30.726059248243299</v>
      </c>
    </row>
    <row r="6626" spans="1:5" x14ac:dyDescent="0.25">
      <c r="A6626" s="1">
        <v>1333.05</v>
      </c>
      <c r="B6626" s="1">
        <v>-8.0497004135584103</v>
      </c>
      <c r="C6626" s="1">
        <v>-12.783797354295899</v>
      </c>
      <c r="D6626" s="1">
        <v>-32.599952472201601</v>
      </c>
      <c r="E6626">
        <v>-30.738521043572799</v>
      </c>
    </row>
    <row r="6627" spans="1:5" x14ac:dyDescent="0.25">
      <c r="A6627" s="1">
        <v>1333.06</v>
      </c>
      <c r="B6627" s="1">
        <v>-8.0241068174854995</v>
      </c>
      <c r="C6627" s="1">
        <v>-12.794358644449799</v>
      </c>
      <c r="D6627" s="1">
        <v>-32.598197090808497</v>
      </c>
      <c r="E6627">
        <v>-30.751309470139901</v>
      </c>
    </row>
    <row r="6628" spans="1:5" x14ac:dyDescent="0.25">
      <c r="A6628" s="1">
        <v>1333.07</v>
      </c>
      <c r="B6628" s="1">
        <v>-7.9987505713168501</v>
      </c>
      <c r="C6628" s="1">
        <v>-12.8051443894031</v>
      </c>
      <c r="D6628" s="1">
        <v>-32.596670212259802</v>
      </c>
      <c r="E6628">
        <v>-30.764423189906399</v>
      </c>
    </row>
    <row r="6629" spans="1:5" x14ac:dyDescent="0.25">
      <c r="A6629" s="1">
        <v>1333.08</v>
      </c>
      <c r="B6629" s="1">
        <v>-7.9736342405194698</v>
      </c>
      <c r="C6629" s="1">
        <v>-12.816157602521301</v>
      </c>
      <c r="D6629" s="1">
        <v>-32.595372641123198</v>
      </c>
      <c r="E6629">
        <v>-30.7778618925575</v>
      </c>
    </row>
    <row r="6630" spans="1:5" x14ac:dyDescent="0.25">
      <c r="A6630" s="1">
        <v>1333.09</v>
      </c>
      <c r="B6630" s="1">
        <v>-7.9487604833613901</v>
      </c>
      <c r="C6630" s="1">
        <v>-12.8274013926446</v>
      </c>
      <c r="D6630" s="1">
        <v>-32.594305689611801</v>
      </c>
      <c r="E6630">
        <v>-30.791626530633</v>
      </c>
    </row>
    <row r="6631" spans="1:5" x14ac:dyDescent="0.25">
      <c r="A6631" s="1">
        <v>1333.1</v>
      </c>
      <c r="B6631" s="1">
        <v>-7.9241320286350003</v>
      </c>
      <c r="C6631" s="1">
        <v>-12.8388789535055</v>
      </c>
      <c r="D6631" s="1">
        <v>-32.593471287040899</v>
      </c>
      <c r="E6631">
        <v>-30.805719045254801</v>
      </c>
    </row>
    <row r="6632" spans="1:5" x14ac:dyDescent="0.25">
      <c r="A6632" s="1">
        <v>1333.11</v>
      </c>
      <c r="B6632" s="1">
        <v>-7.8997516398256504</v>
      </c>
      <c r="C6632" s="1">
        <v>-12.8505935351851</v>
      </c>
      <c r="D6632" s="1">
        <v>-32.592872045147402</v>
      </c>
      <c r="E6632">
        <v>-30.820142389983999</v>
      </c>
    </row>
    <row r="6633" spans="1:5" x14ac:dyDescent="0.25">
      <c r="A6633" s="1">
        <v>1333.12</v>
      </c>
      <c r="B6633" s="1">
        <v>-7.8756220751938599</v>
      </c>
      <c r="C6633" s="1">
        <v>-12.8625484009491</v>
      </c>
      <c r="D6633" s="1">
        <v>-32.592511068392803</v>
      </c>
      <c r="E6633">
        <v>-30.834900353515501</v>
      </c>
    </row>
    <row r="6634" spans="1:5" x14ac:dyDescent="0.25">
      <c r="A6634" s="1">
        <v>1333.13</v>
      </c>
      <c r="B6634" s="1">
        <v>-7.8517460493993703</v>
      </c>
      <c r="C6634" s="1">
        <v>-12.874746783535301</v>
      </c>
      <c r="D6634" s="1">
        <v>-32.592391489912401</v>
      </c>
      <c r="E6634">
        <v>-30.849997219761601</v>
      </c>
    </row>
    <row r="6635" spans="1:5" x14ac:dyDescent="0.25">
      <c r="A6635" s="1">
        <v>1333.14</v>
      </c>
      <c r="B6635" s="1">
        <v>-7.82812620340981</v>
      </c>
      <c r="C6635" s="1">
        <v>-12.8871918519601</v>
      </c>
      <c r="D6635" s="1">
        <v>-32.592515915832301</v>
      </c>
      <c r="E6635">
        <v>-30.865437619891399</v>
      </c>
    </row>
    <row r="6636" spans="1:5" x14ac:dyDescent="0.25">
      <c r="A6636" s="1">
        <v>1333.15</v>
      </c>
      <c r="B6636" s="1">
        <v>-7.80476509552176</v>
      </c>
      <c r="C6636" s="1">
        <v>-12.899886705322899</v>
      </c>
      <c r="D6636" s="1">
        <v>-32.592886155480898</v>
      </c>
      <c r="E6636">
        <v>-30.8812262704731</v>
      </c>
    </row>
    <row r="6637" spans="1:5" x14ac:dyDescent="0.25">
      <c r="A6637" s="1">
        <v>1333.16</v>
      </c>
      <c r="B6637" s="1">
        <v>-7.7816652165087996</v>
      </c>
      <c r="C6637" s="1">
        <v>-12.9128343914526</v>
      </c>
      <c r="D6637" s="1">
        <v>-32.593503195185399</v>
      </c>
      <c r="E6637">
        <v>-30.8973677182716</v>
      </c>
    </row>
    <row r="6638" spans="1:5" x14ac:dyDescent="0.25">
      <c r="A6638" s="1">
        <v>1333.17</v>
      </c>
      <c r="B6638" s="1">
        <v>-7.7588290248028997</v>
      </c>
      <c r="C6638" s="1">
        <v>-12.9260379397876</v>
      </c>
      <c r="D6638" s="1">
        <v>-32.5943670623058</v>
      </c>
      <c r="E6638">
        <v>-30.913866153004399</v>
      </c>
    </row>
    <row r="6639" spans="1:5" x14ac:dyDescent="0.25">
      <c r="A6639" s="1">
        <v>1333.18</v>
      </c>
      <c r="B6639" s="1">
        <v>-7.7362589951829701</v>
      </c>
      <c r="C6639" s="1">
        <v>-12.939500396919801</v>
      </c>
      <c r="D6639" s="1">
        <v>-32.595476901414401</v>
      </c>
      <c r="E6639">
        <v>-30.930725393684099</v>
      </c>
    </row>
    <row r="6640" spans="1:5" x14ac:dyDescent="0.25">
      <c r="A6640" s="1">
        <v>1333.19</v>
      </c>
      <c r="B6640" s="1">
        <v>-7.7139576676857997</v>
      </c>
      <c r="C6640" s="1">
        <v>-12.953224867302399</v>
      </c>
      <c r="D6640" s="1">
        <v>-32.596831231118401</v>
      </c>
      <c r="E6640">
        <v>-30.947949019059301</v>
      </c>
    </row>
    <row r="6641" spans="1:5" x14ac:dyDescent="0.25">
      <c r="A6641" s="1">
        <v>1333.2</v>
      </c>
      <c r="B6641" s="1">
        <v>-7.6919276842222404</v>
      </c>
      <c r="C6641" s="1">
        <v>-12.967214542298301</v>
      </c>
      <c r="D6641" s="1">
        <v>-32.598428454241002</v>
      </c>
      <c r="E6641">
        <v>-30.965540579108399</v>
      </c>
    </row>
    <row r="6642" spans="1:5" x14ac:dyDescent="0.25">
      <c r="A6642" s="1">
        <v>1333.21</v>
      </c>
      <c r="B6642" s="1">
        <v>-7.6701718021463803</v>
      </c>
      <c r="C6642" s="1">
        <v>-12.981472711331699</v>
      </c>
      <c r="D6642" s="1">
        <v>-32.600267639607402</v>
      </c>
      <c r="E6642">
        <v>-30.983503560457599</v>
      </c>
    </row>
    <row r="6643" spans="1:5" x14ac:dyDescent="0.25">
      <c r="A6643" s="1">
        <v>1333.22</v>
      </c>
      <c r="B6643" s="1">
        <v>-7.6486928824831297</v>
      </c>
      <c r="C6643" s="1">
        <v>-12.9960027548274</v>
      </c>
      <c r="D6643" s="1">
        <v>-32.602349124383998</v>
      </c>
      <c r="E6643">
        <v>-31.001841490975899</v>
      </c>
    </row>
    <row r="6644" spans="1:5" x14ac:dyDescent="0.25">
      <c r="A6644" s="1">
        <v>1333.23</v>
      </c>
      <c r="B6644" s="1">
        <v>-7.6274938564546897</v>
      </c>
      <c r="C6644" s="1">
        <v>-13.010808115870899</v>
      </c>
      <c r="D6644" s="1">
        <v>-32.604674854769399</v>
      </c>
      <c r="E6644">
        <v>-31.020558105410998</v>
      </c>
    </row>
    <row r="6645" spans="1:5" x14ac:dyDescent="0.25">
      <c r="A6645" s="1">
        <v>1333.24</v>
      </c>
      <c r="B6645" s="1">
        <v>-7.6065776795165396</v>
      </c>
      <c r="C6645" s="1">
        <v>-13.025892256995901</v>
      </c>
      <c r="D6645" s="1">
        <v>-32.607248522557697</v>
      </c>
      <c r="E6645">
        <v>-31.039657628288499</v>
      </c>
    </row>
    <row r="6646" spans="1:5" x14ac:dyDescent="0.25">
      <c r="A6646" s="1">
        <v>1333.25</v>
      </c>
      <c r="B6646" s="1">
        <v>-7.5859472794704503</v>
      </c>
      <c r="C6646" s="1">
        <v>-13.0412586033405</v>
      </c>
      <c r="D6646" s="1">
        <v>-32.610075493901498</v>
      </c>
      <c r="E6646">
        <v>-31.059144628266999</v>
      </c>
    </row>
    <row r="6647" spans="1:5" x14ac:dyDescent="0.25">
      <c r="A6647" s="1">
        <v>1333.26</v>
      </c>
      <c r="B6647" s="1">
        <v>-7.5656055022114996</v>
      </c>
      <c r="C6647" s="1">
        <v>-13.056910474744001</v>
      </c>
      <c r="D6647" s="1">
        <v>-32.613162460703997</v>
      </c>
      <c r="E6647">
        <v>-31.0790240128451</v>
      </c>
    </row>
    <row r="6648" spans="1:5" x14ac:dyDescent="0.25">
      <c r="A6648" s="1">
        <v>1333.27</v>
      </c>
      <c r="B6648" s="1">
        <v>-7.5455550688877704</v>
      </c>
      <c r="C6648" s="1">
        <v>-13.072851024730999</v>
      </c>
      <c r="D6648" s="1">
        <v>-32.616517168726901</v>
      </c>
      <c r="E6648">
        <v>-31.0993008790701</v>
      </c>
    </row>
    <row r="6649" spans="1:5" x14ac:dyDescent="0.25">
      <c r="A6649" s="1">
        <v>1333.28</v>
      </c>
      <c r="B6649" s="1">
        <v>-7.5257985436184498</v>
      </c>
      <c r="C6649" s="1">
        <v>-13.089083194294901</v>
      </c>
      <c r="D6649" s="1">
        <v>-32.6201480055567</v>
      </c>
      <c r="E6649">
        <v>-31.119980174204301</v>
      </c>
    </row>
    <row r="6650" spans="1:5" x14ac:dyDescent="0.25">
      <c r="A6650" s="1">
        <v>1333.29</v>
      </c>
      <c r="B6650" s="1">
        <v>-7.5063383153106598</v>
      </c>
      <c r="C6650" s="1">
        <v>-13.1056096849052</v>
      </c>
      <c r="D6650" s="1">
        <v>-32.624063430840899</v>
      </c>
      <c r="E6650">
        <v>-31.141066556872101</v>
      </c>
    </row>
    <row r="6651" spans="1:5" x14ac:dyDescent="0.25">
      <c r="A6651" s="1">
        <v>1333.3</v>
      </c>
      <c r="B6651" s="1">
        <v>-7.4871765856964902</v>
      </c>
      <c r="C6651" s="1">
        <v>-13.1224329381118</v>
      </c>
      <c r="D6651" s="1">
        <v>-32.628271200041503</v>
      </c>
      <c r="E6651">
        <v>-31.162564271637098</v>
      </c>
    </row>
    <row r="6652" spans="1:5" x14ac:dyDescent="0.25">
      <c r="A6652" s="1">
        <v>1333.31</v>
      </c>
      <c r="B6652" s="1">
        <v>-7.4683153606758701</v>
      </c>
      <c r="C6652" s="1">
        <v>-13.1395551174163</v>
      </c>
      <c r="D6652" s="1">
        <v>-32.6327776894504</v>
      </c>
      <c r="E6652">
        <v>-31.184477132658898</v>
      </c>
    </row>
    <row r="6653" spans="1:5" x14ac:dyDescent="0.25">
      <c r="A6653" s="1">
        <v>1333.32</v>
      </c>
      <c r="B6653" s="1">
        <v>-7.4497564453997596</v>
      </c>
      <c r="C6653" s="1">
        <v>-13.1569780883012</v>
      </c>
      <c r="D6653" s="1">
        <v>-32.637587448248901</v>
      </c>
      <c r="E6653">
        <v>-31.206808344601999</v>
      </c>
    </row>
    <row r="6654" spans="1:5" x14ac:dyDescent="0.25">
      <c r="A6654" s="1">
        <v>1333.33</v>
      </c>
      <c r="B6654" s="1">
        <v>-7.4315014299706501</v>
      </c>
      <c r="C6654" s="1">
        <v>-13.1747033894727</v>
      </c>
      <c r="D6654" s="1">
        <v>-32.642703060106903</v>
      </c>
      <c r="E6654">
        <v>-31.229560748527799</v>
      </c>
    </row>
    <row r="6655" spans="1:5" x14ac:dyDescent="0.25">
      <c r="A6655" s="1">
        <v>1333.34</v>
      </c>
      <c r="B6655" s="1">
        <v>-7.4135516627050402</v>
      </c>
      <c r="C6655" s="1">
        <v>-13.192732200245899</v>
      </c>
      <c r="D6655" s="1">
        <v>-32.648125221244598</v>
      </c>
      <c r="E6655">
        <v>-31.252736963008299</v>
      </c>
    </row>
    <row r="6656" spans="1:5" x14ac:dyDescent="0.25">
      <c r="A6656" s="1">
        <v>1333.35</v>
      </c>
      <c r="B6656" s="1">
        <v>-7.3959082067770296</v>
      </c>
      <c r="C6656" s="1">
        <v>-13.2110653010833</v>
      </c>
      <c r="D6656" s="1">
        <v>-32.653852909991798</v>
      </c>
      <c r="E6656">
        <v>-31.276339270007</v>
      </c>
    </row>
    <row r="6657" spans="1:5" x14ac:dyDescent="0.25">
      <c r="A6657" s="1">
        <v>1333.36</v>
      </c>
      <c r="B6657" s="1">
        <v>-7.37857178021848</v>
      </c>
      <c r="C6657" s="1">
        <v>-13.2297030207876</v>
      </c>
      <c r="D6657" s="1">
        <v>-32.6598834325249</v>
      </c>
      <c r="E6657">
        <v>-31.300369628634598</v>
      </c>
    </row>
    <row r="6658" spans="1:5" x14ac:dyDescent="0.25">
      <c r="A6658" s="1">
        <v>1333.37</v>
      </c>
      <c r="B6658" s="1">
        <v>-7.3615426982963603</v>
      </c>
      <c r="C6658" s="1">
        <v>-13.24864518719</v>
      </c>
      <c r="D6658" s="1">
        <v>-32.666212916708801</v>
      </c>
      <c r="E6658">
        <v>-31.324829929253699</v>
      </c>
    </row>
    <row r="6659" spans="1:5" x14ac:dyDescent="0.25">
      <c r="A6659" s="1">
        <v>1333.38</v>
      </c>
      <c r="B6659" s="1">
        <v>-7.3448208252294398</v>
      </c>
      <c r="C6659" s="1">
        <v>-13.2678911003224</v>
      </c>
      <c r="D6659" s="1">
        <v>-32.672837110620499</v>
      </c>
      <c r="E6659">
        <v>-31.3497218304508</v>
      </c>
    </row>
    <row r="6660" spans="1:5" x14ac:dyDescent="0.25">
      <c r="A6660" s="1">
        <v>1333.39</v>
      </c>
      <c r="B6660" s="1">
        <v>-7.3284055456436104</v>
      </c>
      <c r="C6660" s="1">
        <v>-13.2874395242654</v>
      </c>
      <c r="D6660" s="1">
        <v>-32.679752058439199</v>
      </c>
      <c r="E6660">
        <v>-31.375046439319</v>
      </c>
    </row>
    <row r="6661" spans="1:5" x14ac:dyDescent="0.25">
      <c r="A6661" s="1">
        <v>1333.4</v>
      </c>
      <c r="B6661" s="1">
        <v>-7.3122957600410103</v>
      </c>
      <c r="C6661" s="1">
        <v>-13.3072886918777</v>
      </c>
      <c r="D6661" s="1">
        <v>-32.6869544773756</v>
      </c>
      <c r="E6661">
        <v>-31.400804162445301</v>
      </c>
    </row>
    <row r="6662" spans="1:5" x14ac:dyDescent="0.25">
      <c r="A6662" s="1">
        <v>1333.41</v>
      </c>
      <c r="B6662" s="1">
        <v>-7.2964898977694199</v>
      </c>
      <c r="C6662" s="1">
        <v>-13.3274363189367</v>
      </c>
      <c r="D6662" s="1">
        <v>-32.694442085929403</v>
      </c>
      <c r="E6662">
        <v>-31.426994697439</v>
      </c>
    </row>
    <row r="6663" spans="1:5" x14ac:dyDescent="0.25">
      <c r="A6663" s="1">
        <v>1333.42</v>
      </c>
      <c r="B6663" s="1">
        <v>-7.2809859417418101</v>
      </c>
      <c r="C6663" s="1">
        <v>-13.3478796278829</v>
      </c>
      <c r="D6663" s="1">
        <v>-32.702213690753197</v>
      </c>
      <c r="E6663">
        <v>-31.453617199682501</v>
      </c>
    </row>
    <row r="6664" spans="1:5" x14ac:dyDescent="0.25">
      <c r="A6664" s="1">
        <v>1333.43</v>
      </c>
      <c r="B6664" s="1">
        <v>-7.2657814541104901</v>
      </c>
      <c r="C6664" s="1">
        <v>-13.3686153800701</v>
      </c>
      <c r="D6664" s="1">
        <v>-32.710268751303097</v>
      </c>
      <c r="E6664">
        <v>-31.480670244075402</v>
      </c>
    </row>
    <row r="6665" spans="1:5" x14ac:dyDescent="0.25">
      <c r="A6665" s="1">
        <v>1333.44</v>
      </c>
      <c r="B6665" s="1">
        <v>-7.2508735955478896</v>
      </c>
      <c r="C6665" s="1">
        <v>-13.389639907093301</v>
      </c>
      <c r="D6665" s="1">
        <v>-32.718606988823701</v>
      </c>
      <c r="E6665">
        <v>-31.508151447103199</v>
      </c>
    </row>
    <row r="6666" spans="1:5" x14ac:dyDescent="0.25">
      <c r="A6666" s="1">
        <v>1333.45</v>
      </c>
      <c r="B6666" s="1">
        <v>-7.2362591346368799</v>
      </c>
      <c r="C6666" s="1">
        <v>-13.4109491373002</v>
      </c>
      <c r="D6666" s="1">
        <v>-32.727227974918101</v>
      </c>
      <c r="E6666">
        <v>-31.536057376657599</v>
      </c>
    </row>
    <row r="6667" spans="1:5" x14ac:dyDescent="0.25">
      <c r="A6667" s="1">
        <v>1333.46</v>
      </c>
      <c r="B6667" s="1">
        <v>-7.2219344463149504</v>
      </c>
      <c r="C6667" s="1">
        <v>-13.4325386158644</v>
      </c>
      <c r="D6667" s="1">
        <v>-32.7361305514411</v>
      </c>
      <c r="E6667">
        <v>-31.564383374633699</v>
      </c>
    </row>
    <row r="6668" spans="1:5" x14ac:dyDescent="0.25">
      <c r="A6668" s="1">
        <v>1333.47</v>
      </c>
      <c r="B6668" s="1">
        <v>-7.2078954976385496</v>
      </c>
      <c r="C6668" s="1">
        <v>-13.454403520088199</v>
      </c>
      <c r="D6668" s="1">
        <v>-32.745312248976902</v>
      </c>
      <c r="E6668">
        <v>-31.593123695575599</v>
      </c>
    </row>
    <row r="6669" spans="1:5" x14ac:dyDescent="0.25">
      <c r="A6669" s="1">
        <v>1333.48</v>
      </c>
      <c r="B6669" s="1">
        <v>-7.1941378305545403</v>
      </c>
      <c r="C6669" s="1">
        <v>-13.476538668972299</v>
      </c>
      <c r="D6669" s="1">
        <v>-32.754768905784204</v>
      </c>
      <c r="E6669">
        <v>-31.622271882078302</v>
      </c>
    </row>
    <row r="6670" spans="1:5" x14ac:dyDescent="0.25">
      <c r="A6670" s="1">
        <v>1333.49</v>
      </c>
      <c r="B6670" s="1">
        <v>-7.1806565510782301</v>
      </c>
      <c r="C6670" s="1">
        <v>-13.498938525597101</v>
      </c>
      <c r="D6670" s="1">
        <v>-32.764494494898997</v>
      </c>
      <c r="E6670">
        <v>-31.651820671996202</v>
      </c>
    </row>
    <row r="6671" spans="1:5" x14ac:dyDescent="0.25">
      <c r="A6671" s="1">
        <v>1333.5</v>
      </c>
      <c r="B6671" s="1">
        <v>-7.1674463336138396</v>
      </c>
      <c r="C6671" s="1">
        <v>-13.5215972117643</v>
      </c>
      <c r="D6671" s="1">
        <v>-32.7744813523773</v>
      </c>
      <c r="E6671">
        <v>-31.681762320879201</v>
      </c>
    </row>
    <row r="6672" spans="1:5" x14ac:dyDescent="0.25">
      <c r="A6672" s="1">
        <v>1333.51</v>
      </c>
      <c r="B6672" s="1">
        <v>-7.1545014345001796</v>
      </c>
      <c r="C6672" s="1">
        <v>-13.544508544037001</v>
      </c>
      <c r="D6672" s="1">
        <v>-32.784720380330398</v>
      </c>
      <c r="E6672">
        <v>-31.7120889543468</v>
      </c>
    </row>
    <row r="6673" spans="1:5" x14ac:dyDescent="0.25">
      <c r="A6673" s="1">
        <v>1333.52</v>
      </c>
      <c r="B6673" s="1">
        <v>-7.1418157211829296</v>
      </c>
      <c r="C6673" s="1">
        <v>-13.5676660866809</v>
      </c>
      <c r="D6673" s="1">
        <v>-32.795201771115003</v>
      </c>
      <c r="E6673">
        <v>-31.742792394191301</v>
      </c>
    </row>
    <row r="6674" spans="1:5" x14ac:dyDescent="0.25">
      <c r="A6674" s="1">
        <v>1333.53</v>
      </c>
      <c r="B6674" s="1">
        <v>-7.1293827211465297</v>
      </c>
      <c r="C6674" s="1">
        <v>-13.591063214059901</v>
      </c>
      <c r="D6674" s="1">
        <v>-32.805915609826101</v>
      </c>
      <c r="E6674">
        <v>-31.773864575615999</v>
      </c>
    </row>
    <row r="6675" spans="1:5" x14ac:dyDescent="0.25">
      <c r="A6675" s="1">
        <v>1333.54</v>
      </c>
      <c r="B6675" s="1">
        <v>-7.1171956956245204</v>
      </c>
      <c r="C6675" s="1">
        <v>-13.614693185965301</v>
      </c>
      <c r="D6675" s="1">
        <v>-32.816852572202201</v>
      </c>
      <c r="E6675">
        <v>-31.805298444419599</v>
      </c>
    </row>
    <row r="6676" spans="1:5" x14ac:dyDescent="0.25">
      <c r="A6676" s="1">
        <v>1333.55</v>
      </c>
      <c r="B6676" s="1">
        <v>-7.1052477246697299</v>
      </c>
      <c r="C6676" s="1">
        <v>-13.6385492158592</v>
      </c>
      <c r="D6676" s="1">
        <v>-32.828004512292701</v>
      </c>
      <c r="E6676">
        <v>-31.837088376811799</v>
      </c>
    </row>
    <row r="6677" spans="1:5" x14ac:dyDescent="0.25">
      <c r="A6677" s="1">
        <v>1333.56</v>
      </c>
      <c r="B6677" s="1">
        <v>-7.09353178728714</v>
      </c>
      <c r="C6677" s="1">
        <v>-13.662624526596799</v>
      </c>
      <c r="D6677" s="1">
        <v>-32.839364772651898</v>
      </c>
      <c r="E6677">
        <v>-31.869230035208702</v>
      </c>
    </row>
    <row r="6678" spans="1:5" x14ac:dyDescent="0.25">
      <c r="A6678" s="1">
        <v>1333.57</v>
      </c>
      <c r="B6678" s="1">
        <v>-7.0820408318366503</v>
      </c>
      <c r="C6678" s="1">
        <v>-13.6869123967756</v>
      </c>
      <c r="D6678" s="1">
        <v>-32.850928348890299</v>
      </c>
      <c r="E6678">
        <v>-31.901720329353498</v>
      </c>
    </row>
    <row r="6679" spans="1:5" x14ac:dyDescent="0.25">
      <c r="A6679" s="1">
        <v>1333.58</v>
      </c>
      <c r="B6679" s="1">
        <v>-7.0707678321583298</v>
      </c>
      <c r="C6679" s="1">
        <v>-13.7114061913156</v>
      </c>
      <c r="D6679" s="1">
        <v>-32.862691806037198</v>
      </c>
      <c r="E6679">
        <v>-31.934557367700702</v>
      </c>
    </row>
    <row r="6680" spans="1:5" x14ac:dyDescent="0.25">
      <c r="A6680" s="1">
        <v>1333.59</v>
      </c>
      <c r="B6680" s="1">
        <v>-7.0597058261073302</v>
      </c>
      <c r="C6680" s="1">
        <v>-13.736099374007701</v>
      </c>
      <c r="D6680" s="1">
        <v>-32.874652713816999</v>
      </c>
      <c r="E6680">
        <v>-31.967740511964202</v>
      </c>
    </row>
    <row r="6681" spans="1:5" x14ac:dyDescent="0.25">
      <c r="A6681" s="1">
        <v>1333.6</v>
      </c>
      <c r="B6681" s="1">
        <v>-7.0488479370430204</v>
      </c>
      <c r="C6681" s="1">
        <v>-13.7609855122511</v>
      </c>
      <c r="D6681" s="1">
        <v>-32.886809067142899</v>
      </c>
      <c r="E6681">
        <v>-32.001270063430901</v>
      </c>
    </row>
    <row r="6682" spans="1:5" x14ac:dyDescent="0.25">
      <c r="A6682" s="1">
        <v>1333.61</v>
      </c>
      <c r="B6682" s="1">
        <v>-7.0381873857183699</v>
      </c>
      <c r="C6682" s="1">
        <v>-13.7860582762875</v>
      </c>
      <c r="D6682" s="1">
        <v>-32.899158664034601</v>
      </c>
      <c r="E6682">
        <v>-32.035146603214699</v>
      </c>
    </row>
    <row r="6683" spans="1:5" x14ac:dyDescent="0.25">
      <c r="A6683" s="1">
        <v>1333.62</v>
      </c>
      <c r="B6683" s="1">
        <v>-7.0277175010612796</v>
      </c>
      <c r="C6683" s="1">
        <v>-13.8113114359584</v>
      </c>
      <c r="D6683" s="1">
        <v>-32.911698558599099</v>
      </c>
      <c r="E6683">
        <v>-32.0693705421684</v>
      </c>
    </row>
    <row r="6684" spans="1:5" x14ac:dyDescent="0.25">
      <c r="A6684" s="1">
        <v>1333.63</v>
      </c>
      <c r="B6684" s="1">
        <v>-7.0174317396200898</v>
      </c>
      <c r="C6684" s="1">
        <v>-13.8367388738796</v>
      </c>
      <c r="D6684" s="1">
        <v>-32.9244245601204</v>
      </c>
      <c r="E6684">
        <v>-32.103941836407301</v>
      </c>
    </row>
    <row r="6685" spans="1:5" x14ac:dyDescent="0.25">
      <c r="A6685" s="1">
        <v>1333.64</v>
      </c>
      <c r="B6685" s="1">
        <v>-7.0073237164361997</v>
      </c>
      <c r="C6685" s="1">
        <v>-13.8623346060867</v>
      </c>
      <c r="D6685" s="1">
        <v>-32.937330721706701</v>
      </c>
      <c r="E6685">
        <v>-32.1388603404435</v>
      </c>
    </row>
    <row r="6686" spans="1:5" x14ac:dyDescent="0.25">
      <c r="A6686" s="1">
        <v>1333.65</v>
      </c>
      <c r="B6686" s="1">
        <v>-6.9973872489299698</v>
      </c>
      <c r="C6686" s="1">
        <v>-13.8880928134668</v>
      </c>
      <c r="D6686" s="1">
        <v>-32.950409151893403</v>
      </c>
      <c r="E6686">
        <v>-32.174126183286198</v>
      </c>
    </row>
    <row r="6687" spans="1:5" x14ac:dyDescent="0.25">
      <c r="A6687" s="1">
        <v>1333.66</v>
      </c>
      <c r="B6687" s="1">
        <v>-6.9876164034333597</v>
      </c>
      <c r="C6687" s="1">
        <v>-13.914007885550999</v>
      </c>
      <c r="D6687" s="1">
        <v>-32.963650396894899</v>
      </c>
      <c r="E6687">
        <v>-32.209739496740099</v>
      </c>
    </row>
    <row r="6688" spans="1:5" x14ac:dyDescent="0.25">
      <c r="A6688" s="1">
        <v>1333.67</v>
      </c>
      <c r="B6688" s="1">
        <v>-6.9780055341854696</v>
      </c>
      <c r="C6688" s="1">
        <v>-13.9400744680465</v>
      </c>
      <c r="D6688" s="1">
        <v>-32.977044106659797</v>
      </c>
      <c r="E6688">
        <v>-32.245700255726803</v>
      </c>
    </row>
    <row r="6689" spans="1:5" x14ac:dyDescent="0.25">
      <c r="A6689" s="1">
        <v>1333.68</v>
      </c>
      <c r="B6689" s="1">
        <v>-6.9685493056913099</v>
      </c>
      <c r="C6689" s="1">
        <v>-13.9662875040059</v>
      </c>
      <c r="D6689" s="1">
        <v>-32.990579733591602</v>
      </c>
      <c r="E6689">
        <v>-32.282008095477003</v>
      </c>
    </row>
    <row r="6690" spans="1:5" x14ac:dyDescent="0.25">
      <c r="A6690" s="1">
        <v>1333.69</v>
      </c>
      <c r="B6690" s="1">
        <v>-6.9592426929842599</v>
      </c>
      <c r="C6690" s="1">
        <v>-13.992642253866901</v>
      </c>
      <c r="D6690" s="1">
        <v>-33.0042473123872</v>
      </c>
      <c r="E6690">
        <v>-32.318662598581298</v>
      </c>
    </row>
    <row r="6691" spans="1:5" x14ac:dyDescent="0.25">
      <c r="A6691" s="1">
        <v>1333.7</v>
      </c>
      <c r="B6691" s="1">
        <v>-6.95008096041607</v>
      </c>
      <c r="C6691" s="1">
        <v>-14.019134292391399</v>
      </c>
      <c r="D6691" s="1">
        <v>-33.0180379897973</v>
      </c>
      <c r="E6691">
        <v>-32.355663371029003</v>
      </c>
    </row>
    <row r="6692" spans="1:5" x14ac:dyDescent="0.25">
      <c r="A6692" s="1">
        <v>1333.71</v>
      </c>
      <c r="B6692" s="1">
        <v>-6.9410596205750403</v>
      </c>
      <c r="C6692" s="1">
        <v>-14.0457594811025</v>
      </c>
      <c r="D6692" s="1">
        <v>-33.031944571416297</v>
      </c>
      <c r="E6692">
        <v>-32.393009782304198</v>
      </c>
    </row>
    <row r="6693" spans="1:5" x14ac:dyDescent="0.25">
      <c r="A6693" s="1">
        <v>1333.72</v>
      </c>
      <c r="B6693" s="1">
        <v>-6.9321743797567699</v>
      </c>
      <c r="C6693" s="1">
        <v>-14.0725139203751</v>
      </c>
      <c r="D6693" s="1">
        <v>-33.045961954042703</v>
      </c>
      <c r="E6693">
        <v>-32.430700399790197</v>
      </c>
    </row>
    <row r="6694" spans="1:5" x14ac:dyDescent="0.25">
      <c r="A6694" s="1">
        <v>1333.73</v>
      </c>
      <c r="B6694" s="1">
        <v>-6.9234210729238503</v>
      </c>
      <c r="C6694" s="1">
        <v>-14.099393891850299</v>
      </c>
      <c r="D6694" s="1">
        <v>-33.060087361807902</v>
      </c>
      <c r="E6694">
        <v>-32.4687326848249</v>
      </c>
    </row>
    <row r="6695" spans="1:5" x14ac:dyDescent="0.25">
      <c r="A6695" s="1">
        <v>1333.74</v>
      </c>
      <c r="B6695" s="1">
        <v>-6.9147955965491299</v>
      </c>
      <c r="C6695" s="1">
        <v>-14.1263957899315</v>
      </c>
      <c r="D6695" s="1">
        <v>-33.074320210437101</v>
      </c>
      <c r="E6695">
        <v>-32.507102992900897</v>
      </c>
    </row>
    <row r="6696" spans="1:5" x14ac:dyDescent="0.25">
      <c r="A6696" s="1">
        <v>1333.75</v>
      </c>
      <c r="B6696" s="1">
        <v>-6.9062938501767102</v>
      </c>
      <c r="C6696" s="1">
        <v>-14.1535160581643</v>
      </c>
      <c r="D6696" s="1">
        <v>-33.088661678733303</v>
      </c>
      <c r="E6696">
        <v>-32.545806179970597</v>
      </c>
    </row>
    <row r="6697" spans="1:5" x14ac:dyDescent="0.25">
      <c r="A6697" s="1">
        <v>1333.76</v>
      </c>
      <c r="B6697" s="1">
        <v>-6.8979117006824104</v>
      </c>
      <c r="C6697" s="1">
        <v>-14.1807511414267</v>
      </c>
      <c r="D6697" s="1">
        <v>-33.103113984405702</v>
      </c>
      <c r="E6697">
        <v>-32.584835689532603</v>
      </c>
    </row>
    <row r="6698" spans="1:5" x14ac:dyDescent="0.25">
      <c r="A6698" s="1">
        <v>1333.77</v>
      </c>
      <c r="B6698" s="1">
        <v>-6.8896449756561404</v>
      </c>
      <c r="C6698" s="1">
        <v>-14.2080974540808</v>
      </c>
      <c r="D6698" s="1">
        <v>-33.117679720836797</v>
      </c>
      <c r="E6698">
        <v>-32.624184098256301</v>
      </c>
    </row>
    <row r="6699" spans="1:5" x14ac:dyDescent="0.25">
      <c r="A6699" s="1">
        <v>1333.78</v>
      </c>
      <c r="B6699" s="1">
        <v>-6.8814894728096201</v>
      </c>
      <c r="C6699" s="1">
        <v>-14.2355513565659</v>
      </c>
      <c r="D6699" s="1">
        <v>-33.132361400504799</v>
      </c>
      <c r="E6699">
        <v>-32.663842772969097</v>
      </c>
    </row>
    <row r="6700" spans="1:5" x14ac:dyDescent="0.25">
      <c r="A6700" s="1">
        <v>1333.79</v>
      </c>
      <c r="B6700" s="1">
        <v>-6.8734409767980296</v>
      </c>
      <c r="C6700" s="1">
        <v>-14.2631091417379</v>
      </c>
      <c r="D6700" s="1">
        <v>-33.1471607276669</v>
      </c>
      <c r="E6700">
        <v>-32.703801401354198</v>
      </c>
    </row>
    <row r="6701" spans="1:5" x14ac:dyDescent="0.25">
      <c r="A6701" s="1">
        <v>1333.8</v>
      </c>
      <c r="B6701" s="1">
        <v>-6.8654952738302297</v>
      </c>
      <c r="C6701" s="1">
        <v>-14.2907670292074</v>
      </c>
      <c r="D6701" s="1">
        <v>-33.162077949516402</v>
      </c>
      <c r="E6701">
        <v>-32.744047880182301</v>
      </c>
    </row>
    <row r="6702" spans="1:5" x14ac:dyDescent="0.25">
      <c r="A6702" s="1">
        <v>1333.81</v>
      </c>
      <c r="B6702" s="1">
        <v>-6.8576481569022603</v>
      </c>
      <c r="C6702" s="1">
        <v>-14.318521160681501</v>
      </c>
      <c r="D6702" s="1">
        <v>-33.177111673215499</v>
      </c>
      <c r="E6702">
        <v>-32.784569438467301</v>
      </c>
    </row>
    <row r="6703" spans="1:5" x14ac:dyDescent="0.25">
      <c r="A6703" s="1">
        <v>1333.82</v>
      </c>
      <c r="B6703" s="1">
        <v>-6.8498954155670102</v>
      </c>
      <c r="C6703" s="1">
        <v>-14.3463675973337</v>
      </c>
      <c r="D6703" s="1">
        <v>-33.192258673869198</v>
      </c>
      <c r="E6703">
        <v>-32.825353012685397</v>
      </c>
    </row>
    <row r="6704" spans="1:5" x14ac:dyDescent="0.25">
      <c r="A6704" s="1">
        <v>1333.83</v>
      </c>
      <c r="B6704" s="1">
        <v>-6.8422328077164902</v>
      </c>
      <c r="C6704" s="1">
        <v>-14.3743023134683</v>
      </c>
      <c r="D6704" s="1">
        <v>-33.207514197547503</v>
      </c>
      <c r="E6704">
        <v>-32.866385712044099</v>
      </c>
    </row>
    <row r="6705" spans="1:5" x14ac:dyDescent="0.25">
      <c r="A6705" s="1">
        <v>1333.84</v>
      </c>
      <c r="B6705" s="1">
        <v>-6.8346560110535899</v>
      </c>
      <c r="C6705" s="1">
        <v>-14.4023211803586</v>
      </c>
      <c r="D6705" s="1">
        <v>-33.222872605519598</v>
      </c>
      <c r="E6705">
        <v>-32.907655103247897</v>
      </c>
    </row>
    <row r="6706" spans="1:5" x14ac:dyDescent="0.25">
      <c r="A6706" s="1">
        <v>1333.85</v>
      </c>
      <c r="B6706" s="1">
        <v>-6.8271605665519202</v>
      </c>
      <c r="C6706" s="1">
        <v>-14.4304199458629</v>
      </c>
      <c r="D6706" s="1">
        <v>-33.238327888781903</v>
      </c>
      <c r="E6706">
        <v>-32.949148834487801</v>
      </c>
    </row>
    <row r="6707" spans="1:5" x14ac:dyDescent="0.25">
      <c r="A6707" s="1">
        <v>1333.86</v>
      </c>
      <c r="B6707" s="1">
        <v>-6.8197418182353102</v>
      </c>
      <c r="C6707" s="1">
        <v>-14.4585942188679</v>
      </c>
      <c r="D6707" s="1">
        <v>-33.253874275702799</v>
      </c>
      <c r="E6707">
        <v>-32.990854703623498</v>
      </c>
    </row>
    <row r="6708" spans="1:5" x14ac:dyDescent="0.25">
      <c r="A6708" s="1">
        <v>1333.87</v>
      </c>
      <c r="B6708" s="1">
        <v>-6.81239486450478</v>
      </c>
      <c r="C6708" s="1">
        <v>-14.486839449303201</v>
      </c>
      <c r="D6708" s="1">
        <v>-33.2695064711992</v>
      </c>
      <c r="E6708">
        <v>-33.032761777507098</v>
      </c>
    </row>
    <row r="6709" spans="1:5" x14ac:dyDescent="0.25">
      <c r="A6709" s="1">
        <v>1333.88</v>
      </c>
      <c r="B6709" s="1">
        <v>-6.80511453220495</v>
      </c>
      <c r="C6709" s="1">
        <v>-14.515150912314599</v>
      </c>
      <c r="D6709" s="1">
        <v>-33.285219860629702</v>
      </c>
      <c r="E6709">
        <v>-33.074861199262401</v>
      </c>
    </row>
    <row r="6710" spans="1:5" x14ac:dyDescent="0.25">
      <c r="A6710" s="1">
        <v>1333.89</v>
      </c>
      <c r="B6710" s="1">
        <v>-6.7978953689961301</v>
      </c>
      <c r="C6710" s="1">
        <v>-14.5435237038919</v>
      </c>
      <c r="D6710" s="1">
        <v>-33.3010105324406</v>
      </c>
      <c r="E6710">
        <v>-33.117146067319098</v>
      </c>
    </row>
    <row r="6711" spans="1:5" x14ac:dyDescent="0.25">
      <c r="A6711" s="1">
        <v>1333.9</v>
      </c>
      <c r="B6711" s="1">
        <v>-6.7907316573391698</v>
      </c>
      <c r="C6711" s="1">
        <v>-14.571952752585601</v>
      </c>
      <c r="D6711" s="1">
        <v>-33.316875038574302</v>
      </c>
      <c r="E6711">
        <v>-33.159610923581802</v>
      </c>
    </row>
    <row r="6712" spans="1:5" x14ac:dyDescent="0.25">
      <c r="A6712" s="1">
        <v>1333.91</v>
      </c>
      <c r="B6712" s="1">
        <v>-6.7836174415847497</v>
      </c>
      <c r="C6712" s="1">
        <v>-14.6004328230648</v>
      </c>
      <c r="D6712" s="1">
        <v>-33.332810121355003</v>
      </c>
      <c r="E6712">
        <v>-33.202251385383498</v>
      </c>
    </row>
    <row r="6713" spans="1:5" x14ac:dyDescent="0.25">
      <c r="A6713" s="1">
        <v>1333.92</v>
      </c>
      <c r="B6713" s="1">
        <v>-6.7765465606892299</v>
      </c>
      <c r="C6713" s="1">
        <v>-14.6289585125744</v>
      </c>
      <c r="D6713" s="1">
        <v>-33.348812230428102</v>
      </c>
      <c r="E6713">
        <v>-33.245064223030198</v>
      </c>
    </row>
    <row r="6714" spans="1:5" x14ac:dyDescent="0.25">
      <c r="A6714" s="1">
        <v>1333.93</v>
      </c>
      <c r="B6714" s="1">
        <v>-6.7695126751618799</v>
      </c>
      <c r="C6714" s="1">
        <v>-14.657524238272901</v>
      </c>
      <c r="D6714" s="1">
        <v>-33.364876938605398</v>
      </c>
      <c r="E6714">
        <v>-33.288046910940203</v>
      </c>
    </row>
    <row r="6715" spans="1:5" x14ac:dyDescent="0.25">
      <c r="A6715" s="1">
        <v>1333.94</v>
      </c>
      <c r="B6715" s="1">
        <v>-6.7625092774273599</v>
      </c>
      <c r="C6715" s="1">
        <v>-14.686124202266001</v>
      </c>
      <c r="D6715" s="1">
        <v>-33.380998433592602</v>
      </c>
      <c r="E6715">
        <v>-33.331197148143701</v>
      </c>
    </row>
    <row r="6716" spans="1:5" x14ac:dyDescent="0.25">
      <c r="A6716" s="1">
        <v>1333.95</v>
      </c>
      <c r="B6716" s="1">
        <v>-6.7555296854105302</v>
      </c>
      <c r="C6716" s="1">
        <v>-14.714752342677899</v>
      </c>
      <c r="D6716" s="1">
        <v>-33.3971692375071</v>
      </c>
      <c r="E6716">
        <v>-33.374512685927002</v>
      </c>
    </row>
    <row r="6717" spans="1:5" x14ac:dyDescent="0.25">
      <c r="A6717" s="1">
        <v>1333.96</v>
      </c>
      <c r="B6717" s="1">
        <v>-6.7485670224191603</v>
      </c>
      <c r="C6717" s="1">
        <v>-14.743402280859399</v>
      </c>
      <c r="D6717" s="1">
        <v>-33.413380274494997</v>
      </c>
      <c r="E6717">
        <v>-33.4179911277702</v>
      </c>
    </row>
    <row r="6718" spans="1:5" x14ac:dyDescent="0.25">
      <c r="A6718" s="1">
        <v>1333.97</v>
      </c>
      <c r="B6718" s="1">
        <v>-6.7416141894927302</v>
      </c>
      <c r="C6718" s="1">
        <v>-14.772067275344099</v>
      </c>
      <c r="D6718" s="1">
        <v>-33.429620871696599</v>
      </c>
      <c r="E6718">
        <v>-33.461629443576101</v>
      </c>
    </row>
    <row r="6719" spans="1:5" x14ac:dyDescent="0.25">
      <c r="A6719" s="1">
        <v>1333.98</v>
      </c>
      <c r="B6719" s="1">
        <v>-6.7346638369498297</v>
      </c>
      <c r="C6719" s="1">
        <v>-14.8007401842028</v>
      </c>
      <c r="D6719" s="1">
        <v>-33.445879035000701</v>
      </c>
      <c r="E6719">
        <v>-33.505423790379503</v>
      </c>
    </row>
    <row r="6720" spans="1:5" x14ac:dyDescent="0.25">
      <c r="A6720" s="1">
        <v>1333.99</v>
      </c>
      <c r="B6720" s="1">
        <v>-6.72770834546656</v>
      </c>
      <c r="C6720" s="1">
        <v>-14.8294134455933</v>
      </c>
      <c r="D6720" s="1">
        <v>-33.462142134040199</v>
      </c>
      <c r="E6720">
        <v>-33.549370412179101</v>
      </c>
    </row>
    <row r="6721" spans="1:5" x14ac:dyDescent="0.25">
      <c r="A6721" s="1">
        <v>1334</v>
      </c>
      <c r="B6721" s="1">
        <v>-6.7207398277460699</v>
      </c>
      <c r="C6721" s="1">
        <v>-14.8580790846379</v>
      </c>
      <c r="D6721" s="1">
        <v>-33.478397607611399</v>
      </c>
      <c r="E6721">
        <v>-33.5934654148787</v>
      </c>
    </row>
    <row r="6722" spans="1:5" x14ac:dyDescent="0.25">
      <c r="A6722" s="1">
        <v>1334.01</v>
      </c>
      <c r="B6722" s="1">
        <v>-6.7137501546509997</v>
      </c>
      <c r="C6722" s="1">
        <v>-14.8867287414486</v>
      </c>
      <c r="D6722" s="1">
        <v>-33.494633425042203</v>
      </c>
      <c r="E6722">
        <v>-33.6377047671605</v>
      </c>
    </row>
    <row r="6723" spans="1:5" x14ac:dyDescent="0.25">
      <c r="A6723" s="1">
        <v>1334.02</v>
      </c>
      <c r="B6723" s="1">
        <v>-6.7067310065292904</v>
      </c>
      <c r="C6723" s="1">
        <v>-14.9153537139654</v>
      </c>
      <c r="D6723" s="1">
        <v>-33.5108386576184</v>
      </c>
      <c r="E6723">
        <v>-33.682083862309902</v>
      </c>
    </row>
    <row r="6724" spans="1:5" x14ac:dyDescent="0.25">
      <c r="A6724" s="1">
        <v>1334.03</v>
      </c>
      <c r="B6724" s="1">
        <v>-6.69967393881827</v>
      </c>
      <c r="C6724" s="1">
        <v>-14.943945013133201</v>
      </c>
      <c r="D6724" s="1">
        <v>-33.527003872422704</v>
      </c>
      <c r="E6724">
        <v>-33.726596893209198</v>
      </c>
    </row>
    <row r="6725" spans="1:5" x14ac:dyDescent="0.25">
      <c r="A6725" s="1">
        <v>1334.04</v>
      </c>
      <c r="B6725" s="1">
        <v>-6.6925704554494496</v>
      </c>
      <c r="C6725" s="1">
        <v>-14.972493432546701</v>
      </c>
      <c r="D6725" s="1">
        <v>-33.543121256685602</v>
      </c>
      <c r="E6725">
        <v>-33.771237984702502</v>
      </c>
    </row>
    <row r="6726" spans="1:5" x14ac:dyDescent="0.25">
      <c r="A6726" s="1">
        <v>1334.05</v>
      </c>
      <c r="B6726" s="1">
        <v>-6.6854120754077702</v>
      </c>
      <c r="C6726" s="1">
        <v>-15.000989615346301</v>
      </c>
      <c r="D6726" s="1">
        <v>-33.559184283441901</v>
      </c>
      <c r="E6726">
        <v>-33.816001425333702</v>
      </c>
    </row>
    <row r="6727" spans="1:5" x14ac:dyDescent="0.25">
      <c r="A6727" s="1">
        <v>1334.06</v>
      </c>
      <c r="B6727" s="1">
        <v>-6.6781903828270401</v>
      </c>
      <c r="C6727" s="1">
        <v>-15.029424110544401</v>
      </c>
      <c r="D6727" s="1">
        <v>-33.575187488878001</v>
      </c>
      <c r="E6727">
        <v>-33.8608799400198</v>
      </c>
    </row>
    <row r="6728" spans="1:5" x14ac:dyDescent="0.25">
      <c r="A6728" s="1">
        <v>1334.07</v>
      </c>
      <c r="B6728" s="1">
        <v>-6.6708970537928698</v>
      </c>
      <c r="C6728" s="1">
        <v>-15.057787416284301</v>
      </c>
      <c r="D6728" s="1">
        <v>-33.591126288369097</v>
      </c>
      <c r="E6728">
        <v>-33.905864409188297</v>
      </c>
    </row>
    <row r="6729" spans="1:5" x14ac:dyDescent="0.25">
      <c r="A6729" s="1">
        <v>1334.08</v>
      </c>
      <c r="B6729" s="1">
        <v>-6.6635238591244104</v>
      </c>
      <c r="C6729" s="1">
        <v>-15.0860700088176</v>
      </c>
      <c r="D6729" s="1">
        <v>-33.606996205302998</v>
      </c>
      <c r="E6729">
        <v>-33.950944709097897</v>
      </c>
    </row>
    <row r="6730" spans="1:5" x14ac:dyDescent="0.25">
      <c r="A6730" s="1">
        <v>1334.09</v>
      </c>
      <c r="B6730" s="1">
        <v>-6.65606264624126</v>
      </c>
      <c r="C6730" s="1">
        <v>-15.114262355020401</v>
      </c>
      <c r="D6730" s="1">
        <v>-33.6227923801194</v>
      </c>
      <c r="E6730">
        <v>-33.996110402799303</v>
      </c>
    </row>
    <row r="6731" spans="1:5" x14ac:dyDescent="0.25">
      <c r="A6731" s="1">
        <v>1334.1</v>
      </c>
      <c r="B6731" s="1">
        <v>-6.6485053156993201</v>
      </c>
      <c r="C6731" s="1">
        <v>-15.1423549109206</v>
      </c>
      <c r="D6731" s="1">
        <v>-33.638509024316299</v>
      </c>
      <c r="E6731">
        <v>-34.041351169758499</v>
      </c>
    </row>
    <row r="6732" spans="1:5" x14ac:dyDescent="0.25">
      <c r="A6732" s="1">
        <v>1334.11</v>
      </c>
      <c r="B6732" s="1">
        <v>-6.6408438009155404</v>
      </c>
      <c r="C6732" s="1">
        <v>-15.170338120333099</v>
      </c>
      <c r="D6732" s="1">
        <v>-33.654139023735397</v>
      </c>
      <c r="E6732">
        <v>-34.086656895600697</v>
      </c>
    </row>
    <row r="6733" spans="1:5" x14ac:dyDescent="0.25">
      <c r="A6733" s="1">
        <v>1334.12</v>
      </c>
      <c r="B6733" s="1">
        <v>-6.6330700632244497</v>
      </c>
      <c r="C6733" s="1">
        <v>-15.1982024294922</v>
      </c>
      <c r="D6733" s="1">
        <v>-33.6696738160433</v>
      </c>
      <c r="E6733">
        <v>-34.132017214889203</v>
      </c>
    </row>
    <row r="6734" spans="1:5" x14ac:dyDescent="0.25">
      <c r="A6734" s="1">
        <v>1334.13</v>
      </c>
      <c r="B6734" s="1">
        <v>-6.6251761100611999</v>
      </c>
      <c r="C6734" s="1">
        <v>-15.2259383158329</v>
      </c>
      <c r="D6734" s="1">
        <v>-33.6851033902526</v>
      </c>
      <c r="E6734">
        <v>-34.177420594270401</v>
      </c>
    </row>
    <row r="6735" spans="1:5" x14ac:dyDescent="0.25">
      <c r="A6735" s="1">
        <v>1334.14</v>
      </c>
      <c r="B6735" s="1">
        <v>-6.61715403260063</v>
      </c>
      <c r="C6735" s="1">
        <v>-15.253536326141401</v>
      </c>
      <c r="D6735" s="1">
        <v>-33.700416502622502</v>
      </c>
      <c r="E6735">
        <v>-34.2228540172257</v>
      </c>
    </row>
    <row r="6736" spans="1:5" x14ac:dyDescent="0.25">
      <c r="A6736" s="1">
        <v>1334.15</v>
      </c>
      <c r="B6736" s="1">
        <v>-6.6089960575632398</v>
      </c>
      <c r="C6736" s="1">
        <v>-15.2809871373323</v>
      </c>
      <c r="D6736" s="1">
        <v>-33.715601354706997</v>
      </c>
      <c r="E6736">
        <v>-34.268304557077599</v>
      </c>
    </row>
    <row r="6737" spans="1:5" x14ac:dyDescent="0.25">
      <c r="A6737" s="1">
        <v>1334.16</v>
      </c>
      <c r="B6737" s="1">
        <v>-6.60069460112397</v>
      </c>
      <c r="C6737" s="1">
        <v>-15.3082816338841</v>
      </c>
      <c r="D6737" s="1">
        <v>-33.7306462933388</v>
      </c>
      <c r="E6737">
        <v>-34.313760183105501</v>
      </c>
    </row>
    <row r="6738" spans="1:5" x14ac:dyDescent="0.25">
      <c r="A6738" s="1">
        <v>1334.17</v>
      </c>
      <c r="B6738" s="1">
        <v>-6.5922423212338801</v>
      </c>
      <c r="C6738" s="1">
        <v>-15.3354109898441</v>
      </c>
      <c r="D6738" s="1">
        <v>-33.745540420872203</v>
      </c>
      <c r="E6738">
        <v>-34.359208244980202</v>
      </c>
    </row>
    <row r="6739" spans="1:5" x14ac:dyDescent="0.25">
      <c r="A6739" s="1">
        <v>1334.18</v>
      </c>
      <c r="B6739" s="1">
        <v>-6.5836321553654402</v>
      </c>
      <c r="C6739" s="1">
        <v>-15.3623667358103</v>
      </c>
      <c r="D6739" s="1">
        <v>-33.760274083691598</v>
      </c>
      <c r="E6739">
        <v>-34.4046357599047</v>
      </c>
    </row>
    <row r="6740" spans="1:5" x14ac:dyDescent="0.25">
      <c r="A6740" s="1">
        <v>1334.19</v>
      </c>
      <c r="B6740" s="1">
        <v>-6.5748573411056697</v>
      </c>
      <c r="C6740" s="1">
        <v>-15.389140809251</v>
      </c>
      <c r="D6740" s="1">
        <v>-33.7748393891437</v>
      </c>
      <c r="E6740">
        <v>-34.450031223889702</v>
      </c>
    </row>
    <row r="6741" spans="1:5" x14ac:dyDescent="0.25">
      <c r="A6741" s="1">
        <v>1334.2</v>
      </c>
      <c r="B6741" s="1">
        <v>-6.5659114242583003</v>
      </c>
      <c r="C6741" s="1">
        <v>-15.415725591645</v>
      </c>
      <c r="D6741" s="1">
        <v>-33.789230432216399</v>
      </c>
      <c r="E6741">
        <v>-34.495384320779301</v>
      </c>
    </row>
    <row r="6742" spans="1:5" x14ac:dyDescent="0.25">
      <c r="A6742" s="1">
        <v>1334.21</v>
      </c>
      <c r="B6742" s="1">
        <v>-6.5567882619618203</v>
      </c>
      <c r="C6742" s="1">
        <v>-15.442113932363</v>
      </c>
      <c r="D6742" s="1">
        <v>-33.803443044240701</v>
      </c>
      <c r="E6742">
        <v>-34.540684725753003</v>
      </c>
    </row>
    <row r="6743" spans="1:5" x14ac:dyDescent="0.25">
      <c r="A6743" s="1">
        <v>1334.22</v>
      </c>
      <c r="B6743" s="1">
        <v>-6.5474820269309904</v>
      </c>
      <c r="C6743" s="1">
        <v>-15.4682991620504</v>
      </c>
      <c r="D6743" s="1">
        <v>-33.817474176533104</v>
      </c>
      <c r="E6743">
        <v>-34.585922443601802</v>
      </c>
    </row>
    <row r="6744" spans="1:5" x14ac:dyDescent="0.25">
      <c r="A6744" s="1">
        <v>1334.23</v>
      </c>
      <c r="B6744" s="1">
        <v>-6.5379872172189897</v>
      </c>
      <c r="C6744" s="1">
        <v>-15.494275095066399</v>
      </c>
      <c r="D6744" s="1">
        <v>-33.831321315307299</v>
      </c>
      <c r="E6744">
        <v>-34.631088303918503</v>
      </c>
    </row>
    <row r="6745" spans="1:5" x14ac:dyDescent="0.25">
      <c r="A6745" s="1">
        <v>1334.24</v>
      </c>
      <c r="B6745" s="1">
        <v>-6.5282986724005703</v>
      </c>
      <c r="C6745" s="1">
        <v>-15.5200360315718</v>
      </c>
      <c r="D6745" s="1">
        <v>-33.844981948741101</v>
      </c>
      <c r="E6745">
        <v>-34.676173783301401</v>
      </c>
    </row>
    <row r="6746" spans="1:5" x14ac:dyDescent="0.25">
      <c r="A6746" s="1">
        <v>1334.25</v>
      </c>
      <c r="B6746" s="1">
        <v>-6.5184115949437604</v>
      </c>
      <c r="C6746" s="1">
        <v>-15.5455767777188</v>
      </c>
      <c r="D6746" s="1">
        <v>-33.858453409992997</v>
      </c>
      <c r="E6746">
        <v>-34.721171359586897</v>
      </c>
    </row>
    <row r="6747" spans="1:5" x14ac:dyDescent="0.25">
      <c r="A6747" s="1">
        <v>1334.26</v>
      </c>
      <c r="B6747" s="1">
        <v>-6.5083215754433299</v>
      </c>
      <c r="C6747" s="1">
        <v>-15.5708926599387</v>
      </c>
      <c r="D6747" s="1">
        <v>-33.871732431379598</v>
      </c>
      <c r="E6747">
        <v>-34.766074434984397</v>
      </c>
    </row>
    <row r="6748" spans="1:5" x14ac:dyDescent="0.25">
      <c r="A6748" s="1">
        <v>1334.27</v>
      </c>
      <c r="B6748" s="1">
        <v>-6.4980246218512701</v>
      </c>
      <c r="C6748" s="1">
        <v>-15.5959795327606</v>
      </c>
      <c r="D6748" s="1">
        <v>-33.884814649170103</v>
      </c>
      <c r="E6748">
        <v>-34.810878596057499</v>
      </c>
    </row>
    <row r="6749" spans="1:5" x14ac:dyDescent="0.25">
      <c r="A6749" s="1">
        <v>1334.28</v>
      </c>
      <c r="B6749" s="1">
        <v>-6.4875171900202</v>
      </c>
      <c r="C6749" s="1">
        <v>-15.6208337758318</v>
      </c>
      <c r="D6749" s="1">
        <v>-33.897694330689099</v>
      </c>
      <c r="E6749">
        <v>-34.855581449339603</v>
      </c>
    </row>
    <row r="6750" spans="1:5" x14ac:dyDescent="0.25">
      <c r="A6750" s="1">
        <v>1334.29</v>
      </c>
      <c r="B6750" s="1">
        <v>-6.4767962064061999</v>
      </c>
      <c r="C6750" s="1">
        <v>-15.6454522799656</v>
      </c>
      <c r="D6750" s="1">
        <v>-33.910364679020297</v>
      </c>
      <c r="E6750">
        <v>-34.9001814865263</v>
      </c>
    </row>
    <row r="6751" spans="1:5" x14ac:dyDescent="0.25">
      <c r="A6751" s="1">
        <v>1334.3</v>
      </c>
      <c r="B6751" s="1">
        <v>-6.4658590749765796</v>
      </c>
      <c r="C6751" s="1">
        <v>-15.669832427687799</v>
      </c>
      <c r="D6751" s="1">
        <v>-33.922818642615603</v>
      </c>
      <c r="E6751">
        <v>-34.944679114172203</v>
      </c>
    </row>
    <row r="6752" spans="1:5" x14ac:dyDescent="0.25">
      <c r="A6752" s="1">
        <v>1334.31</v>
      </c>
      <c r="B6752" s="1">
        <v>-6.4547036625676801</v>
      </c>
      <c r="C6752" s="1">
        <v>-15.6939720679025</v>
      </c>
      <c r="D6752" s="1">
        <v>-33.9350497574206</v>
      </c>
      <c r="E6752">
        <v>-34.989068811755402</v>
      </c>
    </row>
    <row r="6753" spans="1:5" x14ac:dyDescent="0.25">
      <c r="A6753" s="1">
        <v>1334.32</v>
      </c>
      <c r="B6753" s="1">
        <v>-6.4433282594944004</v>
      </c>
      <c r="C6753" s="1">
        <v>-15.717869473689101</v>
      </c>
      <c r="D6753" s="1">
        <v>-33.947053119110997</v>
      </c>
      <c r="E6753">
        <v>-35.033318947309603</v>
      </c>
    </row>
    <row r="6754" spans="1:5" x14ac:dyDescent="0.25">
      <c r="A6754" s="1">
        <v>1334.33</v>
      </c>
      <c r="B6754" s="1">
        <v>-6.4317315135900097</v>
      </c>
      <c r="C6754" s="1">
        <v>-15.741523293690699</v>
      </c>
      <c r="D6754" s="1">
        <v>-33.958825962190502</v>
      </c>
      <c r="E6754">
        <v>-35.077398706578101</v>
      </c>
    </row>
    <row r="6755" spans="1:5" x14ac:dyDescent="0.25">
      <c r="A6755" s="1">
        <v>1334.34</v>
      </c>
      <c r="B6755" s="1">
        <v>-6.4199123552807498</v>
      </c>
      <c r="C6755" s="1">
        <v>-15.7649324938447</v>
      </c>
      <c r="D6755" s="1">
        <v>-33.970367808217397</v>
      </c>
      <c r="E6755">
        <v>-35.121285314454198</v>
      </c>
    </row>
    <row r="6756" spans="1:5" x14ac:dyDescent="0.25">
      <c r="A6756" s="1">
        <v>1334.35</v>
      </c>
      <c r="B6756" s="1">
        <v>-6.4078699307157896</v>
      </c>
      <c r="C6756" s="1">
        <v>-15.788096294848</v>
      </c>
      <c r="D6756" s="1">
        <v>-33.981680744229898</v>
      </c>
      <c r="E6756">
        <v>-35.164963978592198</v>
      </c>
    </row>
    <row r="6757" spans="1:5" x14ac:dyDescent="0.25">
      <c r="A6757" s="1">
        <v>1334.36</v>
      </c>
      <c r="B6757" s="1">
        <v>-6.3956035528586899</v>
      </c>
      <c r="C6757" s="1">
        <v>-15.811014113845401</v>
      </c>
      <c r="D6757" s="1">
        <v>-33.992769436142297</v>
      </c>
      <c r="E6757">
        <v>-35.2084273510985</v>
      </c>
    </row>
    <row r="6758" spans="1:5" x14ac:dyDescent="0.25">
      <c r="A6758" s="1">
        <v>1334.37</v>
      </c>
      <c r="B6758" s="1">
        <v>-6.3831126743199098</v>
      </c>
      <c r="C6758" s="1">
        <v>-15.833685503789701</v>
      </c>
      <c r="D6758" s="1">
        <v>-34.003640662598102</v>
      </c>
      <c r="E6758">
        <v>-35.251674420415902</v>
      </c>
    </row>
    <row r="6759" spans="1:5" x14ac:dyDescent="0.25">
      <c r="A6759" s="1">
        <v>1334.38</v>
      </c>
      <c r="B6759" s="1">
        <v>-6.3703968854023101</v>
      </c>
      <c r="C6759" s="1">
        <v>-15.856110092356399</v>
      </c>
      <c r="D6759" s="1">
        <v>-34.014302724618702</v>
      </c>
      <c r="E6759">
        <v>-35.294708724656203</v>
      </c>
    </row>
    <row r="6760" spans="1:5" x14ac:dyDescent="0.25">
      <c r="A6760" s="1">
        <v>1334.39</v>
      </c>
      <c r="B6760" s="1">
        <v>-6.3574559297188298</v>
      </c>
      <c r="C6760" s="1">
        <v>-15.878287547903099</v>
      </c>
      <c r="D6760" s="1">
        <v>-34.024764493804298</v>
      </c>
      <c r="E6760">
        <v>-35.337538879911499</v>
      </c>
    </row>
    <row r="6761" spans="1:5" x14ac:dyDescent="0.25">
      <c r="A6761" s="1">
        <v>1334.4</v>
      </c>
      <c r="B6761" s="1">
        <v>-6.3442897233888598</v>
      </c>
      <c r="C6761" s="1">
        <v>-15.900217570245999</v>
      </c>
      <c r="D6761" s="1">
        <v>-34.035034418459702</v>
      </c>
      <c r="E6761">
        <v>-35.380176634511997</v>
      </c>
    </row>
    <row r="6762" spans="1:5" x14ac:dyDescent="0.25">
      <c r="A6762" s="1">
        <v>1334.41</v>
      </c>
      <c r="B6762" s="1">
        <v>-6.3308983654493201</v>
      </c>
      <c r="C6762" s="1">
        <v>-15.9218998721306</v>
      </c>
      <c r="D6762" s="1">
        <v>-34.0451195334606</v>
      </c>
      <c r="E6762">
        <v>-35.422635659646602</v>
      </c>
    </row>
    <row r="6763" spans="1:5" x14ac:dyDescent="0.25">
      <c r="A6763" s="1">
        <v>1334.42</v>
      </c>
      <c r="B6763" s="1">
        <v>-6.3172821282256502</v>
      </c>
      <c r="C6763" s="1">
        <v>-15.943334154356799</v>
      </c>
      <c r="D6763" s="1">
        <v>-34.055024636000098</v>
      </c>
      <c r="E6763">
        <v>-35.4649307732399</v>
      </c>
    </row>
    <row r="6764" spans="1:5" x14ac:dyDescent="0.25">
      <c r="A6764" s="1">
        <v>1334.43</v>
      </c>
      <c r="B6764" s="1">
        <v>-6.3034414170089503</v>
      </c>
      <c r="C6764" s="1">
        <v>-15.9645200686598</v>
      </c>
      <c r="D6764" s="1">
        <v>-34.064751932951502</v>
      </c>
      <c r="E6764">
        <v>-35.507075785407899</v>
      </c>
    </row>
    <row r="6765" spans="1:5" x14ac:dyDescent="0.25">
      <c r="A6765" s="1">
        <v>1334.44</v>
      </c>
      <c r="B6765" s="1">
        <v>-6.2893767043950399</v>
      </c>
      <c r="C6765" s="1">
        <v>-15.9854571906827</v>
      </c>
      <c r="D6765" s="1">
        <v>-34.0743010545375</v>
      </c>
      <c r="E6765">
        <v>-35.549086739755097</v>
      </c>
    </row>
    <row r="6766" spans="1:5" x14ac:dyDescent="0.25">
      <c r="A6766" s="1">
        <v>1334.45</v>
      </c>
      <c r="B6766" s="1">
        <v>-6.2750884508313796</v>
      </c>
      <c r="C6766" s="1">
        <v>-16.006144997419</v>
      </c>
      <c r="D6766" s="1">
        <v>-34.083669178990803</v>
      </c>
      <c r="E6766">
        <v>-35.590982920799</v>
      </c>
    </row>
    <row r="6767" spans="1:5" x14ac:dyDescent="0.25">
      <c r="A6767" s="1">
        <v>1334.46</v>
      </c>
      <c r="B6767" s="1">
        <v>-6.2605770222196897</v>
      </c>
      <c r="C6767" s="1">
        <v>-16.0265828362047</v>
      </c>
      <c r="D6767" s="1">
        <v>-34.092851681322102</v>
      </c>
      <c r="E6767">
        <v>-35.632786987702197</v>
      </c>
    </row>
    <row r="6768" spans="1:5" x14ac:dyDescent="0.25">
      <c r="A6768" s="1">
        <v>1334.47</v>
      </c>
      <c r="B6768" s="1">
        <v>-6.2458426116558003</v>
      </c>
      <c r="C6768" s="1">
        <v>-16.046769907200002</v>
      </c>
      <c r="D6768" s="1">
        <v>-34.101843013023498</v>
      </c>
      <c r="E6768">
        <v>-35.674523659848902</v>
      </c>
    </row>
    <row r="6769" spans="1:5" x14ac:dyDescent="0.25">
      <c r="A6769" s="1">
        <v>1334.48</v>
      </c>
      <c r="B6769" s="1">
        <v>-6.2308851784788004</v>
      </c>
      <c r="C6769" s="1">
        <v>-16.066705256742601</v>
      </c>
      <c r="D6769" s="1">
        <v>-34.110637460440998</v>
      </c>
      <c r="E6769">
        <v>-35.7162182491995</v>
      </c>
    </row>
    <row r="6770" spans="1:5" x14ac:dyDescent="0.25">
      <c r="A6770" s="1">
        <v>1334.49</v>
      </c>
      <c r="B6770" s="1">
        <v>-6.2157044127464003</v>
      </c>
      <c r="C6770" s="1">
        <v>-16.0863877949601</v>
      </c>
      <c r="D6770" s="1">
        <v>-34.119229914343798</v>
      </c>
      <c r="E6770">
        <v>-35.757896242761603</v>
      </c>
    </row>
    <row r="6771" spans="1:5" x14ac:dyDescent="0.25">
      <c r="A6771" s="1">
        <v>1334.5</v>
      </c>
      <c r="B6771" s="1">
        <v>-6.2002997273163301</v>
      </c>
      <c r="C6771" s="1">
        <v>-16.105816330925901</v>
      </c>
      <c r="D6771" s="1">
        <v>-34.1276164836855</v>
      </c>
      <c r="E6771">
        <v>-35.799583643033898</v>
      </c>
    </row>
    <row r="6772" spans="1:5" x14ac:dyDescent="0.25">
      <c r="A6772" s="1">
        <v>1334.51</v>
      </c>
      <c r="B6772" s="1">
        <v>-6.1846702739571704</v>
      </c>
      <c r="C6772" s="1">
        <v>-16.124989605868301</v>
      </c>
      <c r="D6772" s="1">
        <v>-34.135794861039997</v>
      </c>
      <c r="E6772">
        <v>-35.841307967739297</v>
      </c>
    </row>
    <row r="6773" spans="1:5" x14ac:dyDescent="0.25">
      <c r="A6773" s="1">
        <v>1334.52</v>
      </c>
      <c r="B6773" s="1">
        <v>-6.1688149826526999</v>
      </c>
      <c r="C6773" s="1">
        <v>-16.143906328406199</v>
      </c>
      <c r="D6773" s="1">
        <v>-34.143764399702398</v>
      </c>
      <c r="E6773">
        <v>-35.883097168769901</v>
      </c>
    </row>
    <row r="6774" spans="1:5" x14ac:dyDescent="0.25">
      <c r="A6774" s="1">
        <v>1334.53</v>
      </c>
      <c r="B6774" s="1">
        <v>-6.1527326150674497</v>
      </c>
      <c r="C6774" s="1">
        <v>-16.162565203344499</v>
      </c>
      <c r="D6774" s="1">
        <v>-34.151525988767801</v>
      </c>
      <c r="E6774">
        <v>-35.924978907937501</v>
      </c>
    </row>
    <row r="6775" spans="1:5" x14ac:dyDescent="0.25">
      <c r="A6775" s="1">
        <v>1334.54</v>
      </c>
      <c r="B6775" s="1">
        <v>-6.1364218214498401</v>
      </c>
      <c r="C6775" s="1">
        <v>-16.180964959665801</v>
      </c>
      <c r="D6775" s="1">
        <v>-34.159081629714898</v>
      </c>
      <c r="E6775">
        <v>-35.966977656043703</v>
      </c>
    </row>
    <row r="6776" spans="1:5" x14ac:dyDescent="0.25">
      <c r="A6776" s="1">
        <v>1334.55</v>
      </c>
      <c r="B6776" s="1">
        <v>-6.1198811913844402</v>
      </c>
      <c r="C6776" s="1">
        <v>-16.199104373767799</v>
      </c>
      <c r="D6776" s="1">
        <v>-34.166433802825203</v>
      </c>
      <c r="E6776">
        <v>-36.0091047450736</v>
      </c>
    </row>
    <row r="6777" spans="1:5" x14ac:dyDescent="0.25">
      <c r="A6777" s="1">
        <v>1334.56</v>
      </c>
      <c r="B6777" s="1">
        <v>-6.1031092878481203</v>
      </c>
      <c r="C6777" s="1">
        <v>-16.2169822861688</v>
      </c>
      <c r="D6777" s="1">
        <v>-34.1735847333401</v>
      </c>
      <c r="E6777">
        <v>-36.051367347788897</v>
      </c>
    </row>
    <row r="6778" spans="1:5" x14ac:dyDescent="0.25">
      <c r="A6778" s="1">
        <v>1334.57</v>
      </c>
      <c r="B6778" s="1">
        <v>-6.0861046609823699</v>
      </c>
      <c r="C6778" s="1">
        <v>-16.234597604536798</v>
      </c>
      <c r="D6778" s="1">
        <v>-34.180535766044898</v>
      </c>
      <c r="E6778">
        <v>-36.093769855335204</v>
      </c>
    </row>
    <row r="6779" spans="1:5" x14ac:dyDescent="0.25">
      <c r="A6779" s="1">
        <v>1334.58</v>
      </c>
      <c r="B6779" s="1">
        <v>-6.0688658473793096</v>
      </c>
      <c r="C6779" s="1">
        <v>-16.251949292128501</v>
      </c>
      <c r="D6779" s="1">
        <v>-34.1872868685372</v>
      </c>
      <c r="E6779">
        <v>-36.136311282462401</v>
      </c>
    </row>
    <row r="6780" spans="1:5" x14ac:dyDescent="0.25">
      <c r="A6780" s="1">
        <v>1334.59</v>
      </c>
      <c r="B6780" s="1">
        <v>-6.0513913705925502</v>
      </c>
      <c r="C6780" s="1">
        <v>-16.2690363615121</v>
      </c>
      <c r="D6780" s="1">
        <v>-34.193836446073398</v>
      </c>
      <c r="E6780">
        <v>-36.178965486752901</v>
      </c>
    </row>
    <row r="6781" spans="1:5" x14ac:dyDescent="0.25">
      <c r="A6781" s="1">
        <v>1334.6</v>
      </c>
      <c r="B6781" s="1">
        <v>-6.0336797502270398</v>
      </c>
      <c r="C6781" s="1">
        <v>-16.285857878544601</v>
      </c>
      <c r="D6781" s="1">
        <v>-34.200181357848003</v>
      </c>
      <c r="E6781">
        <v>-36.221700605495798</v>
      </c>
    </row>
    <row r="6782" spans="1:5" x14ac:dyDescent="0.25">
      <c r="A6782" s="1">
        <v>1334.61</v>
      </c>
      <c r="B6782" s="1">
        <v>-6.0157295292341502</v>
      </c>
      <c r="C6782" s="1">
        <v>-16.302412983282199</v>
      </c>
      <c r="D6782" s="1">
        <v>-34.206317580950397</v>
      </c>
      <c r="E6782">
        <v>-36.264494056043802</v>
      </c>
    </row>
    <row r="6783" spans="1:5" x14ac:dyDescent="0.25">
      <c r="A6783" s="1">
        <v>1334.62</v>
      </c>
      <c r="B6783" s="1">
        <v>-5.9975393260590604</v>
      </c>
      <c r="C6783" s="1">
        <v>-16.318700941366501</v>
      </c>
      <c r="D6783" s="1">
        <v>-34.212241475043299</v>
      </c>
      <c r="E6783">
        <v>-36.307334497039797</v>
      </c>
    </row>
    <row r="6784" spans="1:5" x14ac:dyDescent="0.25">
      <c r="A6784" s="1">
        <v>1334.63</v>
      </c>
      <c r="B6784" s="1">
        <v>-5.9791079040467903</v>
      </c>
      <c r="C6784" s="1">
        <v>-16.334721228291901</v>
      </c>
      <c r="D6784" s="1">
        <v>-34.2179508776209</v>
      </c>
      <c r="E6784">
        <v>-36.350218987787599</v>
      </c>
    </row>
    <row r="6785" spans="1:5" x14ac:dyDescent="0.25">
      <c r="A6785" s="1">
        <v>1334.64</v>
      </c>
      <c r="B6785" s="1">
        <v>-5.9604342476381298</v>
      </c>
      <c r="C6785" s="1">
        <v>-16.350473613079998</v>
      </c>
      <c r="D6785" s="1">
        <v>-34.223445430209203</v>
      </c>
      <c r="E6785">
        <v>-36.393150687372199</v>
      </c>
    </row>
    <row r="6786" spans="1:5" x14ac:dyDescent="0.25">
      <c r="A6786" s="1">
        <v>1334.65</v>
      </c>
      <c r="B6786" s="1">
        <v>-5.9415176399665102</v>
      </c>
      <c r="C6786" s="1">
        <v>-16.3659582341602</v>
      </c>
      <c r="D6786" s="1">
        <v>-34.228727101440498</v>
      </c>
      <c r="E6786">
        <v>-36.436138818357399</v>
      </c>
    </row>
    <row r="6787" spans="1:5" x14ac:dyDescent="0.25">
      <c r="A6787" s="1">
        <v>1334.66</v>
      </c>
      <c r="B6787" s="1">
        <v>-5.9223577316381499</v>
      </c>
      <c r="C6787" s="1">
        <v>-16.381175662385701</v>
      </c>
      <c r="D6787" s="1">
        <v>-34.233800399553402</v>
      </c>
      <c r="E6787">
        <v>-36.4791966188887</v>
      </c>
    </row>
    <row r="6788" spans="1:5" x14ac:dyDescent="0.25">
      <c r="A6788" s="1">
        <v>1334.67</v>
      </c>
      <c r="B6788" s="1">
        <v>-5.9029545916495501</v>
      </c>
      <c r="C6788" s="1">
        <v>-16.396126936157799</v>
      </c>
      <c r="D6788" s="1">
        <v>-34.2386724389047</v>
      </c>
      <c r="E6788">
        <v>-36.522339000135297</v>
      </c>
    </row>
    <row r="6789" spans="1:5" x14ac:dyDescent="0.25">
      <c r="A6789" s="1">
        <v>1334.68</v>
      </c>
      <c r="B6789" s="1">
        <v>-5.8833087348160404</v>
      </c>
      <c r="C6789" s="1">
        <v>-16.4108135679699</v>
      </c>
      <c r="D6789" s="1">
        <v>-34.243352804025903</v>
      </c>
      <c r="E6789">
        <v>-36.5655846220142</v>
      </c>
    </row>
    <row r="6790" spans="1:5" x14ac:dyDescent="0.25">
      <c r="A6790" s="1">
        <v>1334.69</v>
      </c>
      <c r="B6790" s="1">
        <v>-5.8634211299608898</v>
      </c>
      <c r="C6790" s="1">
        <v>-16.4252375383093</v>
      </c>
      <c r="D6790" s="1">
        <v>-34.247852935869901</v>
      </c>
      <c r="E6790">
        <v>-36.608958872771801</v>
      </c>
    </row>
    <row r="6791" spans="1:5" x14ac:dyDescent="0.25">
      <c r="A6791" s="1">
        <v>1334.7</v>
      </c>
      <c r="B6791" s="1">
        <v>-5.8432931963141099</v>
      </c>
      <c r="C6791" s="1">
        <v>-16.439401285042901</v>
      </c>
      <c r="D6791" s="1">
        <v>-34.2521854369067</v>
      </c>
      <c r="E6791">
        <v>-36.652492752116601</v>
      </c>
    </row>
    <row r="6792" spans="1:5" x14ac:dyDescent="0.25">
      <c r="A6792" s="1">
        <v>1334.71</v>
      </c>
      <c r="B6792" s="1">
        <v>-5.82292680054677</v>
      </c>
      <c r="C6792" s="1">
        <v>-16.453307691062399</v>
      </c>
      <c r="D6792" s="1">
        <v>-34.256363616107699</v>
      </c>
      <c r="E6792">
        <v>-36.696221229630801</v>
      </c>
    </row>
    <row r="6793" spans="1:5" x14ac:dyDescent="0.25">
      <c r="A6793" s="1">
        <v>1334.72</v>
      </c>
      <c r="B6793" s="1">
        <v>-5.8023242703344904</v>
      </c>
      <c r="C6793" s="1">
        <v>-16.466960067967001</v>
      </c>
      <c r="D6793" s="1">
        <v>-34.260400653348</v>
      </c>
      <c r="E6793">
        <v>-36.740181921125199</v>
      </c>
    </row>
    <row r="6794" spans="1:5" x14ac:dyDescent="0.25">
      <c r="A6794" s="1">
        <v>1334.73</v>
      </c>
      <c r="B6794" s="1">
        <v>-5.7814884275344598</v>
      </c>
      <c r="C6794" s="1">
        <v>-16.4803621440477</v>
      </c>
      <c r="D6794" s="1">
        <v>-34.264308636275601</v>
      </c>
      <c r="E6794">
        <v>-36.784415683300701</v>
      </c>
    </row>
    <row r="6795" spans="1:5" x14ac:dyDescent="0.25">
      <c r="A6795" s="1">
        <v>1334.74</v>
      </c>
      <c r="B6795" s="1">
        <v>-5.7604226367329101</v>
      </c>
      <c r="C6795" s="1">
        <v>-16.4935180656671</v>
      </c>
      <c r="D6795" s="1">
        <v>-34.268098087244603</v>
      </c>
      <c r="E6795">
        <v>-36.828966483655798</v>
      </c>
    </row>
    <row r="6796" spans="1:5" x14ac:dyDescent="0.25">
      <c r="A6796" s="1">
        <v>1334.75</v>
      </c>
      <c r="B6796" s="1">
        <v>-5.7391308562703598</v>
      </c>
      <c r="C6796" s="1">
        <v>-16.506432410628499</v>
      </c>
      <c r="D6796" s="1">
        <v>-34.271777628154297</v>
      </c>
      <c r="E6796">
        <v>-36.873871695666097</v>
      </c>
    </row>
    <row r="6797" spans="1:5" x14ac:dyDescent="0.25">
      <c r="A6797" s="1">
        <v>1334.76</v>
      </c>
      <c r="B6797" s="1">
        <v>-5.7176176839540798</v>
      </c>
      <c r="C6797" s="1">
        <v>-16.5191102092233</v>
      </c>
      <c r="D6797" s="1">
        <v>-34.275353474867501</v>
      </c>
      <c r="E6797">
        <v>-36.919142565077202</v>
      </c>
    </row>
    <row r="6798" spans="1:5" x14ac:dyDescent="0.25">
      <c r="A6798" s="1">
        <v>1334.77</v>
      </c>
      <c r="B6798" s="1">
        <v>-5.6958883895185002</v>
      </c>
      <c r="C6798" s="1">
        <v>-16.531556957743099</v>
      </c>
      <c r="D6798" s="1">
        <v>-34.278829486038198</v>
      </c>
      <c r="E6798">
        <v>-36.964785227099497</v>
      </c>
    </row>
    <row r="6799" spans="1:5" x14ac:dyDescent="0.25">
      <c r="A6799" s="1">
        <v>1334.78</v>
      </c>
      <c r="B6799" s="1">
        <v>-5.6739489248530504</v>
      </c>
      <c r="C6799" s="1">
        <v>-16.5437786197276</v>
      </c>
      <c r="D6799" s="1">
        <v>-34.282208027272098</v>
      </c>
      <c r="E6799">
        <v>-37.010810671019897</v>
      </c>
    </row>
    <row r="6800" spans="1:5" x14ac:dyDescent="0.25">
      <c r="A6800" s="1">
        <v>1334.79</v>
      </c>
      <c r="B6800" s="1">
        <v>-5.6518059120277604</v>
      </c>
      <c r="C6800" s="1">
        <v>-16.555781627302199</v>
      </c>
      <c r="D6800" s="1">
        <v>-34.2854909483341</v>
      </c>
      <c r="E6800">
        <v>-37.057235134142999</v>
      </c>
    </row>
    <row r="6801" spans="1:5" x14ac:dyDescent="0.25">
      <c r="A6801" s="1">
        <v>1334.8</v>
      </c>
      <c r="B6801" s="1">
        <v>-5.6294666023609503</v>
      </c>
      <c r="C6801" s="1">
        <v>-16.567572875015699</v>
      </c>
      <c r="D6801" s="1">
        <v>-34.288680546380697</v>
      </c>
      <c r="E6801">
        <v>-37.1040792237457</v>
      </c>
    </row>
    <row r="6802" spans="1:5" x14ac:dyDescent="0.25">
      <c r="A6802" s="1">
        <v>1334.81</v>
      </c>
      <c r="B6802" s="1">
        <v>-5.6069388081713303</v>
      </c>
      <c r="C6802" s="1">
        <v>-16.579159688649</v>
      </c>
      <c r="D6802" s="1">
        <v>-34.291780630470697</v>
      </c>
      <c r="E6802">
        <v>-37.151363972285097</v>
      </c>
    </row>
    <row r="6803" spans="1:5" x14ac:dyDescent="0.25">
      <c r="A6803" s="1">
        <v>1334.82</v>
      </c>
      <c r="B6803" s="1">
        <v>-5.5842308143605104</v>
      </c>
      <c r="C6803" s="1">
        <v>-16.590549776710599</v>
      </c>
      <c r="D6803" s="1">
        <v>-34.294797214277303</v>
      </c>
      <c r="E6803">
        <v>-37.199104364036003</v>
      </c>
    </row>
    <row r="6804" spans="1:5" x14ac:dyDescent="0.25">
      <c r="A6804" s="1">
        <v>1334.83</v>
      </c>
      <c r="B6804" s="1">
        <v>-5.5613512818661901</v>
      </c>
      <c r="C6804" s="1">
        <v>-16.601751186776799</v>
      </c>
      <c r="D6804" s="1">
        <v>-34.297738611019199</v>
      </c>
      <c r="E6804">
        <v>-37.247316856316999</v>
      </c>
    </row>
    <row r="6805" spans="1:5" x14ac:dyDescent="0.25">
      <c r="A6805" s="1">
        <v>1334.84</v>
      </c>
      <c r="B6805" s="1">
        <v>-5.53830916201027</v>
      </c>
      <c r="C6805" s="1">
        <v>-16.612772255916799</v>
      </c>
      <c r="D6805" s="1">
        <v>-34.3006149656917</v>
      </c>
      <c r="E6805">
        <v>-37.296023785281598</v>
      </c>
    </row>
    <row r="6806" spans="1:5" x14ac:dyDescent="0.25">
      <c r="A6806" s="1">
        <v>1334.85</v>
      </c>
      <c r="B6806" s="1">
        <v>-5.5151136357963102</v>
      </c>
      <c r="C6806" s="1">
        <v>-16.6236215662143</v>
      </c>
      <c r="D6806" s="1">
        <v>-34.303437646456103</v>
      </c>
      <c r="E6806">
        <v>-37.345251528876602</v>
      </c>
    </row>
    <row r="6807" spans="1:5" x14ac:dyDescent="0.25">
      <c r="A6807" s="1">
        <v>1334.86</v>
      </c>
      <c r="B6807" s="1">
        <v>-5.4917740849790899</v>
      </c>
      <c r="C6807" s="1">
        <v>-16.634307917388199</v>
      </c>
      <c r="D6807" s="1">
        <v>-34.306218956636997</v>
      </c>
      <c r="E6807">
        <v>-37.3950179456602</v>
      </c>
    </row>
    <row r="6808" spans="1:5" x14ac:dyDescent="0.25">
      <c r="A6808" s="1">
        <v>1334.87</v>
      </c>
      <c r="B6808" s="1">
        <v>-5.4683000925797502</v>
      </c>
      <c r="C6808" s="1">
        <v>-16.644840306297802</v>
      </c>
      <c r="D6808" s="1">
        <v>-34.308971345784599</v>
      </c>
      <c r="E6808">
        <v>-37.445318268088101</v>
      </c>
    </row>
    <row r="6809" spans="1:5" x14ac:dyDescent="0.25">
      <c r="A6809" s="1">
        <v>1334.88</v>
      </c>
      <c r="B6809" s="1">
        <v>-5.4447014596648398</v>
      </c>
      <c r="C6809" s="1">
        <v>-16.655227916452102</v>
      </c>
      <c r="D6809" s="1">
        <v>-34.311706676674497</v>
      </c>
      <c r="E6809">
        <v>-37.496149507351198</v>
      </c>
    </row>
    <row r="6810" spans="1:5" x14ac:dyDescent="0.25">
      <c r="A6810" s="1">
        <v>1334.89</v>
      </c>
      <c r="B6810" s="1">
        <v>-5.4209882278765003</v>
      </c>
      <c r="C6810" s="1">
        <v>-16.665480126999501</v>
      </c>
      <c r="D6810" s="1">
        <v>-34.314435816167901</v>
      </c>
      <c r="E6810">
        <v>-37.547518174939903</v>
      </c>
    </row>
    <row r="6811" spans="1:5" x14ac:dyDescent="0.25">
      <c r="A6811" s="1">
        <v>1334.9</v>
      </c>
      <c r="B6811" s="1">
        <v>-5.3971706925918799</v>
      </c>
      <c r="C6811" s="1">
        <v>-16.6756065336563</v>
      </c>
      <c r="D6811" s="1">
        <v>-34.317168141725297</v>
      </c>
      <c r="E6811">
        <v>-37.599439627933201</v>
      </c>
    </row>
    <row r="6812" spans="1:5" x14ac:dyDescent="0.25">
      <c r="A6812" s="1">
        <v>1334.91</v>
      </c>
      <c r="B6812" s="1">
        <v>-5.3732593981782699</v>
      </c>
      <c r="C6812" s="1">
        <v>-16.685616967244101</v>
      </c>
      <c r="D6812" s="1">
        <v>-34.319911352037799</v>
      </c>
      <c r="E6812">
        <v>-37.651936150601401</v>
      </c>
    </row>
    <row r="6813" spans="1:5" x14ac:dyDescent="0.25">
      <c r="A6813" s="1">
        <v>1334.92</v>
      </c>
      <c r="B6813" s="1">
        <v>-5.3492651128122102</v>
      </c>
      <c r="C6813" s="1">
        <v>-16.6955214937216</v>
      </c>
      <c r="D6813" s="1">
        <v>-34.322672037816098</v>
      </c>
      <c r="E6813">
        <v>-37.705033166720703</v>
      </c>
    </row>
    <row r="6814" spans="1:5" x14ac:dyDescent="0.25">
      <c r="A6814" s="1">
        <v>1334.93</v>
      </c>
      <c r="B6814" s="1">
        <v>-5.3251987807713901</v>
      </c>
      <c r="C6814" s="1">
        <v>-16.705330385072301</v>
      </c>
      <c r="D6814" s="1">
        <v>-34.325456608382602</v>
      </c>
      <c r="E6814">
        <v>-37.758758425083002</v>
      </c>
    </row>
    <row r="6815" spans="1:5" x14ac:dyDescent="0.25">
      <c r="A6815" s="1">
        <v>1334.94</v>
      </c>
      <c r="B6815" s="1">
        <v>-5.3010714565732</v>
      </c>
      <c r="C6815" s="1">
        <v>-16.715054073212599</v>
      </c>
      <c r="D6815" s="1">
        <v>-34.328272235521197</v>
      </c>
      <c r="E6815">
        <v>-37.813132207356702</v>
      </c>
    </row>
    <row r="6816" spans="1:5" x14ac:dyDescent="0.25">
      <c r="A6816" s="1">
        <v>1334.95</v>
      </c>
      <c r="B6816" s="1">
        <v>-5.27689422999629</v>
      </c>
      <c r="C6816" s="1">
        <v>-16.724703091894</v>
      </c>
      <c r="D6816" s="1">
        <v>-34.331127315908702</v>
      </c>
      <c r="E6816">
        <v>-37.868153902475697</v>
      </c>
    </row>
    <row r="6817" spans="1:5" x14ac:dyDescent="0.25">
      <c r="A6817" s="1">
        <v>1334.96</v>
      </c>
      <c r="B6817" s="1">
        <v>-5.2526781545688301</v>
      </c>
      <c r="C6817" s="1">
        <v>-16.734288017961799</v>
      </c>
      <c r="D6817" s="1">
        <v>-34.334031466431298</v>
      </c>
      <c r="E6817">
        <v>-37.9238264745861</v>
      </c>
    </row>
    <row r="6818" spans="1:5" x14ac:dyDescent="0.25">
      <c r="A6818" s="1">
        <v>1334.97</v>
      </c>
      <c r="B6818" s="1">
        <v>-5.2284341908974996</v>
      </c>
      <c r="C6818" s="1">
        <v>-16.7438194190402</v>
      </c>
      <c r="D6818" s="1">
        <v>-34.336995752160902</v>
      </c>
      <c r="E6818">
        <v>-37.980163261562197</v>
      </c>
    </row>
    <row r="6819" spans="1:5" x14ac:dyDescent="0.25">
      <c r="A6819" s="1">
        <v>1334.98</v>
      </c>
      <c r="B6819" s="1">
        <v>-5.2041731651199497</v>
      </c>
      <c r="C6819" s="1">
        <v>-16.753307804636801</v>
      </c>
      <c r="D6819" s="1">
        <v>-34.3400328378819</v>
      </c>
      <c r="E6819">
        <v>-38.037183564646902</v>
      </c>
    </row>
    <row r="6820" spans="1:5" x14ac:dyDescent="0.25">
      <c r="A6820" s="1">
        <v>1334.99</v>
      </c>
      <c r="B6820" s="1">
        <v>-5.1799057495674496</v>
      </c>
      <c r="C6820" s="1">
        <v>-16.762763591826399</v>
      </c>
      <c r="D6820" s="1">
        <v>-34.343156943155002</v>
      </c>
      <c r="E6820">
        <v>-38.094912892824098</v>
      </c>
    </row>
    <row r="6821" spans="1:5" x14ac:dyDescent="0.25">
      <c r="A6821" s="1">
        <v>1335</v>
      </c>
      <c r="B6821" s="1">
        <v>-5.1556424623563704</v>
      </c>
      <c r="C6821" s="1">
        <v>-16.772197101328</v>
      </c>
      <c r="D6821" s="1">
        <v>-34.346383882443803</v>
      </c>
      <c r="E6821">
        <v>-38.153384563569503</v>
      </c>
    </row>
    <row r="6822" spans="1:5" x14ac:dyDescent="0.25">
      <c r="A6822" s="1">
        <v>1335.01</v>
      </c>
      <c r="B6822" s="1">
        <v>-5.1313936811573297</v>
      </c>
      <c r="C6822" s="1">
        <v>-16.781618556419001</v>
      </c>
      <c r="D6822" s="1">
        <v>-34.349730691018301</v>
      </c>
      <c r="E6822">
        <v>-38.212636582075</v>
      </c>
    </row>
    <row r="6823" spans="1:5" x14ac:dyDescent="0.25">
      <c r="A6823" s="1">
        <v>1335.02</v>
      </c>
      <c r="B6823" s="1">
        <v>-5.1071696604872896</v>
      </c>
      <c r="C6823" s="1">
        <v>-16.791038089809799</v>
      </c>
      <c r="D6823" s="1">
        <v>-34.353214600537399</v>
      </c>
      <c r="E6823">
        <v>-38.272706160250301</v>
      </c>
    </row>
    <row r="6824" spans="1:5" x14ac:dyDescent="0.25">
      <c r="A6824" s="1">
        <v>1335.03</v>
      </c>
      <c r="B6824" s="1">
        <v>-5.0829805427663102</v>
      </c>
      <c r="C6824" s="1">
        <v>-16.8004657344127</v>
      </c>
      <c r="D6824" s="1">
        <v>-34.356852045897398</v>
      </c>
      <c r="E6824">
        <v>-38.333634161508797</v>
      </c>
    </row>
    <row r="6825" spans="1:5" x14ac:dyDescent="0.25">
      <c r="A6825" s="1">
        <v>1335.04</v>
      </c>
      <c r="B6825" s="1">
        <v>-5.0588363612767804</v>
      </c>
      <c r="C6825" s="1">
        <v>-16.809911411594701</v>
      </c>
      <c r="D6825" s="1">
        <v>-34.360658021780701</v>
      </c>
      <c r="E6825">
        <v>-38.395457149148797</v>
      </c>
    </row>
    <row r="6826" spans="1:5" x14ac:dyDescent="0.25">
      <c r="A6826" s="1">
        <v>1335.05</v>
      </c>
      <c r="B6826" s="1">
        <v>-5.0347470258665297</v>
      </c>
      <c r="C6826" s="1">
        <v>-16.8193849141519</v>
      </c>
      <c r="D6826" s="1">
        <v>-34.364645123593803</v>
      </c>
      <c r="E6826">
        <v>-38.458189521783197</v>
      </c>
    </row>
    <row r="6827" spans="1:5" x14ac:dyDescent="0.25">
      <c r="A6827" s="1">
        <v>1335.06</v>
      </c>
      <c r="B6827" s="1">
        <v>-5.0107222902059201</v>
      </c>
      <c r="C6827" s="1">
        <v>-16.828895878301399</v>
      </c>
      <c r="D6827" s="1">
        <v>-34.368823557589501</v>
      </c>
      <c r="E6827">
        <v>-38.521841816919299</v>
      </c>
    </row>
    <row r="6828" spans="1:5" x14ac:dyDescent="0.25">
      <c r="A6828" s="1">
        <v>1335.07</v>
      </c>
      <c r="B6828" s="1">
        <v>-4.9867717101044198</v>
      </c>
      <c r="C6828" s="1">
        <v>-16.838453761293302</v>
      </c>
      <c r="D6828" s="1">
        <v>-34.373200338399101</v>
      </c>
      <c r="E6828">
        <v>-38.586407495012203</v>
      </c>
    </row>
    <row r="6829" spans="1:5" x14ac:dyDescent="0.25">
      <c r="A6829" s="1">
        <v>1335.08</v>
      </c>
      <c r="B6829" s="1">
        <v>-4.9629045998820303</v>
      </c>
      <c r="C6829" s="1">
        <v>-16.8480678217554</v>
      </c>
      <c r="D6829" s="1">
        <v>-34.3777793898848</v>
      </c>
      <c r="E6829">
        <v>-38.651887684176501</v>
      </c>
    </row>
    <row r="6830" spans="1:5" x14ac:dyDescent="0.25">
      <c r="A6830" s="1">
        <v>1335.09</v>
      </c>
      <c r="B6830" s="1">
        <v>-4.93913000210385</v>
      </c>
      <c r="C6830" s="1">
        <v>-16.857747098171899</v>
      </c>
      <c r="D6830" s="1">
        <v>-34.382563028101302</v>
      </c>
      <c r="E6830">
        <v>-38.718295534687996</v>
      </c>
    </row>
    <row r="6831" spans="1:5" x14ac:dyDescent="0.25">
      <c r="A6831" s="1">
        <v>1335.1</v>
      </c>
      <c r="B6831" s="1">
        <v>-4.9154566835246101</v>
      </c>
      <c r="C6831" s="1">
        <v>-16.867500393866301</v>
      </c>
      <c r="D6831" s="1">
        <v>-34.387553219811899</v>
      </c>
      <c r="E6831">
        <v>-38.785653976527598</v>
      </c>
    </row>
    <row r="6832" spans="1:5" x14ac:dyDescent="0.25">
      <c r="A6832" s="1">
        <v>1335.11</v>
      </c>
      <c r="B6832" s="1">
        <v>-4.89189315353679</v>
      </c>
      <c r="C6832" s="1">
        <v>-16.877336274951499</v>
      </c>
      <c r="D6832" s="1">
        <v>-34.392752845611803</v>
      </c>
      <c r="E6832">
        <v>-38.853993201263101</v>
      </c>
    </row>
    <row r="6833" spans="1:5" x14ac:dyDescent="0.25">
      <c r="A6833" s="1">
        <v>1335.12</v>
      </c>
      <c r="B6833" s="1">
        <v>-4.8684477031114399</v>
      </c>
      <c r="C6833" s="1">
        <v>-16.887263080021501</v>
      </c>
      <c r="D6833" s="1">
        <v>-34.398166426338399</v>
      </c>
      <c r="E6833">
        <v>-38.923349382605899</v>
      </c>
    </row>
    <row r="6834" spans="1:5" x14ac:dyDescent="0.25">
      <c r="A6834" s="1">
        <v>1335.13</v>
      </c>
      <c r="B6834" s="1">
        <v>-4.8451284479613896</v>
      </c>
      <c r="C6834" s="1">
        <v>-16.897288932880301</v>
      </c>
      <c r="D6834" s="1">
        <v>-34.403800509716298</v>
      </c>
      <c r="E6834">
        <v>-38.9937631764857</v>
      </c>
    </row>
    <row r="6835" spans="1:5" x14ac:dyDescent="0.25">
      <c r="A6835" s="1">
        <v>1335.14</v>
      </c>
      <c r="B6835" s="1">
        <v>-4.8219433641525002</v>
      </c>
      <c r="C6835" s="1">
        <v>-16.9074217619733</v>
      </c>
      <c r="D6835" s="1">
        <v>-34.409663960297898</v>
      </c>
      <c r="E6835">
        <v>-39.065277907092302</v>
      </c>
    </row>
    <row r="6836" spans="1:5" x14ac:dyDescent="0.25">
      <c r="A6836" s="1">
        <v>1335.15</v>
      </c>
      <c r="B6836" s="1">
        <v>-4.7989003055011503</v>
      </c>
      <c r="C6836" s="1">
        <v>-16.917669310651199</v>
      </c>
      <c r="D6836" s="1">
        <v>-34.415767773512897</v>
      </c>
      <c r="E6836">
        <v>-39.137937413364</v>
      </c>
    </row>
    <row r="6837" spans="1:5" x14ac:dyDescent="0.25">
      <c r="A6837" s="1">
        <v>1335.16</v>
      </c>
      <c r="B6837" s="1">
        <v>-4.7760069996070902</v>
      </c>
      <c r="C6837" s="1">
        <v>-16.928039124185599</v>
      </c>
      <c r="D6837" s="1">
        <v>-34.422124498361597</v>
      </c>
      <c r="E6837">
        <v>-39.211786975886596</v>
      </c>
    </row>
    <row r="6838" spans="1:5" x14ac:dyDescent="0.25">
      <c r="A6838" s="1">
        <v>1335.17</v>
      </c>
      <c r="B6838" s="1">
        <v>-4.7532710264610696</v>
      </c>
      <c r="C6838" s="1">
        <v>-16.938538516803298</v>
      </c>
      <c r="D6838" s="1">
        <v>-34.428747895962204</v>
      </c>
      <c r="E6838">
        <v>-39.286871936094798</v>
      </c>
    </row>
    <row r="6839" spans="1:5" x14ac:dyDescent="0.25">
      <c r="A6839" s="1">
        <v>1335.18</v>
      </c>
      <c r="B6839" s="1">
        <v>-4.73069978163225</v>
      </c>
      <c r="C6839" s="1">
        <v>-16.949174536911102</v>
      </c>
      <c r="D6839" s="1">
        <v>-34.435652331016897</v>
      </c>
      <c r="E6839">
        <v>-39.363234677450201</v>
      </c>
    </row>
    <row r="6840" spans="1:5" x14ac:dyDescent="0.25">
      <c r="A6840" s="1">
        <v>1335.19</v>
      </c>
      <c r="B6840" s="1">
        <v>-4.7083004381508502</v>
      </c>
      <c r="C6840" s="1">
        <v>-16.959953933796399</v>
      </c>
      <c r="D6840" s="1">
        <v>-34.442851883624797</v>
      </c>
      <c r="E6840">
        <v>-39.440916248977302</v>
      </c>
    </row>
    <row r="6841" spans="1:5" x14ac:dyDescent="0.25">
      <c r="A6841" s="1">
        <v>1335.2</v>
      </c>
      <c r="B6841" s="1">
        <v>-4.68607991653273</v>
      </c>
      <c r="C6841" s="1">
        <v>-16.970883146400599</v>
      </c>
      <c r="D6841" s="1">
        <v>-34.450359210798297</v>
      </c>
      <c r="E6841">
        <v>-39.519957488163399</v>
      </c>
    </row>
    <row r="6842" spans="1:5" x14ac:dyDescent="0.25">
      <c r="A6842" s="1">
        <v>1335.21</v>
      </c>
      <c r="B6842" s="1">
        <v>-4.6640448765861704</v>
      </c>
      <c r="C6842" s="1">
        <v>-16.98196832552</v>
      </c>
      <c r="D6842" s="1">
        <v>-34.458184847785503</v>
      </c>
      <c r="E6842">
        <v>-39.600397890666201</v>
      </c>
    </row>
    <row r="6843" spans="1:5" x14ac:dyDescent="0.25">
      <c r="A6843" s="1">
        <v>1335.22</v>
      </c>
      <c r="B6843" s="1">
        <v>-4.6422017302978702</v>
      </c>
      <c r="C6843" s="1">
        <v>-16.993215361668</v>
      </c>
      <c r="D6843" s="1">
        <v>-34.466337125206103</v>
      </c>
      <c r="E6843">
        <v>-39.682274065124297</v>
      </c>
    </row>
    <row r="6844" spans="1:5" x14ac:dyDescent="0.25">
      <c r="A6844" s="1">
        <v>1335.23</v>
      </c>
      <c r="B6844" s="1">
        <v>-4.6205566743633497</v>
      </c>
      <c r="C6844" s="1">
        <v>-17.004629919824701</v>
      </c>
      <c r="D6844" s="1">
        <v>-34.474822087987697</v>
      </c>
      <c r="E6844">
        <v>-39.765617702684402</v>
      </c>
    </row>
    <row r="6845" spans="1:5" x14ac:dyDescent="0.25">
      <c r="A6845" s="1">
        <v>1335.24</v>
      </c>
      <c r="B6845" s="1">
        <v>-4.5991157440300796</v>
      </c>
      <c r="C6845" s="1">
        <v>-17.016217518301598</v>
      </c>
      <c r="D6845" s="1">
        <v>-34.483643748980398</v>
      </c>
      <c r="E6845">
        <v>-39.850457866572697</v>
      </c>
    </row>
    <row r="6846" spans="1:5" x14ac:dyDescent="0.25">
      <c r="A6846" s="1">
        <v>1335.25</v>
      </c>
      <c r="B6846" s="1">
        <v>-4.5778848784287201</v>
      </c>
      <c r="C6846" s="1">
        <v>-17.0279836340777</v>
      </c>
      <c r="D6846" s="1">
        <v>-34.492804999057597</v>
      </c>
      <c r="E6846">
        <v>-39.936825609079897</v>
      </c>
    </row>
    <row r="6847" spans="1:5" x14ac:dyDescent="0.25">
      <c r="A6847" s="1">
        <v>1335.26</v>
      </c>
      <c r="B6847" s="1">
        <v>-4.5568699883364401</v>
      </c>
      <c r="C6847" s="1">
        <v>-17.039933815263499</v>
      </c>
      <c r="D6847" s="1">
        <v>-34.502308574368598</v>
      </c>
      <c r="E6847">
        <v>-40.024752051291301</v>
      </c>
    </row>
    <row r="6848" spans="1:5" x14ac:dyDescent="0.25">
      <c r="A6848" s="1">
        <v>1335.27</v>
      </c>
      <c r="B6848" s="1">
        <v>-4.5360770134210604</v>
      </c>
      <c r="C6848" s="1">
        <v>-17.052073777405599</v>
      </c>
      <c r="D6848" s="1">
        <v>-34.512157629929</v>
      </c>
      <c r="E6848">
        <v>-40.114267366935302</v>
      </c>
    </row>
    <row r="6849" spans="1:5" x14ac:dyDescent="0.25">
      <c r="A6849" s="1">
        <v>1335.28</v>
      </c>
      <c r="B6849" s="1">
        <v>-4.5155119641304102</v>
      </c>
      <c r="C6849" s="1">
        <v>-17.064409471638498</v>
      </c>
      <c r="D6849" s="1">
        <v>-34.522356232195598</v>
      </c>
      <c r="E6849">
        <v>-40.2054006905949</v>
      </c>
    </row>
    <row r="6850" spans="1:5" x14ac:dyDescent="0.25">
      <c r="A6850" s="1">
        <v>1335.29</v>
      </c>
      <c r="B6850" s="1">
        <v>-4.4951809408347696</v>
      </c>
      <c r="C6850" s="1">
        <v>-17.076947126823601</v>
      </c>
      <c r="D6850" s="1">
        <v>-34.532910547523102</v>
      </c>
      <c r="E6850">
        <v>-40.298178222605998</v>
      </c>
    </row>
    <row r="6851" spans="1:5" x14ac:dyDescent="0.25">
      <c r="A6851" s="1">
        <v>1335.3</v>
      </c>
      <c r="B6851" s="1">
        <v>-4.4750901325787202</v>
      </c>
      <c r="C6851" s="1">
        <v>-17.089693280566902</v>
      </c>
      <c r="D6851" s="1">
        <v>-34.543828757159602</v>
      </c>
      <c r="E6851">
        <v>-40.3926243984397</v>
      </c>
    </row>
    <row r="6852" spans="1:5" x14ac:dyDescent="0.25">
      <c r="A6852" s="1">
        <v>1335.31</v>
      </c>
      <c r="B6852" s="1">
        <v>-4.4552458013079699</v>
      </c>
      <c r="C6852" s="1">
        <v>-17.102654780018</v>
      </c>
      <c r="D6852" s="1">
        <v>-34.555120336295303</v>
      </c>
      <c r="E6852">
        <v>-40.488760796014297</v>
      </c>
    </row>
    <row r="6853" spans="1:5" x14ac:dyDescent="0.25">
      <c r="A6853" s="1">
        <v>1335.32</v>
      </c>
      <c r="B6853" s="1">
        <v>-4.4356542648283401</v>
      </c>
      <c r="C6853" s="1">
        <v>-17.1158387574106</v>
      </c>
      <c r="D6853" s="1">
        <v>-34.566795942691201</v>
      </c>
      <c r="E6853">
        <v>-40.586597310136298</v>
      </c>
    </row>
    <row r="6854" spans="1:5" x14ac:dyDescent="0.25">
      <c r="A6854" s="1">
        <v>1335.33</v>
      </c>
      <c r="B6854" s="1">
        <v>-4.4163218897382501</v>
      </c>
      <c r="C6854" s="1">
        <v>-17.1292525907594</v>
      </c>
      <c r="D6854" s="1">
        <v>-34.578866787575997</v>
      </c>
      <c r="E6854">
        <v>-40.686112863833003</v>
      </c>
    </row>
    <row r="6855" spans="1:5" x14ac:dyDescent="0.25">
      <c r="A6855" s="1">
        <v>1335.34</v>
      </c>
      <c r="B6855" s="1">
        <v>-4.3972550992295796</v>
      </c>
      <c r="C6855" s="1">
        <v>-17.142903845265899</v>
      </c>
      <c r="D6855" s="1">
        <v>-34.591343556349599</v>
      </c>
      <c r="E6855">
        <v>-40.7872769069429</v>
      </c>
    </row>
    <row r="6856" spans="1:5" x14ac:dyDescent="0.25">
      <c r="A6856" s="1">
        <v>1335.35</v>
      </c>
      <c r="B6856" s="1">
        <v>-4.37846039837126</v>
      </c>
      <c r="C6856" s="1">
        <v>-17.156800204334999</v>
      </c>
      <c r="D6856" s="1">
        <v>-34.604236003771497</v>
      </c>
      <c r="E6856">
        <v>-40.890057343282301</v>
      </c>
    </row>
    <row r="6857" spans="1:5" x14ac:dyDescent="0.25">
      <c r="A6857" s="1">
        <v>1335.36</v>
      </c>
      <c r="B6857" s="1">
        <v>-4.3599444095275999</v>
      </c>
      <c r="C6857" s="1">
        <v>-17.170949431592099</v>
      </c>
      <c r="D6857" s="1">
        <v>-34.617552188572503</v>
      </c>
      <c r="E6857">
        <v>-40.9944233576729</v>
      </c>
    </row>
    <row r="6858" spans="1:5" x14ac:dyDescent="0.25">
      <c r="A6858" s="1">
        <v>1335.37</v>
      </c>
      <c r="B6858" s="1">
        <v>-4.3417139081707701</v>
      </c>
      <c r="C6858" s="1">
        <v>-17.1853593732931</v>
      </c>
      <c r="D6858" s="1">
        <v>-34.631297764856498</v>
      </c>
      <c r="E6858">
        <v>-41.100345995533402</v>
      </c>
    </row>
    <row r="6859" spans="1:5" x14ac:dyDescent="0.25">
      <c r="A6859" s="1">
        <v>1335.38</v>
      </c>
      <c r="B6859" s="1">
        <v>-4.3237758465818299</v>
      </c>
      <c r="C6859" s="1">
        <v>-17.200037979526801</v>
      </c>
      <c r="D6859" s="1">
        <v>-34.645475165607401</v>
      </c>
      <c r="E6859">
        <v>-41.207797035896398</v>
      </c>
    </row>
    <row r="6860" spans="1:5" x14ac:dyDescent="0.25">
      <c r="A6860" s="1">
        <v>1335.39</v>
      </c>
      <c r="B6860" s="1">
        <v>-4.3061373565136902</v>
      </c>
      <c r="C6860" s="1">
        <v>-17.214993338474098</v>
      </c>
      <c r="D6860" s="1">
        <v>-34.660085048019297</v>
      </c>
      <c r="E6860">
        <v>-41.316750571365901</v>
      </c>
    </row>
    <row r="6861" spans="1:5" x14ac:dyDescent="0.25">
      <c r="A6861" s="1">
        <v>1335.4</v>
      </c>
      <c r="B6861" s="1">
        <v>-4.2888057250596496</v>
      </c>
      <c r="C6861" s="1">
        <v>-17.230233691420199</v>
      </c>
      <c r="D6861" s="1">
        <v>-34.675127114902203</v>
      </c>
      <c r="E6861">
        <v>-41.427180418097798</v>
      </c>
    </row>
    <row r="6862" spans="1:5" x14ac:dyDescent="0.25">
      <c r="A6862" s="1">
        <v>1335.41</v>
      </c>
      <c r="B6862" s="1">
        <v>-4.2717883438129203</v>
      </c>
      <c r="C6862" s="1">
        <v>-17.245767409876098</v>
      </c>
      <c r="D6862" s="1">
        <v>-34.6906008344395</v>
      </c>
      <c r="E6862">
        <v>-41.539059471220597</v>
      </c>
    </row>
    <row r="6863" spans="1:5" x14ac:dyDescent="0.25">
      <c r="A6863" s="1">
        <v>1335.42</v>
      </c>
      <c r="B6863" s="1">
        <v>-4.2550926395591704</v>
      </c>
      <c r="C6863" s="1">
        <v>-17.261602958645302</v>
      </c>
      <c r="D6863" s="1">
        <v>-34.706506951346</v>
      </c>
      <c r="E6863">
        <v>-41.652360695392503</v>
      </c>
    </row>
    <row r="6864" spans="1:5" x14ac:dyDescent="0.25">
      <c r="A6864" s="1">
        <v>1335.43</v>
      </c>
      <c r="B6864" s="1">
        <v>-4.2387259965679798</v>
      </c>
      <c r="C6864" s="1">
        <v>-17.2777488576432</v>
      </c>
      <c r="D6864" s="1">
        <v>-34.722848033888297</v>
      </c>
      <c r="E6864">
        <v>-41.767058504747098</v>
      </c>
    </row>
    <row r="6865" spans="1:5" x14ac:dyDescent="0.25">
      <c r="A6865" s="1">
        <v>1335.44</v>
      </c>
      <c r="B6865" s="1">
        <v>-4.2226956821631996</v>
      </c>
      <c r="C6865" s="1">
        <v>-17.294213620562498</v>
      </c>
      <c r="D6865" s="1">
        <v>-34.739628904584499</v>
      </c>
      <c r="E6865">
        <v>-41.883127885171596</v>
      </c>
    </row>
    <row r="6866" spans="1:5" x14ac:dyDescent="0.25">
      <c r="A6866" s="1">
        <v>1335.45</v>
      </c>
      <c r="B6866" s="1">
        <v>-4.2070087796553999</v>
      </c>
      <c r="C6866" s="1">
        <v>-17.311005685565299</v>
      </c>
      <c r="D6866" s="1">
        <v>-34.756857008882903</v>
      </c>
      <c r="E6866">
        <v>-42.000542522365002</v>
      </c>
    </row>
    <row r="6867" spans="1:5" x14ac:dyDescent="0.25">
      <c r="A6867" s="1">
        <v>1335.46</v>
      </c>
      <c r="B6867" s="1">
        <v>-4.1916721377982498</v>
      </c>
      <c r="C6867" s="1">
        <v>-17.328133360690899</v>
      </c>
      <c r="D6867" s="1">
        <v>-34.774542511820897</v>
      </c>
      <c r="E6867">
        <v>-42.119276011086598</v>
      </c>
    </row>
    <row r="6868" spans="1:5" x14ac:dyDescent="0.25">
      <c r="A6868" s="1">
        <v>1335.47</v>
      </c>
      <c r="B6868" s="1">
        <v>-4.1766923383218204</v>
      </c>
      <c r="C6868" s="1">
        <v>-17.345604756510699</v>
      </c>
      <c r="D6868" s="1">
        <v>-34.792698152042803</v>
      </c>
      <c r="E6868">
        <v>-42.239303116064299</v>
      </c>
    </row>
    <row r="6869" spans="1:5" x14ac:dyDescent="0.25">
      <c r="A6869" s="1">
        <v>1335.48</v>
      </c>
      <c r="B6869" s="1">
        <v>-4.1620756786078301</v>
      </c>
      <c r="C6869" s="1">
        <v>-17.363427718261299</v>
      </c>
      <c r="D6869" s="1">
        <v>-34.811338296028502</v>
      </c>
      <c r="E6869">
        <v>-42.3605993921635</v>
      </c>
    </row>
    <row r="6870" spans="1:5" x14ac:dyDescent="0.25">
      <c r="A6870" s="1">
        <v>1335.49</v>
      </c>
      <c r="B6870" s="1">
        <v>-4.1478281669157102</v>
      </c>
      <c r="C6870" s="1">
        <v>-17.381609766926498</v>
      </c>
      <c r="D6870" s="1">
        <v>-34.830477711346099</v>
      </c>
      <c r="E6870">
        <v>-42.483142492985003</v>
      </c>
    </row>
    <row r="6871" spans="1:5" x14ac:dyDescent="0.25">
      <c r="A6871" s="1">
        <v>1335.5</v>
      </c>
      <c r="B6871" s="1">
        <v>-4.1339555259590197</v>
      </c>
      <c r="C6871" s="1">
        <v>-17.400158056020199</v>
      </c>
      <c r="D6871" s="1">
        <v>-34.850130299228901</v>
      </c>
      <c r="E6871">
        <v>-42.606911425840998</v>
      </c>
    </row>
    <row r="6872" spans="1:5" x14ac:dyDescent="0.25">
      <c r="A6872" s="1">
        <v>1335.51</v>
      </c>
      <c r="B6872" s="1">
        <v>-4.1204631867853001</v>
      </c>
      <c r="C6872" s="1">
        <v>-17.419079323404901</v>
      </c>
      <c r="D6872" s="1">
        <v>-34.870308324031001</v>
      </c>
      <c r="E6872">
        <v>-42.731881740488902</v>
      </c>
    </row>
    <row r="6873" spans="1:5" x14ac:dyDescent="0.25">
      <c r="A6873" s="1">
        <v>1335.52</v>
      </c>
      <c r="B6873" s="1">
        <v>-4.1073562631794296</v>
      </c>
      <c r="C6873" s="1">
        <v>-17.438379833075299</v>
      </c>
      <c r="D6873" s="1">
        <v>-34.891022110606897</v>
      </c>
      <c r="E6873">
        <v>-42.858025487120102</v>
      </c>
    </row>
    <row r="6874" spans="1:5" x14ac:dyDescent="0.25">
      <c r="A6874" s="1">
        <v>1335.53</v>
      </c>
      <c r="B6874" s="1">
        <v>-4.09463949916488</v>
      </c>
      <c r="C6874" s="1">
        <v>-17.4580653088499</v>
      </c>
      <c r="D6874" s="1">
        <v>-34.912279440476397</v>
      </c>
      <c r="E6874">
        <v>-42.985313882873903</v>
      </c>
    </row>
    <row r="6875" spans="1:5" x14ac:dyDescent="0.25">
      <c r="A6875" s="1">
        <v>1335.54</v>
      </c>
      <c r="B6875" s="1">
        <v>-4.0823171946177697</v>
      </c>
      <c r="C6875" s="1">
        <v>-17.478140867864798</v>
      </c>
      <c r="D6875" s="1">
        <v>-34.934084716620703</v>
      </c>
      <c r="E6875">
        <v>-43.113716782580099</v>
      </c>
    </row>
    <row r="6876" spans="1:5" x14ac:dyDescent="0.25">
      <c r="A6876" s="1">
        <v>1335.55</v>
      </c>
      <c r="B6876" s="1">
        <v>-4.0703931206586397</v>
      </c>
      <c r="C6876" s="1">
        <v>-17.498610943941198</v>
      </c>
      <c r="D6876" s="1">
        <v>-34.956438758099701</v>
      </c>
      <c r="E6876">
        <v>-43.2432015435217</v>
      </c>
    </row>
    <row r="6877" spans="1:5" x14ac:dyDescent="0.25">
      <c r="A6877" s="1">
        <v>1335.56</v>
      </c>
      <c r="B6877" s="1">
        <v>-4.0588704334208101</v>
      </c>
      <c r="C6877" s="1">
        <v>-17.5194792079051</v>
      </c>
      <c r="D6877" s="1">
        <v>-34.9793384449885</v>
      </c>
      <c r="E6877">
        <v>-43.3737331257704</v>
      </c>
    </row>
    <row r="6878" spans="1:5" x14ac:dyDescent="0.25">
      <c r="A6878" s="1">
        <v>1335.57</v>
      </c>
      <c r="B6878" s="1">
        <v>-4.0477516007980299</v>
      </c>
      <c r="C6878" s="1">
        <v>-17.540748497433899</v>
      </c>
      <c r="D6878" s="1">
        <v>-35.002777428677199</v>
      </c>
      <c r="E6878">
        <v>-43.505273694526799</v>
      </c>
    </row>
    <row r="6879" spans="1:5" x14ac:dyDescent="0.25">
      <c r="A6879" s="1">
        <v>1335.58</v>
      </c>
      <c r="B6879" s="1">
        <v>-4.0370383511149797</v>
      </c>
      <c r="C6879" s="1">
        <v>-17.562420779011301</v>
      </c>
      <c r="D6879" s="1">
        <v>-35.026747615006897</v>
      </c>
      <c r="E6879">
        <v>-43.637782521729498</v>
      </c>
    </row>
    <row r="6880" spans="1:5" x14ac:dyDescent="0.25">
      <c r="A6880" s="1">
        <v>1335.59</v>
      </c>
      <c r="B6880" s="1">
        <v>-4.0267316544616003</v>
      </c>
      <c r="C6880" s="1">
        <v>-17.584497143986301</v>
      </c>
      <c r="D6880" s="1">
        <v>-35.051240336973699</v>
      </c>
      <c r="E6880">
        <v>-43.771215271153402</v>
      </c>
    </row>
    <row r="6881" spans="1:5" x14ac:dyDescent="0.25">
      <c r="A6881" s="1">
        <v>1335.6</v>
      </c>
      <c r="B6881" s="1">
        <v>-4.0168317405060696</v>
      </c>
      <c r="C6881" s="1">
        <v>-17.606977844931201</v>
      </c>
      <c r="D6881" s="1">
        <v>-35.076246949163803</v>
      </c>
      <c r="E6881">
        <v>-43.905522389627599</v>
      </c>
    </row>
    <row r="6882" spans="1:5" x14ac:dyDescent="0.25">
      <c r="A6882" s="1">
        <v>1335.61</v>
      </c>
      <c r="B6882" s="1">
        <v>-4.0073381457095403</v>
      </c>
      <c r="C6882" s="1">
        <v>-17.6298623536752</v>
      </c>
      <c r="D6882" s="1">
        <v>-35.101759338817303</v>
      </c>
      <c r="E6882">
        <v>-44.040644751172799</v>
      </c>
    </row>
    <row r="6883" spans="1:5" x14ac:dyDescent="0.25">
      <c r="A6883" s="1">
        <v>1335.62</v>
      </c>
      <c r="B6883" s="1">
        <v>-3.99824977891002</v>
      </c>
      <c r="C6883" s="1">
        <v>-17.653149432331599</v>
      </c>
      <c r="D6883" s="1">
        <v>-35.127769607783002</v>
      </c>
      <c r="E6883">
        <v>-44.176513586139002</v>
      </c>
    </row>
    <row r="6884" spans="1:5" x14ac:dyDescent="0.25">
      <c r="A6884" s="1">
        <v>1335.63</v>
      </c>
      <c r="B6884" s="1">
        <v>-3.98956498553876</v>
      </c>
      <c r="C6884" s="1">
        <v>-17.6768372067001</v>
      </c>
      <c r="D6884" s="1">
        <v>-35.154270746924396</v>
      </c>
      <c r="E6884">
        <v>-44.313047437791901</v>
      </c>
    </row>
    <row r="6885" spans="1:5" x14ac:dyDescent="0.25">
      <c r="A6885" s="1">
        <v>1335.64</v>
      </c>
      <c r="B6885" s="1">
        <v>-3.9812815920792999</v>
      </c>
      <c r="C6885" s="1">
        <v>-17.7009232108188</v>
      </c>
      <c r="D6885" s="1">
        <v>-35.181256697436098</v>
      </c>
      <c r="E6885">
        <v>-44.450135858267501</v>
      </c>
    </row>
    <row r="6886" spans="1:5" x14ac:dyDescent="0.25">
      <c r="A6886" s="1">
        <v>1335.65</v>
      </c>
      <c r="B6886" s="1">
        <v>-3.97339692282124</v>
      </c>
      <c r="C6886" s="1">
        <v>-17.725404414679801</v>
      </c>
      <c r="D6886" s="1">
        <v>-35.208721807595403</v>
      </c>
      <c r="E6886">
        <v>-44.587665418198704</v>
      </c>
    </row>
    <row r="6887" spans="1:5" x14ac:dyDescent="0.25">
      <c r="A6887" s="1">
        <v>1335.66</v>
      </c>
      <c r="B6887" s="1">
        <v>-3.9659077960629698</v>
      </c>
      <c r="C6887" s="1">
        <v>-17.750277227590502</v>
      </c>
      <c r="D6887" s="1">
        <v>-35.236660290656303</v>
      </c>
      <c r="E6887">
        <v>-44.725528293775199</v>
      </c>
    </row>
    <row r="6888" spans="1:5" x14ac:dyDescent="0.25">
      <c r="A6888" s="1">
        <v>1335.67</v>
      </c>
      <c r="B6888" s="1">
        <v>-3.9588105038377401</v>
      </c>
      <c r="C6888" s="1">
        <v>-17.7755374935955</v>
      </c>
      <c r="D6888" s="1">
        <v>-35.265064901890902</v>
      </c>
      <c r="E6888">
        <v>-44.863620363029902</v>
      </c>
    </row>
    <row r="6889" spans="1:5" x14ac:dyDescent="0.25">
      <c r="A6889" s="1">
        <v>1335.68</v>
      </c>
      <c r="B6889" s="1">
        <v>-3.9521007902214502</v>
      </c>
      <c r="C6889" s="1">
        <v>-17.8011804726404</v>
      </c>
      <c r="D6889" s="1">
        <v>-35.293924978558699</v>
      </c>
      <c r="E6889">
        <v>-45.001839349735803</v>
      </c>
    </row>
    <row r="6890" spans="1:5" x14ac:dyDescent="0.25">
      <c r="A6890" s="1">
        <v>1335.69</v>
      </c>
      <c r="B6890" s="1">
        <v>-3.9457738376251901</v>
      </c>
      <c r="C6890" s="1">
        <v>-17.827200815765799</v>
      </c>
      <c r="D6890" s="1">
        <v>-35.323228594766199</v>
      </c>
      <c r="E6890">
        <v>-45.140082551989003</v>
      </c>
    </row>
    <row r="6891" spans="1:5" x14ac:dyDescent="0.25">
      <c r="A6891" s="1">
        <v>1335.7</v>
      </c>
      <c r="B6891" s="1">
        <v>-3.9398242687976501</v>
      </c>
      <c r="C6891" s="1">
        <v>-17.853592552756101</v>
      </c>
      <c r="D6891" s="1">
        <v>-35.352963166776</v>
      </c>
      <c r="E6891">
        <v>-45.278252000452497</v>
      </c>
    </row>
    <row r="6892" spans="1:5" x14ac:dyDescent="0.25">
      <c r="A6892" s="1">
        <v>1335.71</v>
      </c>
      <c r="B6892" s="1">
        <v>-3.93424616735361</v>
      </c>
      <c r="C6892" s="1">
        <v>-17.8803491281768</v>
      </c>
      <c r="D6892" s="1">
        <v>-35.383115451200702</v>
      </c>
      <c r="E6892">
        <v>-45.4162557152492</v>
      </c>
    </row>
    <row r="6893" spans="1:5" x14ac:dyDescent="0.25">
      <c r="A6893" s="1">
        <v>1335.72</v>
      </c>
      <c r="B6893" s="1">
        <v>-3.9290331252757502</v>
      </c>
      <c r="C6893" s="1">
        <v>-17.907463485793201</v>
      </c>
      <c r="D6893" s="1">
        <v>-35.413672485327602</v>
      </c>
      <c r="E6893">
        <v>-45.554006111523996</v>
      </c>
    </row>
    <row r="6894" spans="1:5" x14ac:dyDescent="0.25">
      <c r="A6894" s="1">
        <v>1335.73</v>
      </c>
      <c r="B6894" s="1">
        <v>-3.9241783123774598</v>
      </c>
      <c r="C6894" s="1">
        <v>-17.934928150734098</v>
      </c>
      <c r="D6894" s="1">
        <v>-35.444622592565501</v>
      </c>
      <c r="E6894">
        <v>-45.691419403826202</v>
      </c>
    </row>
    <row r="6895" spans="1:5" x14ac:dyDescent="0.25">
      <c r="A6895" s="1">
        <v>1335.74</v>
      </c>
      <c r="B6895" s="1">
        <v>-3.9196745571346701</v>
      </c>
      <c r="C6895" s="1">
        <v>-17.9627353128217</v>
      </c>
      <c r="D6895" s="1">
        <v>-35.475955965116</v>
      </c>
      <c r="E6895">
        <v>-45.828416009983698</v>
      </c>
    </row>
    <row r="6896" spans="1:5" x14ac:dyDescent="0.25">
      <c r="A6896" s="1">
        <v>1335.75</v>
      </c>
      <c r="B6896" s="1">
        <v>-3.9155144326233802</v>
      </c>
      <c r="C6896" s="1">
        <v>-17.9908769264532</v>
      </c>
      <c r="D6896" s="1">
        <v>-35.507665225500901</v>
      </c>
      <c r="E6896">
        <v>-45.964919990915803</v>
      </c>
    </row>
    <row r="6897" spans="1:5" x14ac:dyDescent="0.25">
      <c r="A6897" s="1">
        <v>1335.76</v>
      </c>
      <c r="B6897" s="1">
        <v>-3.9116903310402198</v>
      </c>
      <c r="C6897" s="1">
        <v>-18.019344801035299</v>
      </c>
      <c r="D6897" s="1">
        <v>-35.539745776848903</v>
      </c>
      <c r="E6897">
        <v>-46.100858712607099</v>
      </c>
    </row>
    <row r="6898" spans="1:5" x14ac:dyDescent="0.25">
      <c r="A6898" s="1">
        <v>1335.77</v>
      </c>
      <c r="B6898" s="1">
        <v>-3.9081945192476901</v>
      </c>
      <c r="C6898" s="1">
        <v>-18.048130673336601</v>
      </c>
      <c r="D6898" s="1">
        <v>-35.572195087536798</v>
      </c>
      <c r="E6898">
        <v>-46.236163219439497</v>
      </c>
    </row>
    <row r="6899" spans="1:5" x14ac:dyDescent="0.25">
      <c r="A6899" s="1">
        <v>1335.78</v>
      </c>
      <c r="B6899" s="1">
        <v>-3.9050191668804399</v>
      </c>
      <c r="C6899" s="1">
        <v>-18.077226255387298</v>
      </c>
      <c r="D6899" s="1">
        <v>-35.6050120240252</v>
      </c>
      <c r="E6899">
        <v>-46.370768279617899</v>
      </c>
    </row>
    <row r="6900" spans="1:5" x14ac:dyDescent="0.25">
      <c r="A6900" s="1">
        <v>1335.79</v>
      </c>
      <c r="B6900" s="1">
        <v>-3.90215635135685</v>
      </c>
      <c r="C6900" s="1">
        <v>-18.1066232492918</v>
      </c>
      <c r="D6900" s="1">
        <v>-35.638196568724098</v>
      </c>
      <c r="E6900">
        <v>-46.504609373891597</v>
      </c>
    </row>
    <row r="6901" spans="1:5" x14ac:dyDescent="0.25">
      <c r="A6901" s="1">
        <v>1335.8</v>
      </c>
      <c r="B6901" s="1">
        <v>-3.8995980481758301</v>
      </c>
      <c r="C6901" s="1">
        <v>-18.1363133336652</v>
      </c>
      <c r="D6901" s="1">
        <v>-35.671749281937601</v>
      </c>
      <c r="E6901">
        <v>-46.6376233597124</v>
      </c>
    </row>
    <row r="6902" spans="1:5" x14ac:dyDescent="0.25">
      <c r="A6902" s="1">
        <v>1335.81</v>
      </c>
      <c r="B6902" s="1">
        <v>-3.8973361168290701</v>
      </c>
      <c r="C6902" s="1">
        <v>-18.166288127818699</v>
      </c>
      <c r="D6902" s="1">
        <v>-35.705670672158803</v>
      </c>
      <c r="E6902">
        <v>-46.769748990313197</v>
      </c>
    </row>
    <row r="6903" spans="1:5" x14ac:dyDescent="0.25">
      <c r="A6903" s="1">
        <v>1335.82</v>
      </c>
      <c r="B6903" s="1">
        <v>-3.8953622976904598</v>
      </c>
      <c r="C6903" s="1">
        <v>-18.196539145928998</v>
      </c>
      <c r="D6903" s="1">
        <v>-35.739960332174803</v>
      </c>
      <c r="E6903">
        <v>-46.900928414064197</v>
      </c>
    </row>
    <row r="6904" spans="1:5" x14ac:dyDescent="0.25">
      <c r="A6904" s="1">
        <v>1335.83</v>
      </c>
      <c r="B6904" s="1">
        <v>-3.8936682299107699</v>
      </c>
      <c r="C6904" s="1">
        <v>-18.227057780259202</v>
      </c>
      <c r="D6904" s="1">
        <v>-35.7746159311314</v>
      </c>
      <c r="E6904">
        <v>-47.031106498085997</v>
      </c>
    </row>
    <row r="6905" spans="1:5" x14ac:dyDescent="0.25">
      <c r="A6905" s="1">
        <v>1335.84</v>
      </c>
      <c r="B6905" s="1">
        <v>-3.8922454927998298</v>
      </c>
      <c r="C6905" s="1">
        <v>-18.2578353207691</v>
      </c>
      <c r="D6905" s="1">
        <v>-35.809632345772499</v>
      </c>
      <c r="E6905">
        <v>-47.1602300794085</v>
      </c>
    </row>
    <row r="6906" spans="1:5" x14ac:dyDescent="0.25">
      <c r="A6906" s="1">
        <v>1335.85</v>
      </c>
      <c r="B6906" s="1">
        <v>-3.89108566439252</v>
      </c>
      <c r="C6906" s="1">
        <v>-18.288862996523299</v>
      </c>
      <c r="D6906" s="1">
        <v>-35.845001001326096</v>
      </c>
      <c r="E6906">
        <v>-47.2882478311139</v>
      </c>
    </row>
    <row r="6907" spans="1:5" x14ac:dyDescent="0.25">
      <c r="A6907" s="1">
        <v>1335.86</v>
      </c>
      <c r="B6907" s="1">
        <v>-3.8901803868876002</v>
      </c>
      <c r="C6907" s="1">
        <v>-18.320132047409398</v>
      </c>
      <c r="D6907" s="1">
        <v>-35.880710013650997</v>
      </c>
      <c r="E6907">
        <v>-47.415110296739599</v>
      </c>
    </row>
    <row r="6908" spans="1:5" x14ac:dyDescent="0.25">
      <c r="A6908" s="1">
        <v>1335.87</v>
      </c>
      <c r="B6908" s="1">
        <v>-3.8895214158228701</v>
      </c>
      <c r="C6908" s="1">
        <v>-18.3516337921941</v>
      </c>
      <c r="D6908" s="1">
        <v>-35.916743898291401</v>
      </c>
      <c r="E6908">
        <v>-47.540770087141603</v>
      </c>
    </row>
    <row r="6909" spans="1:5" x14ac:dyDescent="0.25">
      <c r="A6909" s="1">
        <v>1335.88</v>
      </c>
      <c r="B6909" s="1">
        <v>-3.8891006474424201</v>
      </c>
      <c r="C6909" s="1">
        <v>-18.383359668474402</v>
      </c>
      <c r="D6909" s="1">
        <v>-35.953083688174303</v>
      </c>
      <c r="E6909">
        <v>-47.6651817870654</v>
      </c>
    </row>
    <row r="6910" spans="1:5" x14ac:dyDescent="0.25">
      <c r="A6910" s="1">
        <v>1335.89</v>
      </c>
      <c r="B6910" s="1">
        <v>-3.8889101102632</v>
      </c>
      <c r="C6910" s="1">
        <v>-18.415301251458899</v>
      </c>
      <c r="D6910" s="1">
        <v>-35.989708610037603</v>
      </c>
      <c r="E6910">
        <v>-47.788302082653601</v>
      </c>
    </row>
    <row r="6911" spans="1:5" x14ac:dyDescent="0.25">
      <c r="A6911" s="1">
        <v>1335.9</v>
      </c>
      <c r="B6911" s="1">
        <v>-3.8889419272866501</v>
      </c>
      <c r="C6911" s="1">
        <v>-18.447450250643499</v>
      </c>
      <c r="D6911" s="1">
        <v>-36.026598368546999</v>
      </c>
      <c r="E6911">
        <v>-47.910088794138701</v>
      </c>
    </row>
    <row r="6912" spans="1:5" x14ac:dyDescent="0.25">
      <c r="A6912" s="1">
        <v>1335.91</v>
      </c>
      <c r="B6912" s="1">
        <v>-3.8891882558711699</v>
      </c>
      <c r="C6912" s="1">
        <v>-18.479798484792301</v>
      </c>
      <c r="D6912" s="1">
        <v>-36.063734923552403</v>
      </c>
      <c r="E6912">
        <v>-48.030498443691897</v>
      </c>
    </row>
    <row r="6913" spans="1:5" x14ac:dyDescent="0.25">
      <c r="A6913" s="1">
        <v>1335.92</v>
      </c>
      <c r="B6913" s="1">
        <v>-3.8896412191971899</v>
      </c>
      <c r="C6913" s="1">
        <v>-18.512337831657899</v>
      </c>
      <c r="D6913" s="1">
        <v>-36.101102753658203</v>
      </c>
      <c r="E6913">
        <v>-48.149486260299497</v>
      </c>
    </row>
    <row r="6914" spans="1:5" x14ac:dyDescent="0.25">
      <c r="A6914" s="1">
        <v>1335.93</v>
      </c>
      <c r="B6914" s="1">
        <v>-3.8902928488359598</v>
      </c>
      <c r="C6914" s="1">
        <v>-18.545060164350001</v>
      </c>
      <c r="D6914" s="1">
        <v>-36.138688615398102</v>
      </c>
      <c r="E6914">
        <v>-48.267007688996799</v>
      </c>
    </row>
    <row r="6915" spans="1:5" x14ac:dyDescent="0.25">
      <c r="A6915" s="1">
        <v>1335.94</v>
      </c>
      <c r="B6915" s="1">
        <v>-3.8911350480684899</v>
      </c>
      <c r="C6915" s="1">
        <v>-18.577957273974199</v>
      </c>
      <c r="D6915" s="1">
        <v>-36.176482099779903</v>
      </c>
      <c r="E6915">
        <v>-48.383018713216799</v>
      </c>
    </row>
    <row r="6916" spans="1:5" x14ac:dyDescent="0.25">
      <c r="A6916" s="1">
        <v>1335.95</v>
      </c>
      <c r="B6916" s="1">
        <v>-3.8921595822352102</v>
      </c>
      <c r="C6916" s="1">
        <v>-18.611020809769201</v>
      </c>
      <c r="D6916" s="1">
        <v>-36.214475411359402</v>
      </c>
      <c r="E6916">
        <v>-48.497475947806898</v>
      </c>
    </row>
    <row r="6917" spans="1:5" x14ac:dyDescent="0.25">
      <c r="A6917" s="1">
        <v>1335.96</v>
      </c>
      <c r="B6917" s="1">
        <v>-3.89335809345152</v>
      </c>
      <c r="C6917" s="1">
        <v>-18.644242240447699</v>
      </c>
      <c r="D6917" s="1">
        <v>-36.252661824691302</v>
      </c>
      <c r="E6917">
        <v>-48.610335122379198</v>
      </c>
    </row>
    <row r="6918" spans="1:5" x14ac:dyDescent="0.25">
      <c r="A6918" s="1">
        <v>1335.97</v>
      </c>
      <c r="B6918" s="1">
        <v>-3.89472213659382</v>
      </c>
      <c r="C6918" s="1">
        <v>-18.677612845717601</v>
      </c>
      <c r="D6918" s="1">
        <v>-36.2910347920619</v>
      </c>
      <c r="E6918">
        <v>-48.721549234702103</v>
      </c>
    </row>
    <row r="6919" spans="1:5" x14ac:dyDescent="0.25">
      <c r="A6919" s="1">
        <v>1335.98</v>
      </c>
      <c r="B6919" s="1">
        <v>-3.8962432306002102</v>
      </c>
      <c r="C6919" s="1">
        <v>-18.711123726480999</v>
      </c>
      <c r="D6919" s="1">
        <v>-36.329587820749303</v>
      </c>
      <c r="E6919">
        <v>-48.831067300117503</v>
      </c>
    </row>
    <row r="6920" spans="1:5" x14ac:dyDescent="0.25">
      <c r="A6920" s="1">
        <v>1335.99</v>
      </c>
      <c r="B6920" s="1">
        <v>-3.8979129158095698</v>
      </c>
      <c r="C6920" s="1">
        <v>-18.744765831835998</v>
      </c>
      <c r="D6920" s="1">
        <v>-36.368313373396603</v>
      </c>
      <c r="E6920">
        <v>-48.938836738540402</v>
      </c>
    </row>
    <row r="6921" spans="1:5" x14ac:dyDescent="0.25">
      <c r="A6921" s="1">
        <v>1336</v>
      </c>
      <c r="B6921" s="1">
        <v>-3.8997227969575201</v>
      </c>
      <c r="C6921" s="1">
        <v>-18.7785299943559</v>
      </c>
      <c r="D6921" s="1">
        <v>-36.407203235398804</v>
      </c>
      <c r="E6921">
        <v>-49.044804706531004</v>
      </c>
    </row>
    <row r="6922" spans="1:5" x14ac:dyDescent="0.25">
      <c r="A6922" s="1">
        <v>1336.01</v>
      </c>
      <c r="B6922" s="1">
        <v>-3.9016645586085699</v>
      </c>
      <c r="C6922" s="1">
        <v>-18.812406970968301</v>
      </c>
      <c r="D6922" s="1">
        <v>-36.446248478105801</v>
      </c>
      <c r="E6922">
        <v>-49.1489180214977</v>
      </c>
    </row>
    <row r="6923" spans="1:5" x14ac:dyDescent="0.25">
      <c r="A6923" s="1">
        <v>1336.02</v>
      </c>
      <c r="B6923" s="1">
        <v>-3.9037299434041199</v>
      </c>
      <c r="C6923" s="1">
        <v>-18.846387472377</v>
      </c>
      <c r="D6923" s="1">
        <v>-36.485438366928399</v>
      </c>
      <c r="E6923">
        <v>-49.2511216832741</v>
      </c>
    </row>
    <row r="6924" spans="1:5" x14ac:dyDescent="0.25">
      <c r="A6924" s="1">
        <v>1336.03</v>
      </c>
      <c r="B6924" s="1">
        <v>-3.9059106941475301</v>
      </c>
      <c r="C6924" s="1">
        <v>-18.880462164963699</v>
      </c>
      <c r="D6924" s="1">
        <v>-36.524761236238</v>
      </c>
      <c r="E6924">
        <v>-49.351359243521003</v>
      </c>
    </row>
    <row r="6925" spans="1:5" x14ac:dyDescent="0.25">
      <c r="A6925" s="1">
        <v>1336.04</v>
      </c>
      <c r="B6925" s="1">
        <v>-3.9081984726944499</v>
      </c>
      <c r="C6925" s="1">
        <v>-18.9146216576891</v>
      </c>
      <c r="D6925" s="1">
        <v>-36.564206655564398</v>
      </c>
      <c r="E6925">
        <v>-49.449572583427098</v>
      </c>
    </row>
    <row r="6926" spans="1:5" x14ac:dyDescent="0.25">
      <c r="A6926" s="1">
        <v>1336.05</v>
      </c>
      <c r="B6926" s="1">
        <v>-3.9105847695468801</v>
      </c>
      <c r="C6926" s="1">
        <v>-18.9488564736595</v>
      </c>
      <c r="D6926" s="1">
        <v>-36.603766258152199</v>
      </c>
      <c r="E6926">
        <v>-49.545701985503399</v>
      </c>
    </row>
    <row r="6927" spans="1:5" x14ac:dyDescent="0.25">
      <c r="A6927" s="1">
        <v>1336.06</v>
      </c>
      <c r="B6927" s="1">
        <v>-3.9130608219033198</v>
      </c>
      <c r="C6927" s="1">
        <v>-18.983157003960802</v>
      </c>
      <c r="D6927" s="1">
        <v>-36.643433935154597</v>
      </c>
      <c r="E6927">
        <v>-49.639686991727601</v>
      </c>
    </row>
    <row r="6928" spans="1:5" x14ac:dyDescent="0.25">
      <c r="A6928" s="1">
        <v>1336.07</v>
      </c>
      <c r="B6928" s="1">
        <v>-3.9156175471215802</v>
      </c>
      <c r="C6928" s="1">
        <v>-19.017513458022101</v>
      </c>
      <c r="D6928" s="1">
        <v>-36.6832054893083</v>
      </c>
      <c r="E6928">
        <v>-49.731469252278401</v>
      </c>
    </row>
    <row r="6929" spans="1:5" x14ac:dyDescent="0.25">
      <c r="A6929" s="1">
        <v>1336.08</v>
      </c>
      <c r="B6929" s="1">
        <v>-3.9182455059421701</v>
      </c>
      <c r="C6929" s="1">
        <v>-19.051915820965899</v>
      </c>
      <c r="D6929" s="1">
        <v>-36.723078073336602</v>
      </c>
      <c r="E6929">
        <v>-49.820993993620299</v>
      </c>
    </row>
    <row r="6930" spans="1:5" x14ac:dyDescent="0.25">
      <c r="A6930" s="1">
        <v>1336.09</v>
      </c>
      <c r="B6930" s="1">
        <v>-3.92093490623538</v>
      </c>
      <c r="C6930" s="1">
        <v>-19.086353849890202</v>
      </c>
      <c r="D6930" s="1">
        <v>-36.763050222673002</v>
      </c>
      <c r="E6930">
        <v>-49.908210346021697</v>
      </c>
    </row>
    <row r="6931" spans="1:5" x14ac:dyDescent="0.25">
      <c r="A6931" s="1">
        <v>1336.1</v>
      </c>
      <c r="B6931" s="1">
        <v>-3.9236756449714401</v>
      </c>
      <c r="C6931" s="1">
        <v>-19.120817130210099</v>
      </c>
      <c r="D6931" s="1">
        <v>-36.803121705848604</v>
      </c>
      <c r="E6931">
        <v>-49.993071135863701</v>
      </c>
    </row>
    <row r="6932" spans="1:5" x14ac:dyDescent="0.25">
      <c r="A6932" s="1">
        <v>1336.11</v>
      </c>
      <c r="B6932" s="1">
        <v>-3.9264573635870099</v>
      </c>
      <c r="C6932" s="1">
        <v>-19.155295141334101</v>
      </c>
      <c r="D6932" s="1">
        <v>-36.843292758403699</v>
      </c>
      <c r="E6932">
        <v>-50.075530650073603</v>
      </c>
    </row>
    <row r="6933" spans="1:5" x14ac:dyDescent="0.25">
      <c r="A6933" s="1">
        <v>1336.12</v>
      </c>
      <c r="B6933" s="1">
        <v>-3.9292694994058399</v>
      </c>
      <c r="C6933" s="1">
        <v>-19.189777292018501</v>
      </c>
      <c r="D6933" s="1">
        <v>-36.883562711807798</v>
      </c>
      <c r="E6933">
        <v>-50.155545704365302</v>
      </c>
    </row>
    <row r="6934" spans="1:5" x14ac:dyDescent="0.25">
      <c r="A6934" s="1">
        <v>1336.13</v>
      </c>
      <c r="B6934" s="1">
        <v>-3.9321013149659301</v>
      </c>
      <c r="C6934" s="1">
        <v>-19.224252923930202</v>
      </c>
      <c r="D6934" s="1">
        <v>-36.923929132910303</v>
      </c>
      <c r="E6934">
        <v>-50.233076487025698</v>
      </c>
    </row>
    <row r="6935" spans="1:5" x14ac:dyDescent="0.25">
      <c r="A6935" s="1">
        <v>1336.14</v>
      </c>
      <c r="B6935" s="1">
        <v>-3.93494190015983</v>
      </c>
      <c r="C6935" s="1">
        <v>-19.258711276767201</v>
      </c>
      <c r="D6935" s="1">
        <v>-36.964386740265702</v>
      </c>
      <c r="E6935">
        <v>-50.308085758990899</v>
      </c>
    </row>
    <row r="6936" spans="1:5" x14ac:dyDescent="0.25">
      <c r="A6936" s="1">
        <v>1336.15</v>
      </c>
      <c r="B6936" s="1">
        <v>-3.9377801473931799</v>
      </c>
      <c r="C6936" s="1">
        <v>-19.293141437750801</v>
      </c>
      <c r="D6936" s="1">
        <v>-37.004926927107903</v>
      </c>
      <c r="E6936">
        <v>-50.3805385791836</v>
      </c>
    </row>
    <row r="6937" spans="1:5" x14ac:dyDescent="0.25">
      <c r="A6937" s="1">
        <v>1336.16</v>
      </c>
      <c r="B6937" s="1">
        <v>-3.9406047149939498</v>
      </c>
      <c r="C6937" s="1">
        <v>-19.327532275299902</v>
      </c>
      <c r="D6937" s="1">
        <v>-37.045536897515099</v>
      </c>
      <c r="E6937">
        <v>-50.450403530916901</v>
      </c>
    </row>
    <row r="6938" spans="1:5" x14ac:dyDescent="0.25">
      <c r="A6938" s="1">
        <v>1336.17</v>
      </c>
      <c r="B6938" s="1">
        <v>-3.9434039871527702</v>
      </c>
      <c r="C6938" s="1">
        <v>-19.361872392930401</v>
      </c>
      <c r="D6938" s="1">
        <v>-37.086198566955801</v>
      </c>
      <c r="E6938">
        <v>-50.517651460982201</v>
      </c>
    </row>
    <row r="6939" spans="1:5" x14ac:dyDescent="0.25">
      <c r="A6939" s="1">
        <v>1336.18</v>
      </c>
      <c r="B6939" s="1">
        <v>-3.9461660454795702</v>
      </c>
      <c r="C6939" s="1">
        <v>-19.396150118139801</v>
      </c>
      <c r="D6939" s="1">
        <v>-37.126889332338799</v>
      </c>
      <c r="E6939">
        <v>-50.582255736655299</v>
      </c>
    </row>
    <row r="6940" spans="1:5" x14ac:dyDescent="0.25">
      <c r="A6940" s="1">
        <v>1336.19</v>
      </c>
      <c r="B6940" s="1">
        <v>-3.9488786595543499</v>
      </c>
      <c r="C6940" s="1">
        <v>-19.430353502367801</v>
      </c>
      <c r="D6940" s="1">
        <v>-37.167583871597799</v>
      </c>
      <c r="E6940">
        <v>-50.644191849296902</v>
      </c>
    </row>
    <row r="6941" spans="1:5" x14ac:dyDescent="0.25">
      <c r="A6941" s="1">
        <v>1336.2</v>
      </c>
      <c r="B6941" s="1">
        <v>-3.9515293010607699</v>
      </c>
      <c r="C6941" s="1">
        <v>-19.4644703459781</v>
      </c>
      <c r="D6941" s="1">
        <v>-37.208255041883298</v>
      </c>
      <c r="E6941">
        <v>-50.703437134250201</v>
      </c>
    </row>
    <row r="6942" spans="1:5" x14ac:dyDescent="0.25">
      <c r="A6942" s="1">
        <v>1336.21</v>
      </c>
      <c r="B6942" s="1">
        <v>-3.95410518831478</v>
      </c>
      <c r="C6942" s="1">
        <v>-19.4984882532681</v>
      </c>
      <c r="D6942" s="1">
        <v>-37.248876592243498</v>
      </c>
      <c r="E6942">
        <v>-50.759972460886701</v>
      </c>
    </row>
    <row r="6943" spans="1:5" x14ac:dyDescent="0.25">
      <c r="A6943" s="1">
        <v>1336.22</v>
      </c>
      <c r="B6943" s="1">
        <v>-3.95659335078749</v>
      </c>
      <c r="C6943" s="1">
        <v>-19.5323947168419</v>
      </c>
      <c r="D6943" s="1">
        <v>-37.289424614499403</v>
      </c>
      <c r="E6943">
        <v>-50.813780897848503</v>
      </c>
    </row>
    <row r="6944" spans="1:5" x14ac:dyDescent="0.25">
      <c r="A6944" s="1">
        <v>1336.23</v>
      </c>
      <c r="B6944" s="1">
        <v>-3.95898070849332</v>
      </c>
      <c r="C6944" s="1">
        <v>-19.566177218469502</v>
      </c>
      <c r="D6944" s="1">
        <v>-37.329877487749101</v>
      </c>
      <c r="E6944">
        <v>-50.8648446009962</v>
      </c>
    </row>
    <row r="6945" spans="1:5" x14ac:dyDescent="0.25">
      <c r="A6945" s="1">
        <v>1336.24</v>
      </c>
      <c r="B6945" s="1">
        <v>-3.9612541464409801</v>
      </c>
      <c r="C6945" s="1">
        <v>-19.5998233308149</v>
      </c>
      <c r="D6945" s="1">
        <v>-37.370217090354799</v>
      </c>
      <c r="E6945">
        <v>-50.913146182292998</v>
      </c>
    </row>
    <row r="6946" spans="1:5" x14ac:dyDescent="0.25">
      <c r="A6946" s="1">
        <v>1336.25</v>
      </c>
      <c r="B6946" s="1">
        <v>-3.9634005730617301</v>
      </c>
      <c r="C6946" s="1">
        <v>-19.633320789898001</v>
      </c>
      <c r="D6946" s="1">
        <v>-37.410429198015102</v>
      </c>
      <c r="E6946">
        <v>-50.958670013188701</v>
      </c>
    </row>
    <row r="6947" spans="1:5" x14ac:dyDescent="0.25">
      <c r="A6947" s="1">
        <v>1336.26</v>
      </c>
      <c r="B6947" s="1">
        <v>-3.96540696061441</v>
      </c>
      <c r="C6947" s="1">
        <v>-19.6666575242836</v>
      </c>
      <c r="D6947" s="1">
        <v>-37.450502867350302</v>
      </c>
      <c r="E6947">
        <v>-51.0014007751546</v>
      </c>
    </row>
    <row r="6948" spans="1:5" x14ac:dyDescent="0.25">
      <c r="A6948" s="1">
        <v>1336.27</v>
      </c>
      <c r="B6948" s="1">
        <v>-3.9672603608403398</v>
      </c>
      <c r="C6948" s="1">
        <v>-19.699821643579899</v>
      </c>
      <c r="D6948" s="1">
        <v>-37.490430271226103</v>
      </c>
      <c r="E6948">
        <v>-51.041323457262102</v>
      </c>
    </row>
    <row r="6949" spans="1:5" x14ac:dyDescent="0.25">
      <c r="A6949" s="1">
        <v>1336.28</v>
      </c>
      <c r="B6949" s="1">
        <v>-3.96894790189365</v>
      </c>
      <c r="C6949" s="1">
        <v>-19.7328013940426</v>
      </c>
      <c r="D6949" s="1">
        <v>-37.530205997328302</v>
      </c>
      <c r="E6949">
        <v>-51.078423538268297</v>
      </c>
    </row>
    <row r="6950" spans="1:5" x14ac:dyDescent="0.25">
      <c r="A6950" s="1">
        <v>1336.29</v>
      </c>
      <c r="B6950" s="1">
        <v>-3.9704567706260998</v>
      </c>
      <c r="C6950" s="1">
        <v>-19.765585108682501</v>
      </c>
      <c r="D6950" s="1">
        <v>-37.569826054160302</v>
      </c>
      <c r="E6950">
        <v>-51.112686482273403</v>
      </c>
    </row>
    <row r="6951" spans="1:5" x14ac:dyDescent="0.25">
      <c r="A6951" s="1">
        <v>1336.3</v>
      </c>
      <c r="B6951" s="1">
        <v>-3.9717741939045998</v>
      </c>
      <c r="C6951" s="1">
        <v>-19.798161169067502</v>
      </c>
      <c r="D6951" s="1">
        <v>-37.609286231275597</v>
      </c>
      <c r="E6951">
        <v>-51.144098604269097</v>
      </c>
    </row>
    <row r="6952" spans="1:5" x14ac:dyDescent="0.25">
      <c r="A6952" s="1">
        <v>1336.31</v>
      </c>
      <c r="B6952" s="1">
        <v>-3.9728874425107801</v>
      </c>
      <c r="C6952" s="1">
        <v>-19.830517986046601</v>
      </c>
      <c r="D6952" s="1">
        <v>-37.648581064511497</v>
      </c>
      <c r="E6952">
        <v>-51.172648416526798</v>
      </c>
    </row>
    <row r="6953" spans="1:5" x14ac:dyDescent="0.25">
      <c r="A6953" s="1">
        <v>1336.32</v>
      </c>
      <c r="B6953" s="1">
        <v>-3.9737838670455901</v>
      </c>
      <c r="C6953" s="1">
        <v>-19.8626440147621</v>
      </c>
      <c r="D6953" s="1">
        <v>-37.687704053895303</v>
      </c>
      <c r="E6953">
        <v>-51.198328179725202</v>
      </c>
    </row>
    <row r="6954" spans="1:5" x14ac:dyDescent="0.25">
      <c r="A6954" s="1">
        <v>1336.33</v>
      </c>
      <c r="B6954" s="1">
        <v>-3.97445096930009</v>
      </c>
      <c r="C6954" s="1">
        <v>-19.8945278145553</v>
      </c>
      <c r="D6954" s="1">
        <v>-37.726648384382699</v>
      </c>
      <c r="E6954">
        <v>-51.221133566385603</v>
      </c>
    </row>
    <row r="6955" spans="1:5" x14ac:dyDescent="0.25">
      <c r="A6955" s="1">
        <v>1336.34</v>
      </c>
      <c r="B6955" s="1">
        <v>-3.974876511408</v>
      </c>
      <c r="C6955" s="1">
        <v>-19.926158156222701</v>
      </c>
      <c r="D6955" s="1">
        <v>-37.765407384369801</v>
      </c>
      <c r="E6955">
        <v>-51.241061025272401</v>
      </c>
    </row>
    <row r="6956" spans="1:5" x14ac:dyDescent="0.25">
      <c r="A6956" s="1">
        <v>1336.35</v>
      </c>
      <c r="B6956" s="1">
        <v>-3.9750486402929002</v>
      </c>
      <c r="C6956" s="1">
        <v>-19.957524130281602</v>
      </c>
      <c r="D6956" s="1">
        <v>-37.803973997226301</v>
      </c>
      <c r="E6956">
        <v>-51.258109596733902</v>
      </c>
    </row>
    <row r="6957" spans="1:5" x14ac:dyDescent="0.25">
      <c r="A6957" s="1">
        <v>1336.36</v>
      </c>
      <c r="B6957" s="1">
        <v>-3.9749560017561101</v>
      </c>
      <c r="C6957" s="1">
        <v>-19.988615240381399</v>
      </c>
      <c r="D6957" s="1">
        <v>-37.842339995524199</v>
      </c>
      <c r="E6957">
        <v>-51.272281411767203</v>
      </c>
    </row>
    <row r="6958" spans="1:5" x14ac:dyDescent="0.25">
      <c r="A6958" s="1">
        <v>1336.37</v>
      </c>
      <c r="B6958" s="1">
        <v>-3.9745878212489201</v>
      </c>
      <c r="C6958" s="1">
        <v>-20.019421489630599</v>
      </c>
      <c r="D6958" s="1">
        <v>-37.8804972436889</v>
      </c>
      <c r="E6958">
        <v>-51.283580682967099</v>
      </c>
    </row>
    <row r="6959" spans="1:5" x14ac:dyDescent="0.25">
      <c r="A6959" s="1">
        <v>1336.38</v>
      </c>
      <c r="B6959" s="1">
        <v>-3.97393394547636</v>
      </c>
      <c r="C6959" s="1">
        <v>-20.049933438033101</v>
      </c>
      <c r="D6959" s="1">
        <v>-37.918438716170897</v>
      </c>
      <c r="E6959">
        <v>-51.292015112512303</v>
      </c>
    </row>
    <row r="6960" spans="1:5" x14ac:dyDescent="0.25">
      <c r="A6960" s="1">
        <v>1336.39</v>
      </c>
      <c r="B6960" s="1">
        <v>-3.9729848448084302</v>
      </c>
      <c r="C6960" s="1">
        <v>-20.080142215268499</v>
      </c>
      <c r="D6960" s="1">
        <v>-37.956159771462602</v>
      </c>
      <c r="E6960">
        <v>-51.297596016841602</v>
      </c>
    </row>
    <row r="6961" spans="1:5" x14ac:dyDescent="0.25">
      <c r="A6961" s="1">
        <v>1336.4</v>
      </c>
      <c r="B6961" s="1">
        <v>-3.9717315879012198</v>
      </c>
      <c r="C6961" s="1">
        <v>-20.110039505831601</v>
      </c>
      <c r="D6961" s="1">
        <v>-37.993658185860902</v>
      </c>
      <c r="E6961">
        <v>-51.300336655080599</v>
      </c>
    </row>
    <row r="6962" spans="1:5" x14ac:dyDescent="0.25">
      <c r="A6962" s="1">
        <v>1336.41</v>
      </c>
      <c r="B6962" s="1">
        <v>-3.9701657999648998</v>
      </c>
      <c r="C6962" s="1">
        <v>-20.139617512245799</v>
      </c>
      <c r="D6962" s="1">
        <v>-38.030933535423998</v>
      </c>
      <c r="E6962">
        <v>-51.300250176924202</v>
      </c>
    </row>
    <row r="6963" spans="1:5" x14ac:dyDescent="0.25">
      <c r="A6963" s="1">
        <v>1336.42</v>
      </c>
      <c r="B6963" s="1">
        <v>-3.9682796218430401</v>
      </c>
      <c r="C6963" s="1">
        <v>-20.168868897805002</v>
      </c>
      <c r="D6963" s="1">
        <v>-38.067986228112197</v>
      </c>
      <c r="E6963">
        <v>-51.297347578477101</v>
      </c>
    </row>
    <row r="6964" spans="1:5" x14ac:dyDescent="0.25">
      <c r="A6964" s="1">
        <v>1336.43</v>
      </c>
      <c r="B6964" s="1">
        <v>-3.9660656811852899</v>
      </c>
      <c r="C6964" s="1">
        <v>-20.197786724442999</v>
      </c>
      <c r="D6964" s="1">
        <v>-38.104816699035098</v>
      </c>
      <c r="E6964">
        <v>-51.291639802706399</v>
      </c>
    </row>
    <row r="6965" spans="1:5" x14ac:dyDescent="0.25">
      <c r="A6965" s="1">
        <v>1336.44</v>
      </c>
      <c r="B6965" s="1">
        <v>-3.9635170929433801</v>
      </c>
      <c r="C6965" s="1">
        <v>-20.2263643971127</v>
      </c>
      <c r="D6965" s="1">
        <v>-38.141424884286003</v>
      </c>
      <c r="E6965">
        <v>-51.283138274081402</v>
      </c>
    </row>
    <row r="6966" spans="1:5" x14ac:dyDescent="0.25">
      <c r="A6966" s="1">
        <v>1336.45</v>
      </c>
      <c r="B6966" s="1">
        <v>-3.9606274835473898</v>
      </c>
      <c r="C6966" s="1">
        <v>-20.2545956822416</v>
      </c>
      <c r="D6966" s="1">
        <v>-38.177810568358503</v>
      </c>
      <c r="E6966">
        <v>-51.271853038362899</v>
      </c>
    </row>
    <row r="6967" spans="1:5" x14ac:dyDescent="0.25">
      <c r="A6967" s="1">
        <v>1336.46</v>
      </c>
      <c r="B6967" s="1">
        <v>-3.9573910346936798</v>
      </c>
      <c r="C6967" s="1">
        <v>-20.282474758922898</v>
      </c>
      <c r="D6967" s="1">
        <v>-38.2139727966238</v>
      </c>
      <c r="E6967">
        <v>-51.257794841973599</v>
      </c>
    </row>
    <row r="6968" spans="1:5" x14ac:dyDescent="0.25">
      <c r="A6968" s="1">
        <v>1336.47</v>
      </c>
      <c r="B6968" s="1">
        <v>-3.9538025357765898</v>
      </c>
      <c r="C6968" s="1">
        <v>-20.3099963067476</v>
      </c>
      <c r="D6968" s="1">
        <v>-38.249909475032702</v>
      </c>
      <c r="E6968">
        <v>-51.240976465140697</v>
      </c>
    </row>
    <row r="6969" spans="1:5" x14ac:dyDescent="0.25">
      <c r="A6969" s="1">
        <v>1336.48</v>
      </c>
      <c r="B6969" s="1">
        <v>-3.9498574325033</v>
      </c>
      <c r="C6969" s="1">
        <v>-20.337155600334999</v>
      </c>
      <c r="D6969" s="1">
        <v>-38.285614036992399</v>
      </c>
      <c r="E6969">
        <v>-51.221414039504701</v>
      </c>
    </row>
    <row r="6970" spans="1:5" x14ac:dyDescent="0.25">
      <c r="A6970" s="1">
        <v>1336.49</v>
      </c>
      <c r="B6970" s="1">
        <v>-3.9455518598801</v>
      </c>
      <c r="C6970" s="1">
        <v>-20.3639485863781</v>
      </c>
      <c r="D6970" s="1">
        <v>-38.321073802495398</v>
      </c>
      <c r="E6970">
        <v>-51.1991263936103</v>
      </c>
    </row>
    <row r="6971" spans="1:5" x14ac:dyDescent="0.25">
      <c r="A6971" s="1">
        <v>1336.5</v>
      </c>
      <c r="B6971" s="1">
        <v>-3.9408826393971799</v>
      </c>
      <c r="C6971" s="1">
        <v>-20.390371917309199</v>
      </c>
      <c r="D6971" s="1">
        <v>-38.356274664050197</v>
      </c>
      <c r="E6971">
        <v>-51.174135282630502</v>
      </c>
    </row>
    <row r="6972" spans="1:5" x14ac:dyDescent="0.25">
      <c r="A6972" s="1">
        <v>1336.51</v>
      </c>
      <c r="B6972" s="1">
        <v>-3.9358472364977</v>
      </c>
      <c r="C6972" s="1">
        <v>-20.416422957030299</v>
      </c>
      <c r="D6972" s="1">
        <v>-38.391203535783902</v>
      </c>
      <c r="E6972">
        <v>-51.146464991073501</v>
      </c>
    </row>
    <row r="6973" spans="1:5" x14ac:dyDescent="0.25">
      <c r="A6973" s="1">
        <v>1336.52</v>
      </c>
      <c r="B6973" s="1">
        <v>-3.9304436852126798</v>
      </c>
      <c r="C6973" s="1">
        <v>-20.442099734982399</v>
      </c>
      <c r="D6973" s="1">
        <v>-38.4258494508246</v>
      </c>
      <c r="E6973">
        <v>-51.116139747051903</v>
      </c>
    </row>
    <row r="6974" spans="1:5" x14ac:dyDescent="0.25">
      <c r="A6974" s="1">
        <v>1336.53</v>
      </c>
      <c r="B6974" s="1">
        <v>-3.9246704954531202</v>
      </c>
      <c r="C6974" s="1">
        <v>-20.4674008507533</v>
      </c>
      <c r="D6974" s="1">
        <v>-38.460204508858098</v>
      </c>
      <c r="E6974">
        <v>-51.0831853187821</v>
      </c>
    </row>
    <row r="6975" spans="1:5" x14ac:dyDescent="0.25">
      <c r="A6975" s="1">
        <v>1336.54</v>
      </c>
      <c r="B6975" s="1">
        <v>-3.9185265594316698</v>
      </c>
      <c r="C6975" s="1">
        <v>-20.492325364200202</v>
      </c>
      <c r="D6975" s="1">
        <v>-38.494263897554902</v>
      </c>
      <c r="E6975">
        <v>-51.047626683631897</v>
      </c>
    </row>
    <row r="6976" spans="1:5" x14ac:dyDescent="0.25">
      <c r="A6976" s="1">
        <v>1336.55</v>
      </c>
      <c r="B6976" s="1">
        <v>-3.9120110697105801</v>
      </c>
      <c r="C6976" s="1">
        <v>-20.516872688335699</v>
      </c>
      <c r="D6976" s="1">
        <v>-38.528026515857697</v>
      </c>
      <c r="E6976">
        <v>-51.009490047225803</v>
      </c>
    </row>
    <row r="6977" spans="1:5" x14ac:dyDescent="0.25">
      <c r="A6977" s="1">
        <v>1336.56</v>
      </c>
      <c r="B6977" s="1">
        <v>-3.9051234629651002</v>
      </c>
      <c r="C6977" s="1">
        <v>-20.541042492134402</v>
      </c>
      <c r="D6977" s="1">
        <v>-38.561495120926502</v>
      </c>
      <c r="E6977">
        <v>-50.968804443741398</v>
      </c>
    </row>
    <row r="6978" spans="1:5" x14ac:dyDescent="0.25">
      <c r="A6978" s="1">
        <v>1336.57</v>
      </c>
      <c r="B6978" s="1">
        <v>-3.8978634021196101</v>
      </c>
      <c r="C6978" s="1">
        <v>-20.5648346330164</v>
      </c>
      <c r="D6978" s="1">
        <v>-38.594674812891</v>
      </c>
      <c r="E6978">
        <v>-50.925602056405801</v>
      </c>
    </row>
    <row r="6979" spans="1:5" x14ac:dyDescent="0.25">
      <c r="A6979" s="1">
        <v>1336.58</v>
      </c>
      <c r="B6979" s="1">
        <v>-3.8902307969842198</v>
      </c>
      <c r="C6979" s="1">
        <v>-20.588249122906898</v>
      </c>
      <c r="D6979" s="1">
        <v>-38.627571844847701</v>
      </c>
      <c r="E6979">
        <v>-50.879918429241101</v>
      </c>
    </row>
    <row r="6980" spans="1:5" x14ac:dyDescent="0.25">
      <c r="A6980" s="1">
        <v>1336.59</v>
      </c>
      <c r="B6980" s="1">
        <v>-3.8822258531413798</v>
      </c>
      <c r="C6980" s="1">
        <v>-20.611286099899701</v>
      </c>
      <c r="D6980" s="1">
        <v>-38.660194106382903</v>
      </c>
      <c r="E6980">
        <v>-50.8317926635671</v>
      </c>
    </row>
    <row r="6981" spans="1:5" x14ac:dyDescent="0.25">
      <c r="A6981" s="1">
        <v>1336.6</v>
      </c>
      <c r="B6981" s="1">
        <v>-3.87384912433801</v>
      </c>
      <c r="C6981" s="1">
        <v>-20.6339458130713</v>
      </c>
      <c r="D6981" s="1">
        <v>-38.6925502698966</v>
      </c>
      <c r="E6981">
        <v>-50.781266821940001</v>
      </c>
    </row>
    <row r="6982" spans="1:5" x14ac:dyDescent="0.25">
      <c r="A6982" s="1">
        <v>1336.61</v>
      </c>
      <c r="B6982" s="1">
        <v>-3.86510154597639</v>
      </c>
      <c r="C6982" s="1">
        <v>-20.656228628939001</v>
      </c>
      <c r="D6982" s="1">
        <v>-38.724648894536898</v>
      </c>
      <c r="E6982">
        <v>-50.728386002149101</v>
      </c>
    </row>
    <row r="6983" spans="1:5" x14ac:dyDescent="0.25">
      <c r="A6983" s="1">
        <v>1336.62</v>
      </c>
      <c r="B6983" s="1">
        <v>-3.8559844387597701</v>
      </c>
      <c r="C6983" s="1">
        <v>-20.678135055480102</v>
      </c>
      <c r="D6983" s="1">
        <v>-38.756497461734902</v>
      </c>
      <c r="E6983">
        <v>-50.673199011796797</v>
      </c>
    </row>
    <row r="6984" spans="1:5" x14ac:dyDescent="0.25">
      <c r="A6984" s="1">
        <v>1336.63</v>
      </c>
      <c r="B6984" s="1">
        <v>-3.84649947631394</v>
      </c>
      <c r="C6984" s="1">
        <v>-20.699665788795699</v>
      </c>
      <c r="D6984" s="1">
        <v>-38.788101902532503</v>
      </c>
      <c r="E6984">
        <v>-50.615758194003199</v>
      </c>
    </row>
    <row r="6985" spans="1:5" x14ac:dyDescent="0.25">
      <c r="A6985" s="1">
        <v>1336.64</v>
      </c>
      <c r="B6985" s="1">
        <v>-3.8366486266619502</v>
      </c>
      <c r="C6985" s="1">
        <v>-20.720821748419901</v>
      </c>
      <c r="D6985" s="1">
        <v>-38.819466763546302</v>
      </c>
      <c r="E6985">
        <v>-50.556118232762699</v>
      </c>
    </row>
    <row r="6986" spans="1:5" x14ac:dyDescent="0.25">
      <c r="A6986" s="1">
        <v>1336.65</v>
      </c>
      <c r="B6986" s="1">
        <v>-3.82643407848526</v>
      </c>
      <c r="C6986" s="1">
        <v>-20.741604068920701</v>
      </c>
      <c r="D6986" s="1">
        <v>-38.850593436106998</v>
      </c>
      <c r="E6986">
        <v>-50.494335095170698</v>
      </c>
    </row>
    <row r="6987" spans="1:5" x14ac:dyDescent="0.25">
      <c r="A6987" s="1">
        <v>1336.66</v>
      </c>
      <c r="B6987" s="1">
        <v>-3.8158581695410598</v>
      </c>
      <c r="C6987" s="1">
        <v>-20.7620140584132</v>
      </c>
      <c r="D6987" s="1">
        <v>-38.881482598401298</v>
      </c>
      <c r="E6987">
        <v>-50.430466203137001</v>
      </c>
    </row>
    <row r="6988" spans="1:5" x14ac:dyDescent="0.25">
      <c r="A6988" s="1">
        <v>1336.67</v>
      </c>
      <c r="B6988" s="1">
        <v>-3.8049233287125399</v>
      </c>
      <c r="C6988" s="1">
        <v>-20.782053195172001</v>
      </c>
      <c r="D6988" s="1">
        <v>-38.912134606919501</v>
      </c>
      <c r="E6988">
        <v>-50.364570728852101</v>
      </c>
    </row>
    <row r="6989" spans="1:5" x14ac:dyDescent="0.25">
      <c r="A6989" s="1">
        <v>1336.68</v>
      </c>
      <c r="B6989" s="1">
        <v>-3.7936320447002299</v>
      </c>
      <c r="C6989" s="1">
        <v>-20.801723167292199</v>
      </c>
      <c r="D6989" s="1">
        <v>-38.942549908346301</v>
      </c>
      <c r="E6989">
        <v>-50.296708986581599</v>
      </c>
    </row>
    <row r="6990" spans="1:5" x14ac:dyDescent="0.25">
      <c r="A6990" s="1">
        <v>1336.69</v>
      </c>
      <c r="B6990" s="1">
        <v>-3.78198686621247</v>
      </c>
      <c r="C6990" s="1">
        <v>-20.8210259153904</v>
      </c>
      <c r="D6990" s="1">
        <v>-38.972729507382802</v>
      </c>
      <c r="E6990">
        <v>-50.226940771870801</v>
      </c>
    </row>
    <row r="6991" spans="1:5" x14ac:dyDescent="0.25">
      <c r="A6991" s="1">
        <v>1336.7</v>
      </c>
      <c r="B6991" s="1">
        <v>-3.7699904313866099</v>
      </c>
      <c r="C6991" s="1">
        <v>-20.839963673746102</v>
      </c>
      <c r="D6991" s="1">
        <v>-39.002675510276298</v>
      </c>
      <c r="E6991">
        <v>-50.155324999818497</v>
      </c>
    </row>
    <row r="6992" spans="1:5" x14ac:dyDescent="0.25">
      <c r="A6992" s="1">
        <v>1336.71</v>
      </c>
      <c r="B6992" s="1">
        <v>-3.7576455217698199</v>
      </c>
      <c r="C6992" s="1">
        <v>-20.8585390224927</v>
      </c>
      <c r="D6992" s="1">
        <v>-39.032391869653303</v>
      </c>
      <c r="E6992">
        <v>-50.081920592652601</v>
      </c>
    </row>
    <row r="6993" spans="1:5" x14ac:dyDescent="0.25">
      <c r="A6993" s="1">
        <v>1336.72</v>
      </c>
      <c r="B6993" s="1">
        <v>-3.7449551235189702</v>
      </c>
      <c r="C6993" s="1">
        <v>-20.876754890562399</v>
      </c>
      <c r="D6993" s="1">
        <v>-39.061883920703998</v>
      </c>
      <c r="E6993">
        <v>-50.006787827863803</v>
      </c>
    </row>
    <row r="6994" spans="1:5" x14ac:dyDescent="0.25">
      <c r="A6994" s="1">
        <v>1336.73</v>
      </c>
      <c r="B6994" s="1">
        <v>-3.7319224835273399</v>
      </c>
      <c r="C6994" s="1">
        <v>-20.894614548073299</v>
      </c>
      <c r="D6994" s="1">
        <v>-39.091159252306902</v>
      </c>
      <c r="E6994">
        <v>-49.929987070987401</v>
      </c>
    </row>
    <row r="6995" spans="1:5" x14ac:dyDescent="0.25">
      <c r="A6995" s="1">
        <v>1336.74</v>
      </c>
      <c r="B6995" s="1">
        <v>-3.7185511429410401</v>
      </c>
      <c r="C6995" s="1">
        <v>-20.912121568035801</v>
      </c>
      <c r="D6995" s="1">
        <v>-39.1202283268332</v>
      </c>
      <c r="E6995">
        <v>-49.851577971085</v>
      </c>
    </row>
    <row r="6996" spans="1:5" x14ac:dyDescent="0.25">
      <c r="A6996" s="1">
        <v>1336.75</v>
      </c>
      <c r="B6996" s="1">
        <v>-3.7048449387153202</v>
      </c>
      <c r="C6996" s="1">
        <v>-20.929279753713299</v>
      </c>
      <c r="D6996" s="1">
        <v>-39.149103180537402</v>
      </c>
      <c r="E6996">
        <v>-49.771620095045101</v>
      </c>
    </row>
    <row r="6997" spans="1:5" x14ac:dyDescent="0.25">
      <c r="A6997" s="1">
        <v>1336.76</v>
      </c>
      <c r="B6997" s="1">
        <v>-3.6908079745256401</v>
      </c>
      <c r="C6997" s="1">
        <v>-20.946093065528199</v>
      </c>
      <c r="D6997" s="1">
        <v>-39.177796507446097</v>
      </c>
      <c r="E6997">
        <v>-49.690171790107897</v>
      </c>
    </row>
    <row r="6998" spans="1:5" x14ac:dyDescent="0.25">
      <c r="A6998" s="1">
        <v>1336.77</v>
      </c>
      <c r="B6998" s="1">
        <v>-3.6764445685127098</v>
      </c>
      <c r="C6998" s="1">
        <v>-20.962565517445199</v>
      </c>
      <c r="D6998" s="1">
        <v>-39.206317750133799</v>
      </c>
      <c r="E6998">
        <v>-49.6072901898645</v>
      </c>
    </row>
    <row r="6999" spans="1:5" x14ac:dyDescent="0.25">
      <c r="A6999" s="1">
        <v>1336.78</v>
      </c>
      <c r="B6999" s="1">
        <v>-3.6617591924366399</v>
      </c>
      <c r="C6999" s="1">
        <v>-20.978701059562798</v>
      </c>
      <c r="D6999" s="1">
        <v>-39.234674561212898</v>
      </c>
      <c r="E6999">
        <v>-49.523032169328303</v>
      </c>
    </row>
    <row r="7000" spans="1:5" x14ac:dyDescent="0.25">
      <c r="A7000" s="1">
        <v>1336.79</v>
      </c>
      <c r="B7000" s="1">
        <v>-3.6467564181757801</v>
      </c>
      <c r="C7000" s="1">
        <v>-20.9945034712775</v>
      </c>
      <c r="D7000" s="1">
        <v>-39.262873719712701</v>
      </c>
      <c r="E7000">
        <v>-49.437452209450903</v>
      </c>
    </row>
    <row r="7001" spans="1:5" x14ac:dyDescent="0.25">
      <c r="A7001" s="1">
        <v>1336.8</v>
      </c>
      <c r="B7001" s="1">
        <v>-3.63144088398571</v>
      </c>
      <c r="C7001" s="1">
        <v>-21.009976329361798</v>
      </c>
      <c r="D7001" s="1">
        <v>-39.290913823107601</v>
      </c>
      <c r="E7001">
        <v>-49.350599671192398</v>
      </c>
    </row>
    <row r="7002" spans="1:5" x14ac:dyDescent="0.25">
      <c r="A7002" s="1">
        <v>1336.81</v>
      </c>
      <c r="B7002" s="1">
        <v>-3.6158172974101999</v>
      </c>
      <c r="C7002" s="1">
        <v>-21.0251230651531</v>
      </c>
      <c r="D7002" s="1">
        <v>-39.318766415515697</v>
      </c>
      <c r="E7002">
        <v>-49.262521897687897</v>
      </c>
    </row>
    <row r="7003" spans="1:5" x14ac:dyDescent="0.25">
      <c r="A7003" s="1">
        <v>1336.82</v>
      </c>
      <c r="B7003" s="1">
        <v>-3.5998904806713501</v>
      </c>
      <c r="C7003" s="1">
        <v>-21.0399470669858</v>
      </c>
      <c r="D7003" s="1">
        <v>-39.346391152491499</v>
      </c>
      <c r="E7003">
        <v>-49.173266418041102</v>
      </c>
    </row>
    <row r="7004" spans="1:5" x14ac:dyDescent="0.25">
      <c r="A7004" s="1">
        <v>1336.83</v>
      </c>
      <c r="B7004" s="1">
        <v>-3.5836654467604001</v>
      </c>
      <c r="C7004" s="1">
        <v>-21.054451820567401</v>
      </c>
      <c r="D7004" s="1">
        <v>-39.373729423603301</v>
      </c>
      <c r="E7004">
        <v>-49.082880748203301</v>
      </c>
    </row>
    <row r="7005" spans="1:5" x14ac:dyDescent="0.25">
      <c r="A7005" s="1">
        <v>1336.84</v>
      </c>
      <c r="B7005" s="1">
        <v>-3.5671474932306402</v>
      </c>
      <c r="C7005" s="1">
        <v>-21.068641086749999</v>
      </c>
      <c r="D7005" s="1">
        <v>-39.400732104516301</v>
      </c>
      <c r="E7005">
        <v>-48.991412368202397</v>
      </c>
    </row>
    <row r="7006" spans="1:5" x14ac:dyDescent="0.25">
      <c r="A7006" s="1">
        <v>1336.85</v>
      </c>
      <c r="B7006" s="1">
        <v>-3.5503422864146899</v>
      </c>
      <c r="C7006" s="1">
        <v>-21.082519064479499</v>
      </c>
      <c r="D7006" s="1">
        <v>-39.427364944535597</v>
      </c>
      <c r="E7006">
        <v>-48.898909957732101</v>
      </c>
    </row>
    <row r="7007" spans="1:5" x14ac:dyDescent="0.25">
      <c r="A7007" s="1">
        <v>1336.86</v>
      </c>
      <c r="B7007" s="1">
        <v>-3.53325591556098</v>
      </c>
      <c r="C7007" s="1">
        <v>-21.0960905408438</v>
      </c>
      <c r="D7007" s="1">
        <v>-39.453606843649403</v>
      </c>
      <c r="E7007">
        <v>-48.805424422808599</v>
      </c>
    </row>
    <row r="7008" spans="1:5" x14ac:dyDescent="0.25">
      <c r="A7008" s="1">
        <v>1336.87</v>
      </c>
      <c r="B7008" s="1">
        <v>-3.5158948997068999</v>
      </c>
      <c r="C7008" s="1">
        <v>-21.109360983818199</v>
      </c>
      <c r="D7008" s="1">
        <v>-39.479448379154498</v>
      </c>
      <c r="E7008">
        <v>-48.711008416622299</v>
      </c>
    </row>
    <row r="7009" spans="1:5" x14ac:dyDescent="0.25">
      <c r="A7009" s="1">
        <v>1336.88</v>
      </c>
      <c r="B7009" s="1">
        <v>-3.4982661507587598</v>
      </c>
      <c r="C7009" s="1">
        <v>-21.122336533509301</v>
      </c>
      <c r="D7009" s="1">
        <v>-39.504890647397197</v>
      </c>
      <c r="E7009">
        <v>-48.615716036367502</v>
      </c>
    </row>
    <row r="7010" spans="1:5" x14ac:dyDescent="0.25">
      <c r="A7010" s="1">
        <v>1336.89</v>
      </c>
      <c r="B7010" s="1">
        <v>-3.4803769089015399</v>
      </c>
      <c r="C7010" s="1">
        <v>-21.135023916768201</v>
      </c>
      <c r="D7010" s="1">
        <v>-39.529944615279902</v>
      </c>
      <c r="E7010">
        <v>-48.519603603140702</v>
      </c>
    </row>
    <row r="7011" spans="1:5" x14ac:dyDescent="0.25">
      <c r="A7011" s="1">
        <v>1336.9</v>
      </c>
      <c r="B7011" s="1">
        <v>-3.4622346678263902</v>
      </c>
      <c r="C7011" s="1">
        <v>-21.147430318983201</v>
      </c>
      <c r="D7011" s="1">
        <v>-39.554629886181701</v>
      </c>
      <c r="E7011">
        <v>-48.422729370666801</v>
      </c>
    </row>
    <row r="7012" spans="1:5" x14ac:dyDescent="0.25">
      <c r="A7012" s="1">
        <v>1336.91</v>
      </c>
      <c r="B7012" s="1">
        <v>-3.4438471118798901</v>
      </c>
      <c r="C7012" s="1">
        <v>-21.159563241400399</v>
      </c>
      <c r="D7012" s="1">
        <v>-39.578972203747703</v>
      </c>
      <c r="E7012">
        <v>-48.325152391716202</v>
      </c>
    </row>
    <row r="7013" spans="1:5" x14ac:dyDescent="0.25">
      <c r="A7013" s="1">
        <v>1336.92</v>
      </c>
      <c r="B7013" s="1">
        <v>-3.42522207738969</v>
      </c>
      <c r="C7013" s="1">
        <v>-21.171430392923298</v>
      </c>
      <c r="D7013" s="1">
        <v>-39.603001134606799</v>
      </c>
      <c r="E7013">
        <v>-48.226932172538902</v>
      </c>
    </row>
    <row r="7014" spans="1:5" x14ac:dyDescent="0.25">
      <c r="A7014" s="1">
        <v>1336.93</v>
      </c>
      <c r="B7014" s="1">
        <v>-3.4063675472658099</v>
      </c>
      <c r="C7014" s="1">
        <v>-21.183039631528299</v>
      </c>
      <c r="D7014" s="1">
        <v>-39.6267464232536</v>
      </c>
      <c r="E7014">
        <v>-48.128129288376797</v>
      </c>
    </row>
    <row r="7015" spans="1:5" x14ac:dyDescent="0.25">
      <c r="A7015" s="1">
        <v>1336.94</v>
      </c>
      <c r="B7015" s="1">
        <v>-3.3872916816382701</v>
      </c>
      <c r="C7015" s="1">
        <v>-21.194398952276199</v>
      </c>
      <c r="D7015" s="1">
        <v>-39.650232693506702</v>
      </c>
      <c r="E7015">
        <v>-48.028805739594802</v>
      </c>
    </row>
    <row r="7016" spans="1:5" x14ac:dyDescent="0.25">
      <c r="A7016" s="1">
        <v>1336.95</v>
      </c>
      <c r="B7016" s="1">
        <v>-3.3680028808462401</v>
      </c>
      <c r="C7016" s="1">
        <v>-21.205516506966699</v>
      </c>
      <c r="D7016" s="1">
        <v>-39.6734875193291</v>
      </c>
      <c r="E7016">
        <v>-47.929025528664297</v>
      </c>
    </row>
    <row r="7017" spans="1:5" x14ac:dyDescent="0.25">
      <c r="A7017" s="1">
        <v>1336.96</v>
      </c>
      <c r="B7017" s="1">
        <v>-3.3485098642215898</v>
      </c>
      <c r="C7017" s="1">
        <v>-21.216400692770598</v>
      </c>
      <c r="D7017" s="1">
        <v>-39.696533902113103</v>
      </c>
      <c r="E7017">
        <v>-47.8288541973481</v>
      </c>
    </row>
    <row r="7018" spans="1:5" x14ac:dyDescent="0.25">
      <c r="A7018" s="1">
        <v>1336.97</v>
      </c>
      <c r="B7018" s="1">
        <v>-3.32882174151703</v>
      </c>
      <c r="C7018" s="1">
        <v>-21.227060265783201</v>
      </c>
      <c r="D7018" s="1">
        <v>-39.719372044051902</v>
      </c>
      <c r="E7018">
        <v>-47.728357840857399</v>
      </c>
    </row>
    <row r="7019" spans="1:5" x14ac:dyDescent="0.25">
      <c r="A7019" s="1">
        <v>1336.98</v>
      </c>
      <c r="B7019" s="1">
        <v>-3.3089480596737602</v>
      </c>
      <c r="C7019" s="1">
        <v>-21.237504458692399</v>
      </c>
      <c r="D7019" s="1">
        <v>-39.742005183615603</v>
      </c>
      <c r="E7019">
        <v>-47.6276034776957</v>
      </c>
    </row>
    <row r="7020" spans="1:5" x14ac:dyDescent="0.25">
      <c r="A7020" s="1">
        <v>1336.99</v>
      </c>
      <c r="B7020" s="1">
        <v>-3.2888988166787598</v>
      </c>
      <c r="C7020" s="1">
        <v>-21.247743061027698</v>
      </c>
      <c r="D7020" s="1">
        <v>-39.7644476191563</v>
      </c>
      <c r="E7020">
        <v>-47.526659706400899</v>
      </c>
    </row>
    <row r="7021" spans="1:5" x14ac:dyDescent="0.25">
      <c r="A7021" s="1">
        <v>1337</v>
      </c>
      <c r="B7021" s="1">
        <v>-3.2686844384359799</v>
      </c>
      <c r="C7021" s="1">
        <v>-21.257786453752399</v>
      </c>
      <c r="D7021" s="1">
        <v>-39.786724595074801</v>
      </c>
      <c r="E7021">
        <v>-47.425595959920301</v>
      </c>
    </row>
    <row r="7022" spans="1:5" x14ac:dyDescent="0.25">
      <c r="A7022" s="1">
        <v>1337.01</v>
      </c>
      <c r="B7022" s="1">
        <v>-3.2483157229083099</v>
      </c>
      <c r="C7022" s="1">
        <v>-21.267645598979101</v>
      </c>
      <c r="D7022" s="1">
        <v>-39.808870928448997</v>
      </c>
      <c r="E7022">
        <v>-47.324481797690602</v>
      </c>
    </row>
    <row r="7023" spans="1:5" x14ac:dyDescent="0.25">
      <c r="A7023" s="1">
        <v>1337.02</v>
      </c>
      <c r="B7023" s="1">
        <v>-3.2278037636057002</v>
      </c>
      <c r="C7023" s="1">
        <v>-21.277331967031401</v>
      </c>
      <c r="D7023" s="1">
        <v>-39.830928083242902</v>
      </c>
      <c r="E7023">
        <v>-47.223386474133797</v>
      </c>
    </row>
    <row r="7024" spans="1:5" x14ac:dyDescent="0.25">
      <c r="A7024" s="1">
        <v>1337.03</v>
      </c>
      <c r="B7024" s="1">
        <v>-3.20715986644031</v>
      </c>
      <c r="C7024" s="1">
        <v>-21.286857451233701</v>
      </c>
      <c r="D7024" s="1">
        <v>-39.852942893247203</v>
      </c>
      <c r="E7024">
        <v>-47.122378364659497</v>
      </c>
    </row>
    <row r="7025" spans="1:5" x14ac:dyDescent="0.25">
      <c r="A7025" s="1">
        <v>1337.04</v>
      </c>
      <c r="B7025" s="1">
        <v>-3.1863954876130398</v>
      </c>
      <c r="C7025" s="1">
        <v>-21.296234319658499</v>
      </c>
      <c r="D7025" s="1">
        <v>-39.874967266401597</v>
      </c>
      <c r="E7025">
        <v>-47.021525576352197</v>
      </c>
    </row>
    <row r="7026" spans="1:5" x14ac:dyDescent="0.25">
      <c r="A7026" s="1">
        <v>1337.05</v>
      </c>
      <c r="B7026" s="1">
        <v>-3.1655222075706999</v>
      </c>
      <c r="C7026" s="1">
        <v>-21.305475176889601</v>
      </c>
      <c r="D7026" s="1">
        <v>-39.897056975136401</v>
      </c>
      <c r="E7026">
        <v>-46.920895599453303</v>
      </c>
    </row>
    <row r="7027" spans="1:5" x14ac:dyDescent="0.25">
      <c r="A7027" s="1">
        <v>1337.06</v>
      </c>
      <c r="B7027" s="1">
        <v>-3.1445517477249498</v>
      </c>
      <c r="C7027" s="1">
        <v>-21.314592947987599</v>
      </c>
      <c r="D7027" s="1">
        <v>-39.919270312366102</v>
      </c>
      <c r="E7027">
        <v>-46.820555196783999</v>
      </c>
    </row>
    <row r="7028" spans="1:5" x14ac:dyDescent="0.25">
      <c r="A7028" s="1">
        <v>1337.07</v>
      </c>
      <c r="B7028" s="1">
        <v>-3.1234960224953499</v>
      </c>
      <c r="C7028" s="1">
        <v>-21.323600901467799</v>
      </c>
      <c r="D7028" s="1">
        <v>-39.941667276384599</v>
      </c>
      <c r="E7028">
        <v>-46.720569662505902</v>
      </c>
    </row>
    <row r="7029" spans="1:5" x14ac:dyDescent="0.25">
      <c r="A7029" s="1">
        <v>1337.08</v>
      </c>
      <c r="B7029" s="1">
        <v>-3.1023672120255799</v>
      </c>
      <c r="C7029" s="1">
        <v>-21.332512658794698</v>
      </c>
      <c r="D7029" s="1">
        <v>-39.964305515193701</v>
      </c>
      <c r="E7029">
        <v>-46.621002316573602</v>
      </c>
    </row>
    <row r="7030" spans="1:5" x14ac:dyDescent="0.25">
      <c r="A7030" s="1">
        <v>1337.09</v>
      </c>
      <c r="B7030" s="1">
        <v>-3.0811778302808399</v>
      </c>
      <c r="C7030" s="1">
        <v>-21.341342224228899</v>
      </c>
      <c r="D7030" s="1">
        <v>-39.987238977304401</v>
      </c>
      <c r="E7030">
        <v>-46.521915499810902</v>
      </c>
    </row>
    <row r="7031" spans="1:5" x14ac:dyDescent="0.25">
      <c r="A7031" s="1">
        <v>1337.1</v>
      </c>
      <c r="B7031" s="1">
        <v>-3.0599407605527502</v>
      </c>
      <c r="C7031" s="1">
        <v>-21.350104005006902</v>
      </c>
      <c r="D7031" s="1">
        <v>-40.010519756704298</v>
      </c>
      <c r="E7031">
        <v>-46.423370313039101</v>
      </c>
    </row>
    <row r="7032" spans="1:5" x14ac:dyDescent="0.25">
      <c r="A7032" s="1">
        <v>1337.11</v>
      </c>
      <c r="B7032" s="1">
        <v>-3.0386692380068099</v>
      </c>
      <c r="C7032" s="1">
        <v>-21.358812777327799</v>
      </c>
      <c r="D7032" s="1">
        <v>-40.034197419812998</v>
      </c>
      <c r="E7032">
        <v>-46.325422935239999</v>
      </c>
    </row>
    <row r="7033" spans="1:5" x14ac:dyDescent="0.25">
      <c r="A7033" s="1">
        <v>1337.12</v>
      </c>
      <c r="B7033" s="1">
        <v>-3.0173767749841098</v>
      </c>
      <c r="C7033" s="1">
        <v>-21.367483592208199</v>
      </c>
      <c r="D7033" s="1">
        <v>-40.058322157289602</v>
      </c>
      <c r="E7033">
        <v>-46.228126665572098</v>
      </c>
    </row>
    <row r="7034" spans="1:5" x14ac:dyDescent="0.25">
      <c r="A7034" s="1">
        <v>1337.13</v>
      </c>
      <c r="B7034" s="1">
        <v>-2.99607704385989</v>
      </c>
      <c r="C7034" s="1">
        <v>-21.3761316339484</v>
      </c>
      <c r="D7034" s="1">
        <v>-40.082945541691899</v>
      </c>
      <c r="E7034">
        <v>-46.131534183747497</v>
      </c>
    </row>
    <row r="7035" spans="1:5" x14ac:dyDescent="0.25">
      <c r="A7035" s="1">
        <v>1337.14</v>
      </c>
      <c r="B7035" s="1">
        <v>-2.9747837442742799</v>
      </c>
      <c r="C7035" s="1">
        <v>-21.384772087186398</v>
      </c>
      <c r="D7035" s="1">
        <v>-40.108118614342501</v>
      </c>
      <c r="E7035">
        <v>-46.035697125473803</v>
      </c>
    </row>
    <row r="7036" spans="1:5" x14ac:dyDescent="0.25">
      <c r="A7036" s="1">
        <v>1337.15</v>
      </c>
      <c r="B7036" s="1">
        <v>-2.9535104787447501</v>
      </c>
      <c r="C7036" s="1">
        <v>-21.3934200063646</v>
      </c>
      <c r="D7036" s="1">
        <v>-40.1338912463818</v>
      </c>
      <c r="E7036">
        <v>-45.940664504889597</v>
      </c>
    </row>
    <row r="7037" spans="1:5" x14ac:dyDescent="0.25">
      <c r="A7037" s="1">
        <v>1337.16</v>
      </c>
      <c r="B7037" s="1">
        <v>-2.9322706589011802</v>
      </c>
      <c r="C7037" s="1">
        <v>-21.402090197597399</v>
      </c>
      <c r="D7037" s="1">
        <v>-40.160312693434001</v>
      </c>
      <c r="E7037">
        <v>-45.846483863292796</v>
      </c>
    </row>
    <row r="7038" spans="1:5" x14ac:dyDescent="0.25">
      <c r="A7038" s="1">
        <v>1337.17</v>
      </c>
      <c r="B7038" s="1">
        <v>-2.9110774574590002</v>
      </c>
      <c r="C7038" s="1">
        <v>-21.410797145558998</v>
      </c>
      <c r="D7038" s="1">
        <v>-40.187434021187499</v>
      </c>
      <c r="E7038">
        <v>-45.753202855806798</v>
      </c>
    </row>
    <row r="7039" spans="1:5" x14ac:dyDescent="0.25">
      <c r="A7039" s="1">
        <v>1337.18</v>
      </c>
      <c r="B7039" s="1">
        <v>-2.88994380752181</v>
      </c>
      <c r="C7039" s="1">
        <v>-21.4195549823283</v>
      </c>
      <c r="D7039" s="1">
        <v>-40.215308678011397</v>
      </c>
      <c r="E7039">
        <v>-45.6608689107901</v>
      </c>
    </row>
    <row r="7040" spans="1:5" x14ac:dyDescent="0.25">
      <c r="A7040" s="1">
        <v>1337.19</v>
      </c>
      <c r="B7040" s="1">
        <v>-2.8688824443056</v>
      </c>
      <c r="C7040" s="1">
        <v>-21.4283775131677</v>
      </c>
      <c r="D7040" s="1">
        <v>-40.243991147769499</v>
      </c>
      <c r="E7040">
        <v>-45.569529668298401</v>
      </c>
    </row>
    <row r="7041" spans="1:5" x14ac:dyDescent="0.25">
      <c r="A7041" s="1">
        <v>1337.2</v>
      </c>
      <c r="B7041" s="1">
        <v>-2.8479059668283502</v>
      </c>
      <c r="C7041" s="1">
        <v>-21.437278269932399</v>
      </c>
      <c r="D7041" s="1">
        <v>-40.273535271342297</v>
      </c>
      <c r="E7041">
        <v>-45.479233309411697</v>
      </c>
    </row>
    <row r="7042" spans="1:5" x14ac:dyDescent="0.25">
      <c r="A7042" s="1">
        <v>1337.21</v>
      </c>
      <c r="B7042" s="1">
        <v>-2.8270269001128798</v>
      </c>
      <c r="C7042" s="1">
        <v>-21.446270567841999</v>
      </c>
      <c r="D7042" s="1">
        <v>-40.303994225675801</v>
      </c>
      <c r="E7042">
        <v>-45.390029625510003</v>
      </c>
    </row>
    <row r="7043" spans="1:5" x14ac:dyDescent="0.25">
      <c r="A7043" s="1">
        <v>1337.22</v>
      </c>
      <c r="B7043" s="1">
        <v>-2.8062577386172398</v>
      </c>
      <c r="C7043" s="1">
        <v>-21.4553675494586</v>
      </c>
      <c r="D7043" s="1">
        <v>-40.335419216882997</v>
      </c>
      <c r="E7043">
        <v>-45.301970635201101</v>
      </c>
    </row>
    <row r="7044" spans="1:5" x14ac:dyDescent="0.25">
      <c r="A7044" s="1">
        <v>1337.23</v>
      </c>
      <c r="B7044" s="1">
        <v>-2.78561095310407</v>
      </c>
      <c r="C7044" s="1">
        <v>-21.4645822176333</v>
      </c>
      <c r="D7044" s="1">
        <v>-40.367856243758702</v>
      </c>
      <c r="E7044">
        <v>-45.215110294559501</v>
      </c>
    </row>
    <row r="7045" spans="1:5" x14ac:dyDescent="0.25">
      <c r="A7045" s="1">
        <v>1337.24</v>
      </c>
      <c r="B7045" s="1">
        <v>-2.7650989566430102</v>
      </c>
      <c r="C7045" s="1">
        <v>-21.473927420638699</v>
      </c>
      <c r="D7045" s="1">
        <v>-40.401343494700797</v>
      </c>
      <c r="E7045">
        <v>-45.129506371338401</v>
      </c>
    </row>
    <row r="7046" spans="1:5" x14ac:dyDescent="0.25">
      <c r="A7046" s="1">
        <v>1337.25</v>
      </c>
      <c r="B7046" s="1">
        <v>-2.7447340298760898</v>
      </c>
      <c r="C7046" s="1">
        <v>-21.483415798387799</v>
      </c>
      <c r="D7046" s="1">
        <v>-40.4359125062049</v>
      </c>
      <c r="E7046">
        <v>-45.045212790637898</v>
      </c>
    </row>
    <row r="7047" spans="1:5" x14ac:dyDescent="0.25">
      <c r="A7047" s="1">
        <v>1337.26</v>
      </c>
      <c r="B7047" s="1">
        <v>-2.7245282170513598</v>
      </c>
      <c r="C7047" s="1">
        <v>-21.493059743178598</v>
      </c>
      <c r="D7047" s="1">
        <v>-40.471590866394102</v>
      </c>
      <c r="E7047">
        <v>-44.962252796458799</v>
      </c>
    </row>
    <row r="7048" spans="1:5" x14ac:dyDescent="0.25">
      <c r="A7048" s="1">
        <v>1337.27</v>
      </c>
      <c r="B7048" s="1">
        <v>-2.7044932071777499</v>
      </c>
      <c r="C7048" s="1">
        <v>-21.502871349660499</v>
      </c>
      <c r="D7048" s="1">
        <v>-40.508400100456498</v>
      </c>
      <c r="E7048">
        <v>-44.880639500325799</v>
      </c>
    </row>
    <row r="7049" spans="1:5" x14ac:dyDescent="0.25">
      <c r="A7049" s="1">
        <v>1337.28</v>
      </c>
      <c r="B7049" s="1">
        <v>-2.6846402241347298</v>
      </c>
      <c r="C7049" s="1">
        <v>-21.5128623279079</v>
      </c>
      <c r="D7049" s="1">
        <v>-40.546352574078597</v>
      </c>
      <c r="E7049">
        <v>-44.800382996684</v>
      </c>
    </row>
    <row r="7050" spans="1:5" x14ac:dyDescent="0.25">
      <c r="A7050" s="1">
        <v>1337.29</v>
      </c>
      <c r="B7050" s="1">
        <v>-2.6649799514148</v>
      </c>
      <c r="C7050" s="1">
        <v>-21.523043941952899</v>
      </c>
      <c r="D7050" s="1">
        <v>-40.585457352383003</v>
      </c>
      <c r="E7050">
        <v>-44.721490471453599</v>
      </c>
    </row>
    <row r="7051" spans="1:5" x14ac:dyDescent="0.25">
      <c r="A7051" s="1">
        <v>1337.3</v>
      </c>
      <c r="B7051" s="1">
        <v>-2.6455225079990199</v>
      </c>
      <c r="C7051" s="1">
        <v>-21.5334269681824</v>
      </c>
      <c r="D7051" s="1">
        <v>-40.625722902216701</v>
      </c>
      <c r="E7051">
        <v>-44.6439662637409</v>
      </c>
    </row>
    <row r="7052" spans="1:5" x14ac:dyDescent="0.25">
      <c r="A7052" s="1">
        <v>1337.31</v>
      </c>
      <c r="B7052" s="1">
        <v>-2.6262774758537599</v>
      </c>
      <c r="C7052" s="1">
        <v>-21.544021700747201</v>
      </c>
      <c r="D7052" s="1">
        <v>-40.667157567457302</v>
      </c>
      <c r="E7052">
        <v>-44.5678125826716</v>
      </c>
    </row>
    <row r="7053" spans="1:5" x14ac:dyDescent="0.25">
      <c r="A7053" s="1">
        <v>1337.32</v>
      </c>
      <c r="B7053" s="1">
        <v>-2.6072539752875499</v>
      </c>
      <c r="C7053" s="1">
        <v>-21.554837991710802</v>
      </c>
      <c r="D7053" s="1">
        <v>-40.709769157444804</v>
      </c>
      <c r="E7053">
        <v>-44.4930292280022</v>
      </c>
    </row>
    <row r="7054" spans="1:5" x14ac:dyDescent="0.25">
      <c r="A7054" s="1">
        <v>1337.33</v>
      </c>
      <c r="B7054" s="1">
        <v>-2.58846076525308</v>
      </c>
      <c r="C7054" s="1">
        <v>-21.565885282840998</v>
      </c>
      <c r="D7054" s="1">
        <v>-40.753561380526499</v>
      </c>
      <c r="E7054">
        <v>-44.419615536832197</v>
      </c>
    </row>
    <row r="7055" spans="1:5" x14ac:dyDescent="0.25">
      <c r="A7055" s="1">
        <v>1337.34</v>
      </c>
      <c r="B7055" s="1">
        <v>-2.5699063392667898</v>
      </c>
      <c r="C7055" s="1">
        <v>-21.5771726857601</v>
      </c>
      <c r="D7055" s="1">
        <v>-40.798534723189903</v>
      </c>
      <c r="E7055">
        <v>-44.347570500017703</v>
      </c>
    </row>
    <row r="7056" spans="1:5" x14ac:dyDescent="0.25">
      <c r="A7056" s="1">
        <v>1337.35</v>
      </c>
      <c r="B7056" s="1">
        <v>-2.5515989918963302</v>
      </c>
      <c r="C7056" s="1">
        <v>-21.588709026742499</v>
      </c>
      <c r="D7056" s="1">
        <v>-40.844688670623498</v>
      </c>
      <c r="E7056">
        <v>-44.276892475499899</v>
      </c>
    </row>
    <row r="7057" spans="1:5" x14ac:dyDescent="0.25">
      <c r="A7057" s="1">
        <v>1337.36</v>
      </c>
      <c r="B7057" s="1">
        <v>-2.53354684299407</v>
      </c>
      <c r="C7057" s="1">
        <v>-21.600502815189198</v>
      </c>
      <c r="D7057" s="1">
        <v>-40.892023667515197</v>
      </c>
      <c r="E7057">
        <v>-44.207578443500402</v>
      </c>
    </row>
    <row r="7058" spans="1:5" x14ac:dyDescent="0.25">
      <c r="A7058" s="1">
        <v>1337.37</v>
      </c>
      <c r="B7058" s="1">
        <v>-2.51575781357369</v>
      </c>
      <c r="C7058" s="1">
        <v>-21.612562167086399</v>
      </c>
      <c r="D7058" s="1">
        <v>-40.940538903426798</v>
      </c>
      <c r="E7058">
        <v>-44.139620732964403</v>
      </c>
    </row>
    <row r="7059" spans="1:5" x14ac:dyDescent="0.25">
      <c r="A7059" s="1">
        <v>1337.38</v>
      </c>
      <c r="B7059" s="1">
        <v>-2.4982395692274002</v>
      </c>
      <c r="C7059" s="1">
        <v>-21.624894732457701</v>
      </c>
      <c r="D7059" s="1">
        <v>-40.990223007781502</v>
      </c>
      <c r="E7059">
        <v>-44.073009692603797</v>
      </c>
    </row>
    <row r="7060" spans="1:5" x14ac:dyDescent="0.25">
      <c r="A7060" s="1">
        <v>1337.39</v>
      </c>
      <c r="B7060" s="1">
        <v>-2.4809994544985701</v>
      </c>
      <c r="C7060" s="1">
        <v>-21.637507585991301</v>
      </c>
      <c r="D7060" s="1">
        <v>-41.041035517364001</v>
      </c>
      <c r="E7060">
        <v>-44.007735975452199</v>
      </c>
    </row>
    <row r="7061" spans="1:5" x14ac:dyDescent="0.25">
      <c r="A7061" s="1">
        <v>1337.4</v>
      </c>
      <c r="B7061" s="1">
        <v>-2.4640444447544101</v>
      </c>
      <c r="C7061" s="1">
        <v>-21.650407138558901</v>
      </c>
      <c r="D7061" s="1">
        <v>-41.092930624050901</v>
      </c>
      <c r="E7061">
        <v>-43.943791340667403</v>
      </c>
    </row>
    <row r="7062" spans="1:5" x14ac:dyDescent="0.25">
      <c r="A7062" s="1">
        <v>1337.41</v>
      </c>
      <c r="B7062" s="1">
        <v>-2.4473811312323499</v>
      </c>
      <c r="C7062" s="1">
        <v>-21.663599168552</v>
      </c>
      <c r="D7062" s="1">
        <v>-41.145864739734797</v>
      </c>
      <c r="E7062">
        <v>-43.881168499217701</v>
      </c>
    </row>
    <row r="7063" spans="1:5" x14ac:dyDescent="0.25">
      <c r="A7063" s="1">
        <v>1337.42</v>
      </c>
      <c r="B7063" s="1">
        <v>-2.43101574461009</v>
      </c>
      <c r="C7063" s="1">
        <v>-21.6770889181035</v>
      </c>
      <c r="D7063" s="1">
        <v>-41.199788173399398</v>
      </c>
      <c r="E7063">
        <v>-43.819861006175898</v>
      </c>
    </row>
    <row r="7064" spans="1:5" x14ac:dyDescent="0.25">
      <c r="A7064" s="1">
        <v>1337.43</v>
      </c>
      <c r="B7064" s="1">
        <v>-2.41495421437453</v>
      </c>
      <c r="C7064" s="1">
        <v>-21.6908812583466</v>
      </c>
      <c r="D7064" s="1">
        <v>-41.254628159324803</v>
      </c>
      <c r="E7064">
        <v>-43.759863499934902</v>
      </c>
    </row>
    <row r="7065" spans="1:5" x14ac:dyDescent="0.25">
      <c r="A7065" s="1">
        <v>1337.44</v>
      </c>
      <c r="B7065" s="1">
        <v>-2.3992022535995901</v>
      </c>
      <c r="C7065" s="1">
        <v>-21.704980885559898</v>
      </c>
      <c r="D7065" s="1">
        <v>-41.310312359336102</v>
      </c>
      <c r="E7065">
        <v>-43.7011722531415</v>
      </c>
    </row>
    <row r="7066" spans="1:5" x14ac:dyDescent="0.25">
      <c r="A7066" s="1">
        <v>1337.45</v>
      </c>
      <c r="B7066" s="1">
        <v>-2.3837654542043301</v>
      </c>
      <c r="C7066" s="1">
        <v>-21.719392534024198</v>
      </c>
      <c r="D7066" s="1">
        <v>-41.366775290946499</v>
      </c>
      <c r="E7066">
        <v>-43.643787176608903</v>
      </c>
    </row>
    <row r="7067" spans="1:5" x14ac:dyDescent="0.25">
      <c r="A7067" s="1">
        <v>1337.46</v>
      </c>
      <c r="B7067" s="1">
        <v>-2.36864937518689</v>
      </c>
      <c r="C7067" s="1">
        <v>-21.7341211262735</v>
      </c>
      <c r="D7067" s="1">
        <v>-41.4239536668372</v>
      </c>
      <c r="E7067">
        <v>-43.587712770701899</v>
      </c>
    </row>
    <row r="7068" spans="1:5" x14ac:dyDescent="0.25">
      <c r="A7068" s="1">
        <v>1337.47</v>
      </c>
      <c r="B7068" s="1">
        <v>-2.35385960516111</v>
      </c>
      <c r="C7068" s="1">
        <v>-21.749171840235999</v>
      </c>
      <c r="D7068" s="1">
        <v>-41.481792640487299</v>
      </c>
      <c r="E7068">
        <v>-43.532958624290799</v>
      </c>
    </row>
    <row r="7069" spans="1:5" x14ac:dyDescent="0.25">
      <c r="A7069" s="1">
        <v>1337.48</v>
      </c>
      <c r="B7069" s="1">
        <v>-2.3394017885975802</v>
      </c>
      <c r="C7069" s="1">
        <v>-21.7645501717979</v>
      </c>
      <c r="D7069" s="1">
        <v>-41.540247388987197</v>
      </c>
      <c r="E7069">
        <v>-43.4795368980067</v>
      </c>
    </row>
    <row r="7070" spans="1:5" x14ac:dyDescent="0.25">
      <c r="A7070" s="1">
        <v>1337.49</v>
      </c>
      <c r="B7070" s="1">
        <v>-2.3252816103587199</v>
      </c>
      <c r="C7070" s="1">
        <v>-21.780261934824299</v>
      </c>
      <c r="D7070" s="1">
        <v>-41.5992826631513</v>
      </c>
      <c r="E7070">
        <v>-43.427450554409099</v>
      </c>
    </row>
    <row r="7071" spans="1:5" x14ac:dyDescent="0.25">
      <c r="A7071" s="1">
        <v>1337.5</v>
      </c>
      <c r="B7071" s="1">
        <v>-2.31150474363815</v>
      </c>
      <c r="C7071" s="1">
        <v>-21.796313160996799</v>
      </c>
      <c r="D7071" s="1">
        <v>-41.658871494426698</v>
      </c>
      <c r="E7071">
        <v>-43.3767006864678</v>
      </c>
    </row>
    <row r="7072" spans="1:5" x14ac:dyDescent="0.25">
      <c r="A7072" s="1">
        <v>1337.51</v>
      </c>
      <c r="B7072" s="1">
        <v>-2.2980767764513699</v>
      </c>
      <c r="C7072" s="1">
        <v>-21.812709946858899</v>
      </c>
      <c r="D7072" s="1">
        <v>-41.718992112580203</v>
      </c>
      <c r="E7072">
        <v>-43.3272882146968</v>
      </c>
    </row>
    <row r="7073" spans="1:5" x14ac:dyDescent="0.25">
      <c r="A7073" s="1">
        <v>1337.52</v>
      </c>
      <c r="B7073" s="1">
        <v>-2.2850031355358098</v>
      </c>
      <c r="C7073" s="1">
        <v>-21.829458270425899</v>
      </c>
      <c r="D7073" s="1">
        <v>-41.779626440723199</v>
      </c>
      <c r="E7073">
        <v>-43.279210467918098</v>
      </c>
    </row>
    <row r="7074" spans="1:5" x14ac:dyDescent="0.25">
      <c r="A7074" s="1">
        <v>1337.53</v>
      </c>
      <c r="B7074" s="1">
        <v>-2.27228903039456</v>
      </c>
      <c r="C7074" s="1">
        <v>-21.846563811903799</v>
      </c>
      <c r="D7074" s="1">
        <v>-41.8407585802046</v>
      </c>
      <c r="E7074">
        <v>-43.232435823825902</v>
      </c>
    </row>
    <row r="7075" spans="1:5" x14ac:dyDescent="0.25">
      <c r="A7075" s="1">
        <v>1337.54</v>
      </c>
      <c r="B7075" s="1">
        <v>-2.25993943467964</v>
      </c>
      <c r="C7075" s="1">
        <v>-21.864031825370802</v>
      </c>
      <c r="D7075" s="1">
        <v>-41.902370902634999</v>
      </c>
      <c r="E7075">
        <v>-43.186916106644901</v>
      </c>
    </row>
    <row r="7076" spans="1:5" x14ac:dyDescent="0.25">
      <c r="A7076" s="1">
        <v>1337.55</v>
      </c>
      <c r="B7076" s="1">
        <v>-2.2479591135538302</v>
      </c>
      <c r="C7076" s="1">
        <v>-21.881867096101001</v>
      </c>
      <c r="D7076" s="1">
        <v>-41.964447455634399</v>
      </c>
      <c r="E7076">
        <v>-43.142601314884303</v>
      </c>
    </row>
    <row r="7077" spans="1:5" x14ac:dyDescent="0.25">
      <c r="A7077" s="1">
        <v>1337.56</v>
      </c>
      <c r="B7077" s="1">
        <v>-2.2363526941915501</v>
      </c>
      <c r="C7077" s="1">
        <v>-21.9000739642455</v>
      </c>
      <c r="D7077" s="1">
        <v>-42.026975356672203</v>
      </c>
      <c r="E7077">
        <v>-43.099444140852597</v>
      </c>
    </row>
    <row r="7078" spans="1:5" x14ac:dyDescent="0.25">
      <c r="A7078" s="1">
        <v>1337.57</v>
      </c>
      <c r="B7078" s="1">
        <v>-2.2251247601117301</v>
      </c>
      <c r="C7078" s="1">
        <v>-21.918656429135599</v>
      </c>
      <c r="D7078" s="1">
        <v>-42.089945515984198</v>
      </c>
      <c r="E7078">
        <v>-43.057399002966903</v>
      </c>
    </row>
    <row r="7079" spans="1:5" x14ac:dyDescent="0.25">
      <c r="A7079" s="1">
        <v>1337.58</v>
      </c>
      <c r="B7079" s="1">
        <v>-2.2142799380526301</v>
      </c>
      <c r="C7079" s="1">
        <v>-21.9376182705875</v>
      </c>
      <c r="D7079" s="1">
        <v>-42.153355769919401</v>
      </c>
      <c r="E7079">
        <v>-43.016420138544099</v>
      </c>
    </row>
    <row r="7080" spans="1:5" x14ac:dyDescent="0.25">
      <c r="A7080" s="1">
        <v>1337.59</v>
      </c>
      <c r="B7080" s="1">
        <v>-2.2038229492660601</v>
      </c>
      <c r="C7080" s="1">
        <v>-21.956963184225501</v>
      </c>
      <c r="D7080" s="1">
        <v>-42.217210399144399</v>
      </c>
      <c r="E7080">
        <v>-42.976462270438603</v>
      </c>
    </row>
    <row r="7081" spans="1:5" x14ac:dyDescent="0.25">
      <c r="A7081" s="1">
        <v>1337.6</v>
      </c>
      <c r="B7081" s="1">
        <v>-2.1937586009449199</v>
      </c>
      <c r="C7081" s="1">
        <v>-21.976694909025898</v>
      </c>
      <c r="D7081" s="1">
        <v>-42.281510710929098</v>
      </c>
      <c r="E7081">
        <v>-42.937480222075799</v>
      </c>
    </row>
    <row r="7082" spans="1:5" x14ac:dyDescent="0.25">
      <c r="A7082" s="1">
        <v>1337.61</v>
      </c>
      <c r="B7082" s="1">
        <v>-2.1840917125981099</v>
      </c>
      <c r="C7082" s="1">
        <v>-21.996817209932399</v>
      </c>
      <c r="D7082" s="1">
        <v>-42.346228103881103</v>
      </c>
      <c r="E7082">
        <v>-42.899427041453499</v>
      </c>
    </row>
    <row r="7083" spans="1:5" x14ac:dyDescent="0.25">
      <c r="A7083" s="1">
        <v>1337.62</v>
      </c>
      <c r="B7083" s="1">
        <v>-2.17482699374521</v>
      </c>
      <c r="C7083" s="1">
        <v>-22.017333829370301</v>
      </c>
      <c r="D7083" s="1">
        <v>-42.4113100799009</v>
      </c>
      <c r="E7083">
        <v>-42.862256405841698</v>
      </c>
    </row>
    <row r="7084" spans="1:5" x14ac:dyDescent="0.25">
      <c r="A7084" s="1">
        <v>1337.63</v>
      </c>
      <c r="B7084" s="1">
        <v>-2.16596890261193</v>
      </c>
      <c r="C7084" s="1">
        <v>-22.0382483668796</v>
      </c>
      <c r="D7084" s="1">
        <v>-42.476713026579503</v>
      </c>
      <c r="E7084">
        <v>-42.825926878335899</v>
      </c>
    </row>
    <row r="7085" spans="1:5" x14ac:dyDescent="0.25">
      <c r="A7085" s="1">
        <v>1337.64</v>
      </c>
      <c r="B7085" s="1">
        <v>-2.1575215153861498</v>
      </c>
      <c r="C7085" s="1">
        <v>-22.059564143804</v>
      </c>
      <c r="D7085" s="1">
        <v>-42.542407919840599</v>
      </c>
      <c r="E7085">
        <v>-42.790402653349901</v>
      </c>
    </row>
    <row r="7086" spans="1:5" x14ac:dyDescent="0.25">
      <c r="A7086" s="1">
        <v>1337.65</v>
      </c>
      <c r="B7086" s="1">
        <v>-2.14948842989376</v>
      </c>
      <c r="C7086" s="1">
        <v>-22.081284075313</v>
      </c>
      <c r="D7086" s="1">
        <v>-42.608375956265299</v>
      </c>
      <c r="E7086">
        <v>-42.755653621143999</v>
      </c>
    </row>
    <row r="7087" spans="1:5" x14ac:dyDescent="0.25">
      <c r="A7087" s="1">
        <v>1337.66</v>
      </c>
      <c r="B7087" s="1">
        <v>-2.1418727220238201</v>
      </c>
      <c r="C7087" s="1">
        <v>-22.103410610176901</v>
      </c>
      <c r="D7087" s="1">
        <v>-42.674607433327303</v>
      </c>
      <c r="E7087">
        <v>-42.7216556523789</v>
      </c>
    </row>
    <row r="7088" spans="1:5" x14ac:dyDescent="0.25">
      <c r="A7088" s="1">
        <v>1337.67</v>
      </c>
      <c r="B7088" s="1">
        <v>-2.1346769596230599</v>
      </c>
      <c r="C7088" s="1">
        <v>-22.125945668445599</v>
      </c>
      <c r="D7088" s="1">
        <v>-42.7411021658002</v>
      </c>
      <c r="E7088">
        <v>-42.688393363997697</v>
      </c>
    </row>
    <row r="7089" spans="1:5" x14ac:dyDescent="0.25">
      <c r="A7089" s="1">
        <v>1337.68</v>
      </c>
      <c r="B7089" s="1">
        <v>-2.1279032620059102</v>
      </c>
      <c r="C7089" s="1">
        <v>-22.148890637446002</v>
      </c>
      <c r="D7089" s="1">
        <v>-42.807865470357001</v>
      </c>
      <c r="E7089">
        <v>-42.655862502537303</v>
      </c>
    </row>
    <row r="7090" spans="1:5" x14ac:dyDescent="0.25">
      <c r="A7090" s="1">
        <v>1337.69</v>
      </c>
      <c r="B7090" s="1">
        <v>-2.1215533816848802</v>
      </c>
      <c r="C7090" s="1">
        <v>-22.172246440690898</v>
      </c>
      <c r="D7090" s="1">
        <v>-42.874903066145102</v>
      </c>
      <c r="E7090">
        <v>-42.624062134485698</v>
      </c>
    </row>
    <row r="7091" spans="1:5" x14ac:dyDescent="0.25">
      <c r="A7091" s="1">
        <v>1337.7</v>
      </c>
      <c r="B7091" s="1">
        <v>-2.11562878153075</v>
      </c>
      <c r="C7091" s="1">
        <v>-22.196013629625501</v>
      </c>
      <c r="D7091" s="1">
        <v>-42.942206312693799</v>
      </c>
      <c r="E7091">
        <v>-42.592970193288799</v>
      </c>
    </row>
    <row r="7092" spans="1:5" x14ac:dyDescent="0.25">
      <c r="A7092" s="1">
        <v>1337.71</v>
      </c>
      <c r="B7092" s="1">
        <v>-2.1101306876997201</v>
      </c>
      <c r="C7092" s="1">
        <v>-22.220192479524599</v>
      </c>
      <c r="D7092" s="1">
        <v>-43.009765343051001</v>
      </c>
      <c r="E7092">
        <v>-42.562558496784398</v>
      </c>
    </row>
    <row r="7093" spans="1:5" x14ac:dyDescent="0.25">
      <c r="A7093" s="1">
        <v>1337.72</v>
      </c>
      <c r="B7093" s="1">
        <v>-2.1050601021852602</v>
      </c>
      <c r="C7093" s="1">
        <v>-22.244783005411598</v>
      </c>
      <c r="D7093" s="1">
        <v>-43.077574655232198</v>
      </c>
      <c r="E7093">
        <v>-42.5328032654132</v>
      </c>
    </row>
    <row r="7094" spans="1:5" x14ac:dyDescent="0.25">
      <c r="A7094" s="1">
        <v>1337.73</v>
      </c>
      <c r="B7094" s="1">
        <v>-2.10041777459901</v>
      </c>
      <c r="C7094" s="1">
        <v>-22.269784906413999</v>
      </c>
      <c r="D7094" s="1">
        <v>-43.145632845091498</v>
      </c>
      <c r="E7094">
        <v>-42.503686848409103</v>
      </c>
    </row>
    <row r="7095" spans="1:5" x14ac:dyDescent="0.25">
      <c r="A7095" s="1">
        <v>1337.74</v>
      </c>
      <c r="B7095" s="1">
        <v>-2.0962041327533401</v>
      </c>
      <c r="C7095" s="1">
        <v>-22.295197521393298</v>
      </c>
      <c r="D7095" s="1">
        <v>-43.213942613062002</v>
      </c>
      <c r="E7095">
        <v>-42.475197869080503</v>
      </c>
    </row>
    <row r="7096" spans="1:5" x14ac:dyDescent="0.25">
      <c r="A7096" s="1">
        <v>1337.75</v>
      </c>
      <c r="B7096" s="1">
        <v>-2.0924191824654699</v>
      </c>
      <c r="C7096" s="1">
        <v>-22.321019749715202</v>
      </c>
      <c r="D7096" s="1">
        <v>-43.282511983209801</v>
      </c>
      <c r="E7096">
        <v>-42.447328169644699</v>
      </c>
    </row>
    <row r="7097" spans="1:5" x14ac:dyDescent="0.25">
      <c r="A7097" s="1">
        <v>1337.76</v>
      </c>
      <c r="B7097" s="1">
        <v>-2.0890623979360599</v>
      </c>
      <c r="C7097" s="1">
        <v>-22.347249945536099</v>
      </c>
      <c r="D7097" s="1">
        <v>-43.351353969337403</v>
      </c>
      <c r="E7097">
        <v>-42.420065103566202</v>
      </c>
    </row>
    <row r="7098" spans="1:5" x14ac:dyDescent="0.25">
      <c r="A7098" s="1">
        <v>1337.77</v>
      </c>
      <c r="B7098" s="1">
        <v>-2.0861326282000698</v>
      </c>
      <c r="C7098" s="1">
        <v>-22.373885891116402</v>
      </c>
      <c r="D7098" s="1">
        <v>-43.420485160724802</v>
      </c>
      <c r="E7098">
        <v>-42.393398319184897</v>
      </c>
    </row>
    <row r="7099" spans="1:5" x14ac:dyDescent="0.25">
      <c r="A7099" s="1">
        <v>1337.78</v>
      </c>
      <c r="B7099" s="1">
        <v>-2.0836280420836402</v>
      </c>
      <c r="C7099" s="1">
        <v>-22.400924801499901</v>
      </c>
      <c r="D7099" s="1">
        <v>-43.489925676284997</v>
      </c>
      <c r="E7099">
        <v>-42.367325109088902</v>
      </c>
    </row>
    <row r="7100" spans="1:5" x14ac:dyDescent="0.25">
      <c r="A7100" s="1">
        <v>1337.79</v>
      </c>
      <c r="B7100" s="1">
        <v>-2.0815461244504201</v>
      </c>
      <c r="C7100" s="1">
        <v>-22.428363329817302</v>
      </c>
      <c r="D7100" s="1">
        <v>-43.559698111880401</v>
      </c>
      <c r="E7100">
        <v>-42.341851040259797</v>
      </c>
    </row>
    <row r="7101" spans="1:5" x14ac:dyDescent="0.25">
      <c r="A7101" s="1">
        <v>1337.8</v>
      </c>
      <c r="B7101" s="1">
        <v>-2.07988372231382</v>
      </c>
      <c r="C7101" s="1">
        <v>-22.456197705989101</v>
      </c>
      <c r="D7101" s="1">
        <v>-43.629828467437498</v>
      </c>
      <c r="E7101">
        <v>-42.316978618280402</v>
      </c>
    </row>
    <row r="7102" spans="1:5" x14ac:dyDescent="0.25">
      <c r="A7102" s="1">
        <v>1337.81</v>
      </c>
      <c r="B7102" s="1">
        <v>-2.0786371253181501</v>
      </c>
      <c r="C7102" s="1">
        <v>-22.484423864077598</v>
      </c>
      <c r="D7102" s="1">
        <v>-43.700343589040102</v>
      </c>
      <c r="E7102">
        <v>-42.2926882211856</v>
      </c>
    </row>
    <row r="7103" spans="1:5" x14ac:dyDescent="0.25">
      <c r="A7103" s="1">
        <v>1337.82</v>
      </c>
      <c r="B7103" s="1">
        <v>-2.0778021554662698</v>
      </c>
      <c r="C7103" s="1">
        <v>-22.513037536281299</v>
      </c>
      <c r="D7103" s="1">
        <v>-43.771269075858797</v>
      </c>
      <c r="E7103">
        <v>-42.268957729941903</v>
      </c>
    </row>
    <row r="7104" spans="1:5" x14ac:dyDescent="0.25">
      <c r="A7104" s="1">
        <v>1337.83</v>
      </c>
      <c r="B7104" s="1">
        <v>-2.0773742443911098</v>
      </c>
      <c r="C7104" s="1">
        <v>-22.5420343558031</v>
      </c>
      <c r="D7104" s="1">
        <v>-43.842627204577397</v>
      </c>
      <c r="E7104">
        <v>-42.245770608710203</v>
      </c>
    </row>
    <row r="7105" spans="1:5" x14ac:dyDescent="0.25">
      <c r="A7105" s="1">
        <v>1337.84</v>
      </c>
      <c r="B7105" s="1">
        <v>-2.0773484718878499</v>
      </c>
      <c r="C7105" s="1">
        <v>-22.571409899428399</v>
      </c>
      <c r="D7105" s="1">
        <v>-43.914438440562698</v>
      </c>
      <c r="E7105">
        <v>-42.223116930563599</v>
      </c>
    </row>
    <row r="7106" spans="1:5" x14ac:dyDescent="0.25">
      <c r="A7106" s="1">
        <v>1337.85</v>
      </c>
      <c r="B7106" s="1">
        <v>-2.07771955050486</v>
      </c>
      <c r="C7106" s="1">
        <v>-22.601159659457501</v>
      </c>
      <c r="D7106" s="1">
        <v>-43.986717719661499</v>
      </c>
      <c r="E7106">
        <v>-42.200994508825097</v>
      </c>
    </row>
    <row r="7107" spans="1:5" x14ac:dyDescent="0.25">
      <c r="A7107" s="1">
        <v>1337.86</v>
      </c>
      <c r="B7107" s="1">
        <v>-2.0784817657045802</v>
      </c>
      <c r="C7107" s="1">
        <v>-22.631278925043901</v>
      </c>
      <c r="D7107" s="1">
        <v>-44.059475628673198</v>
      </c>
      <c r="E7107">
        <v>-42.179407164700699</v>
      </c>
    </row>
    <row r="7108" spans="1:5" x14ac:dyDescent="0.25">
      <c r="A7108" s="1">
        <v>1337.87</v>
      </c>
      <c r="B7108" s="1">
        <v>-2.0796288941327101</v>
      </c>
      <c r="C7108" s="1">
        <v>-22.661762654844502</v>
      </c>
      <c r="D7108" s="1">
        <v>-44.132722074653302</v>
      </c>
      <c r="E7108">
        <v>-42.158364917703501</v>
      </c>
    </row>
    <row r="7109" spans="1:5" x14ac:dyDescent="0.25">
      <c r="A7109" s="1">
        <v>1337.88</v>
      </c>
      <c r="B7109" s="1">
        <v>-2.0811541279551702</v>
      </c>
      <c r="C7109" s="1">
        <v>-22.692605330087201</v>
      </c>
      <c r="D7109" s="1">
        <v>-44.206464693353396</v>
      </c>
      <c r="E7109">
        <v>-42.137873942972</v>
      </c>
    </row>
    <row r="7110" spans="1:5" x14ac:dyDescent="0.25">
      <c r="A7110" s="1">
        <v>1337.89</v>
      </c>
      <c r="B7110" s="1">
        <v>-2.08305002773491</v>
      </c>
      <c r="C7110" s="1">
        <v>-22.723800840444301</v>
      </c>
      <c r="D7110" s="1">
        <v>-44.280708460439698</v>
      </c>
      <c r="E7110">
        <v>-42.117916922725698</v>
      </c>
    </row>
    <row r="7111" spans="1:5" x14ac:dyDescent="0.25">
      <c r="A7111" s="1">
        <v>1337.9</v>
      </c>
      <c r="B7111" s="1">
        <v>-2.0853085249942902</v>
      </c>
      <c r="C7111" s="1">
        <v>-22.755342448714799</v>
      </c>
      <c r="D7111" s="1">
        <v>-44.355455709142099</v>
      </c>
      <c r="E7111">
        <v>-42.098473100330303</v>
      </c>
    </row>
    <row r="7112" spans="1:5" x14ac:dyDescent="0.25">
      <c r="A7112" s="1">
        <v>1337.91</v>
      </c>
      <c r="B7112" s="1">
        <v>-2.0879209855757899</v>
      </c>
      <c r="C7112" s="1">
        <v>-22.787222807204198</v>
      </c>
      <c r="D7112" s="1">
        <v>-44.430704708318999</v>
      </c>
      <c r="E7112">
        <v>-42.079526762516899</v>
      </c>
    </row>
    <row r="7113" spans="1:5" x14ac:dyDescent="0.25">
      <c r="A7113" s="1">
        <v>1337.92</v>
      </c>
      <c r="B7113" s="1">
        <v>-2.0908783179844601</v>
      </c>
      <c r="C7113" s="1">
        <v>-22.819434063976299</v>
      </c>
      <c r="D7113" s="1">
        <v>-44.506453754999797</v>
      </c>
      <c r="E7113">
        <v>-42.061064378489299</v>
      </c>
    </row>
    <row r="7114" spans="1:5" x14ac:dyDescent="0.25">
      <c r="A7114" s="1">
        <v>1337.93</v>
      </c>
      <c r="B7114" s="1">
        <v>-2.09417110231534</v>
      </c>
      <c r="C7114" s="1">
        <v>-22.851967988158101</v>
      </c>
      <c r="D7114" s="1">
        <v>-44.5827026471894</v>
      </c>
      <c r="E7114">
        <v>-42.043076853188801</v>
      </c>
    </row>
    <row r="7115" spans="1:5" x14ac:dyDescent="0.25">
      <c r="A7115" s="1">
        <v>1337.94</v>
      </c>
      <c r="B7115" s="1">
        <v>-2.0977897100085898</v>
      </c>
      <c r="C7115" s="1">
        <v>-22.8848161351094</v>
      </c>
      <c r="D7115" s="1">
        <v>-44.659454561455398</v>
      </c>
      <c r="E7115">
        <v>-42.0255637461755</v>
      </c>
    </row>
    <row r="7116" spans="1:5" x14ac:dyDescent="0.25">
      <c r="A7116" s="1">
        <v>1337.95</v>
      </c>
      <c r="B7116" s="1">
        <v>-2.10172439438489</v>
      </c>
      <c r="C7116" s="1">
        <v>-22.917969967385599</v>
      </c>
      <c r="D7116" s="1">
        <v>-44.736714948327297</v>
      </c>
      <c r="E7116">
        <v>-42.0085328014178</v>
      </c>
    </row>
    <row r="7117" spans="1:5" x14ac:dyDescent="0.25">
      <c r="A7117" s="1">
        <v>1337.96</v>
      </c>
      <c r="B7117" s="1">
        <v>-2.1059653399395901</v>
      </c>
      <c r="C7117" s="1">
        <v>-22.9514209161532</v>
      </c>
      <c r="D7117" s="1">
        <v>-44.814487612228</v>
      </c>
      <c r="E7117">
        <v>-41.991994917336399</v>
      </c>
    </row>
    <row r="7118" spans="1:5" x14ac:dyDescent="0.25">
      <c r="A7118" s="1">
        <v>1337.97</v>
      </c>
      <c r="B7118" s="1">
        <v>-2.11050266306066</v>
      </c>
      <c r="C7118" s="1">
        <v>-22.985160354277198</v>
      </c>
      <c r="D7118" s="1">
        <v>-44.892775101883302</v>
      </c>
      <c r="E7118">
        <v>-41.975968991007903</v>
      </c>
    </row>
    <row r="7119" spans="1:5" x14ac:dyDescent="0.25">
      <c r="A7119" s="1">
        <v>1337.98</v>
      </c>
      <c r="B7119" s="1">
        <v>-2.1153263696450701</v>
      </c>
      <c r="C7119" s="1">
        <v>-23.0191794988223</v>
      </c>
      <c r="D7119" s="1">
        <v>-44.971581131650197</v>
      </c>
      <c r="E7119">
        <v>-41.960475468692401</v>
      </c>
    </row>
    <row r="7120" spans="1:5" x14ac:dyDescent="0.25">
      <c r="A7120" s="1">
        <v>1337.99</v>
      </c>
      <c r="B7120" s="1">
        <v>-2.1204262796235498</v>
      </c>
      <c r="C7120" s="1">
        <v>-23.053469286139698</v>
      </c>
      <c r="D7120" s="1">
        <v>-45.050909491145298</v>
      </c>
      <c r="E7120">
        <v>-41.9455139442668</v>
      </c>
    </row>
    <row r="7121" spans="1:5" x14ac:dyDescent="0.25">
      <c r="A7121" s="1">
        <v>1338</v>
      </c>
      <c r="B7121" s="1">
        <v>-2.12579194096207</v>
      </c>
      <c r="C7121" s="1">
        <v>-23.088020219002502</v>
      </c>
      <c r="D7121" s="1">
        <v>-45.130761362635099</v>
      </c>
      <c r="E7121">
        <v>-41.931076388636001</v>
      </c>
    </row>
    <row r="7122" spans="1:5" x14ac:dyDescent="0.25">
      <c r="A7122" s="1">
        <v>1338.01</v>
      </c>
      <c r="B7122" s="1">
        <v>-2.1314125608502499</v>
      </c>
      <c r="C7122" s="1">
        <v>-23.122822186835201</v>
      </c>
      <c r="D7122" s="1">
        <v>-45.211129803867102</v>
      </c>
      <c r="E7122">
        <v>-41.9171292561605</v>
      </c>
    </row>
    <row r="7123" spans="1:5" x14ac:dyDescent="0.25">
      <c r="A7123" s="1">
        <v>1338.02</v>
      </c>
      <c r="B7123" s="1">
        <v>-2.1372769742931101</v>
      </c>
      <c r="C7123" s="1">
        <v>-23.157864441049099</v>
      </c>
      <c r="D7123" s="1">
        <v>-45.291999782738998</v>
      </c>
      <c r="E7123">
        <v>-41.903635205667896</v>
      </c>
    </row>
    <row r="7124" spans="1:5" x14ac:dyDescent="0.25">
      <c r="A7124" s="1">
        <v>1338.03</v>
      </c>
      <c r="B7124" s="1">
        <v>-2.1433736681165101</v>
      </c>
      <c r="C7124" s="1">
        <v>-23.193135627831101</v>
      </c>
      <c r="D7124" s="1">
        <v>-45.373352636027299</v>
      </c>
      <c r="E7124">
        <v>-41.890559566950301</v>
      </c>
    </row>
    <row r="7125" spans="1:5" x14ac:dyDescent="0.25">
      <c r="A7125" s="1">
        <v>1338.04</v>
      </c>
      <c r="B7125" s="1">
        <v>-2.1496908683349898</v>
      </c>
      <c r="C7125" s="1">
        <v>-23.228623871762601</v>
      </c>
      <c r="D7125" s="1">
        <v>-45.455160048672802</v>
      </c>
      <c r="E7125">
        <v>-41.877869778245703</v>
      </c>
    </row>
    <row r="7126" spans="1:5" x14ac:dyDescent="0.25">
      <c r="A7126" s="1">
        <v>1338.05</v>
      </c>
      <c r="B7126" s="1">
        <v>-2.1562166747909601</v>
      </c>
      <c r="C7126" s="1">
        <v>-23.264316898023601</v>
      </c>
      <c r="D7126" s="1">
        <v>-45.537364664499499</v>
      </c>
      <c r="E7126">
        <v>-41.865534963103997</v>
      </c>
    </row>
    <row r="7127" spans="1:5" x14ac:dyDescent="0.25">
      <c r="A7127" s="1">
        <v>1338.06</v>
      </c>
      <c r="B7127" s="1">
        <v>-2.16293921607673</v>
      </c>
      <c r="C7127" s="1">
        <v>-23.300202307942001</v>
      </c>
      <c r="D7127" s="1">
        <v>-45.619901852329399</v>
      </c>
      <c r="E7127">
        <v>-41.8535264900706</v>
      </c>
    </row>
    <row r="7128" spans="1:5" x14ac:dyDescent="0.25">
      <c r="A7128" s="1">
        <v>1338.07</v>
      </c>
      <c r="B7128" s="1">
        <v>-2.16984678617681</v>
      </c>
      <c r="C7128" s="1">
        <v>-23.3362678531097</v>
      </c>
      <c r="D7128" s="1">
        <v>-45.702700905804299</v>
      </c>
      <c r="E7128">
        <v>-41.841817910256303</v>
      </c>
    </row>
    <row r="7129" spans="1:5" x14ac:dyDescent="0.25">
      <c r="A7129" s="1">
        <v>1338.08</v>
      </c>
      <c r="B7129" s="1">
        <v>-2.1769279350174799</v>
      </c>
      <c r="C7129" s="1">
        <v>-23.372501649062599</v>
      </c>
      <c r="D7129" s="1">
        <v>-45.785671044939399</v>
      </c>
      <c r="E7129">
        <v>-41.830384271742403</v>
      </c>
    </row>
    <row r="7130" spans="1:5" x14ac:dyDescent="0.25">
      <c r="A7130" s="1">
        <v>1338.09</v>
      </c>
      <c r="B7130" s="1">
        <v>-2.18417149768048</v>
      </c>
      <c r="C7130" s="1">
        <v>-23.408892283302301</v>
      </c>
      <c r="D7130" s="1">
        <v>-45.868728350823503</v>
      </c>
      <c r="E7130">
        <v>-41.819200566884099</v>
      </c>
    </row>
    <row r="7131" spans="1:5" x14ac:dyDescent="0.25">
      <c r="A7131" s="1">
        <v>1338.1</v>
      </c>
      <c r="B7131" s="1">
        <v>-2.1915665627076102</v>
      </c>
      <c r="C7131" s="1">
        <v>-23.445428844903098</v>
      </c>
      <c r="D7131" s="1">
        <v>-45.951803052542601</v>
      </c>
      <c r="E7131">
        <v>-41.808242906538403</v>
      </c>
    </row>
    <row r="7132" spans="1:5" x14ac:dyDescent="0.25">
      <c r="A7132" s="1">
        <v>1338.11</v>
      </c>
      <c r="B7132" s="1">
        <v>-2.1991023959523401</v>
      </c>
      <c r="C7132" s="1">
        <v>-23.482100916959201</v>
      </c>
      <c r="D7132" s="1">
        <v>-46.0348369202054</v>
      </c>
      <c r="E7132">
        <v>-41.797487920132603</v>
      </c>
    </row>
    <row r="7133" spans="1:5" x14ac:dyDescent="0.25">
      <c r="A7133" s="1">
        <v>1338.12</v>
      </c>
      <c r="B7133" s="1">
        <v>-2.20676834547141</v>
      </c>
      <c r="C7133" s="1">
        <v>-23.518898459541099</v>
      </c>
      <c r="D7133" s="1">
        <v>-46.117775526136803</v>
      </c>
      <c r="E7133">
        <v>-41.786910202840602</v>
      </c>
    </row>
    <row r="7134" spans="1:5" x14ac:dyDescent="0.25">
      <c r="A7134" s="1">
        <v>1338.13</v>
      </c>
      <c r="B7134" s="1">
        <v>-2.2145537583290902</v>
      </c>
      <c r="C7134" s="1">
        <v>-23.5558116180421</v>
      </c>
      <c r="D7134" s="1">
        <v>-46.200568587507703</v>
      </c>
      <c r="E7134">
        <v>-41.776484321332298</v>
      </c>
    </row>
    <row r="7135" spans="1:5" x14ac:dyDescent="0.25">
      <c r="A7135" s="1">
        <v>1338.14</v>
      </c>
      <c r="B7135" s="1">
        <v>-2.22244793545853</v>
      </c>
      <c r="C7135" s="1">
        <v>-23.592830581082499</v>
      </c>
      <c r="D7135" s="1">
        <v>-46.283174115899101</v>
      </c>
      <c r="E7135">
        <v>-41.766186456835797</v>
      </c>
    </row>
    <row r="7136" spans="1:5" x14ac:dyDescent="0.25">
      <c r="A7136" s="1">
        <v>1338.15</v>
      </c>
      <c r="B7136" s="1">
        <v>-2.2304401419173998</v>
      </c>
      <c r="C7136" s="1">
        <v>-23.629945507986701</v>
      </c>
      <c r="D7136" s="1">
        <v>-46.3655578545591</v>
      </c>
      <c r="E7136">
        <v>-41.755993678600802</v>
      </c>
    </row>
    <row r="7137" spans="1:5" x14ac:dyDescent="0.25">
      <c r="A7137" s="1">
        <v>1338.16</v>
      </c>
      <c r="B7137" s="1">
        <v>-2.2385196652310402</v>
      </c>
      <c r="C7137" s="1">
        <v>-23.667146546203099</v>
      </c>
      <c r="D7137" s="1">
        <v>-46.447691198216297</v>
      </c>
      <c r="E7137">
        <v>-41.745882861604898</v>
      </c>
    </row>
    <row r="7138" spans="1:5" x14ac:dyDescent="0.25">
      <c r="A7138" s="1">
        <v>1338.17</v>
      </c>
      <c r="B7138" s="1">
        <v>-2.2466759032100998</v>
      </c>
      <c r="C7138" s="1">
        <v>-23.704423857144199</v>
      </c>
      <c r="D7138" s="1">
        <v>-46.529550219821203</v>
      </c>
      <c r="E7138">
        <v>-41.735828218353902</v>
      </c>
    </row>
    <row r="7139" spans="1:5" x14ac:dyDescent="0.25">
      <c r="A7139" s="1">
        <v>1338.18</v>
      </c>
      <c r="B7139" s="1">
        <v>-2.2548984599596098</v>
      </c>
      <c r="C7139" s="1">
        <v>-23.741767655407699</v>
      </c>
      <c r="D7139" s="1">
        <v>-46.611111481167903</v>
      </c>
      <c r="E7139">
        <v>-41.725803378032502</v>
      </c>
    </row>
    <row r="7140" spans="1:5" x14ac:dyDescent="0.25">
      <c r="A7140" s="1">
        <v>1338.19</v>
      </c>
      <c r="B7140" s="1">
        <v>-2.26317722543003</v>
      </c>
      <c r="C7140" s="1">
        <v>-23.779168295849299</v>
      </c>
      <c r="D7140" s="1">
        <v>-46.692347616249101</v>
      </c>
      <c r="E7140">
        <v>-41.715787406565397</v>
      </c>
    </row>
    <row r="7141" spans="1:5" x14ac:dyDescent="0.25">
      <c r="A7141" s="1">
        <v>1338.2</v>
      </c>
      <c r="B7141" s="1">
        <v>-2.2715024165259701</v>
      </c>
      <c r="C7141" s="1">
        <v>-23.816616317407998</v>
      </c>
      <c r="D7141" s="1">
        <v>-46.773232401615999</v>
      </c>
      <c r="E7141">
        <v>-41.705764613651901</v>
      </c>
    </row>
    <row r="7142" spans="1:5" x14ac:dyDescent="0.25">
      <c r="A7142" s="1">
        <v>1338.21</v>
      </c>
      <c r="B7142" s="1">
        <v>-2.2798645638383501</v>
      </c>
      <c r="C7142" s="1">
        <v>-23.854102460799901</v>
      </c>
      <c r="D7142" s="1">
        <v>-46.853743091313099</v>
      </c>
      <c r="E7142">
        <v>-41.6957246752443</v>
      </c>
    </row>
    <row r="7143" spans="1:5" x14ac:dyDescent="0.25">
      <c r="A7143" s="1">
        <v>1338.22</v>
      </c>
      <c r="B7143" s="1">
        <v>-2.28825444249805</v>
      </c>
      <c r="C7143" s="1">
        <v>-23.891617660134202</v>
      </c>
      <c r="D7143" s="1">
        <v>-46.933860939004198</v>
      </c>
      <c r="E7143">
        <v>-41.685663531497198</v>
      </c>
    </row>
    <row r="7144" spans="1:5" x14ac:dyDescent="0.25">
      <c r="A7144" s="1">
        <v>1338.23</v>
      </c>
      <c r="B7144" s="1">
        <v>-2.2966629613232001</v>
      </c>
      <c r="C7144" s="1">
        <v>-23.929152973546302</v>
      </c>
      <c r="D7144" s="1">
        <v>-47.013572504763097</v>
      </c>
      <c r="E7144">
        <v>-41.675582337982298</v>
      </c>
    </row>
    <row r="7145" spans="1:5" x14ac:dyDescent="0.25">
      <c r="A7145" s="1">
        <v>1338.24</v>
      </c>
      <c r="B7145" s="1">
        <v>-2.30508103049563</v>
      </c>
      <c r="C7145" s="1">
        <v>-23.966699513778799</v>
      </c>
      <c r="D7145" s="1">
        <v>-47.092867811342998</v>
      </c>
      <c r="E7145">
        <v>-41.665489566930603</v>
      </c>
    </row>
    <row r="7146" spans="1:5" x14ac:dyDescent="0.25">
      <c r="A7146" s="1">
        <v>1338.25</v>
      </c>
      <c r="B7146" s="1">
        <v>-2.3134994353785001</v>
      </c>
      <c r="C7146" s="1">
        <v>-24.004248382029399</v>
      </c>
      <c r="D7146" s="1">
        <v>-47.171740118580999</v>
      </c>
      <c r="E7146">
        <v>-41.655401169874203</v>
      </c>
    </row>
    <row r="7147" spans="1:5" x14ac:dyDescent="0.25">
      <c r="A7147" s="1">
        <v>1338.26</v>
      </c>
      <c r="B7147" s="1">
        <v>-2.3219087453202798</v>
      </c>
      <c r="C7147" s="1">
        <v>-24.041790580897398</v>
      </c>
      <c r="D7147" s="1">
        <v>-47.250184112343902</v>
      </c>
      <c r="E7147">
        <v>-41.645332013175199</v>
      </c>
    </row>
    <row r="7148" spans="1:5" x14ac:dyDescent="0.25">
      <c r="A7148" s="1">
        <v>1338.27</v>
      </c>
      <c r="B7148" s="1">
        <v>-2.33029927911539</v>
      </c>
      <c r="C7148" s="1">
        <v>-24.079316970412901</v>
      </c>
      <c r="D7148" s="1">
        <v>-47.328184856953499</v>
      </c>
      <c r="E7148">
        <v>-41.635270628827897</v>
      </c>
    </row>
    <row r="7149" spans="1:5" x14ac:dyDescent="0.25">
      <c r="A7149" s="1">
        <v>1338.28</v>
      </c>
      <c r="B7149" s="1">
        <v>-2.3386611377486601</v>
      </c>
      <c r="C7149" s="1">
        <v>-24.1168182642398</v>
      </c>
      <c r="D7149" s="1">
        <v>-47.4056990284273</v>
      </c>
      <c r="E7149">
        <v>-41.625194321559803</v>
      </c>
    </row>
    <row r="7150" spans="1:5" x14ac:dyDescent="0.25">
      <c r="A7150" s="1">
        <v>1338.29</v>
      </c>
      <c r="B7150" s="1">
        <v>-2.3469842970217898</v>
      </c>
      <c r="C7150" s="1">
        <v>-24.154285077131899</v>
      </c>
      <c r="D7150" s="1">
        <v>-47.482680877131202</v>
      </c>
      <c r="E7150">
        <v>-41.615075318245999</v>
      </c>
    </row>
    <row r="7151" spans="1:5" x14ac:dyDescent="0.25">
      <c r="A7151" s="1">
        <v>1338.3</v>
      </c>
      <c r="B7151" s="1">
        <v>-2.3552587382362802</v>
      </c>
      <c r="C7151" s="1">
        <v>-24.1917079712047</v>
      </c>
      <c r="D7151" s="1">
        <v>-47.559086340369902</v>
      </c>
      <c r="E7151">
        <v>-41.604884197265498</v>
      </c>
    </row>
    <row r="7152" spans="1:5" x14ac:dyDescent="0.25">
      <c r="A7152" s="1">
        <v>1338.31</v>
      </c>
      <c r="B7152" s="1">
        <v>-2.3634745858734898</v>
      </c>
      <c r="C7152" s="1">
        <v>-24.229077496562098</v>
      </c>
      <c r="D7152" s="1">
        <v>-47.6348742473117</v>
      </c>
      <c r="E7152">
        <v>-41.594591805160903</v>
      </c>
    </row>
    <row r="7153" spans="1:5" x14ac:dyDescent="0.25">
      <c r="A7153" s="1">
        <v>1338.32</v>
      </c>
      <c r="B7153" s="1">
        <v>-2.3716222095003898</v>
      </c>
      <c r="C7153" s="1">
        <v>-24.266384206176902</v>
      </c>
      <c r="D7153" s="1">
        <v>-47.710006435928598</v>
      </c>
      <c r="E7153">
        <v>-41.584168718047998</v>
      </c>
    </row>
    <row r="7154" spans="1:5" x14ac:dyDescent="0.25">
      <c r="A7154" s="1">
        <v>1338.33</v>
      </c>
      <c r="B7154" s="1">
        <v>-2.3796922628502299</v>
      </c>
      <c r="C7154" s="1">
        <v>-24.3036186429763</v>
      </c>
      <c r="D7154" s="1">
        <v>-47.784445996526401</v>
      </c>
      <c r="E7154">
        <v>-41.5735871432802</v>
      </c>
    </row>
    <row r="7155" spans="1:5" x14ac:dyDescent="0.25">
      <c r="A7155" s="1">
        <v>1338.34</v>
      </c>
      <c r="B7155" s="1">
        <v>-2.3876756486817401</v>
      </c>
      <c r="C7155" s="1">
        <v>-24.340771310323699</v>
      </c>
      <c r="D7155" s="1">
        <v>-47.858156851105797</v>
      </c>
      <c r="E7155">
        <v>-41.562818442146103</v>
      </c>
    </row>
    <row r="7156" spans="1:5" x14ac:dyDescent="0.25">
      <c r="A7156" s="1">
        <v>1338.35</v>
      </c>
      <c r="B7156" s="1">
        <v>-2.3955634191801698</v>
      </c>
      <c r="C7156" s="1">
        <v>-24.377832495987601</v>
      </c>
      <c r="D7156" s="1">
        <v>-47.931105334036801</v>
      </c>
      <c r="E7156">
        <v>-41.551832403119803</v>
      </c>
    </row>
    <row r="7157" spans="1:5" x14ac:dyDescent="0.25">
      <c r="A7157" s="1">
        <v>1338.36</v>
      </c>
      <c r="B7157" s="1">
        <v>-2.4033466359831399</v>
      </c>
      <c r="C7157" s="1">
        <v>-24.414792105539799</v>
      </c>
      <c r="D7157" s="1">
        <v>-48.003253030058303</v>
      </c>
      <c r="E7157">
        <v>-41.540598301395498</v>
      </c>
    </row>
    <row r="7158" spans="1:5" x14ac:dyDescent="0.25">
      <c r="A7158" s="1">
        <v>1338.37</v>
      </c>
      <c r="B7158" s="1">
        <v>-2.41101623061697</v>
      </c>
      <c r="C7158" s="1">
        <v>-24.451639543915601</v>
      </c>
      <c r="D7158" s="1">
        <v>-48.074537941475903</v>
      </c>
      <c r="E7158">
        <v>-41.529086144317397</v>
      </c>
    </row>
    <row r="7159" spans="1:5" x14ac:dyDescent="0.25">
      <c r="A7159" s="1">
        <v>1338.38</v>
      </c>
      <c r="B7159" s="1">
        <v>-2.4185629074214199</v>
      </c>
      <c r="C7159" s="1">
        <v>-24.488363659862099</v>
      </c>
      <c r="D7159" s="1">
        <v>-48.144900515034998</v>
      </c>
      <c r="E7159">
        <v>-41.517266216992297</v>
      </c>
    </row>
    <row r="7160" spans="1:5" x14ac:dyDescent="0.25">
      <c r="A7160" s="1">
        <v>1338.39</v>
      </c>
      <c r="B7160" s="1">
        <v>-2.4259771070971601</v>
      </c>
      <c r="C7160" s="1">
        <v>-24.5249528138486</v>
      </c>
      <c r="D7160" s="1">
        <v>-48.214290872969102</v>
      </c>
      <c r="E7160">
        <v>-41.5051072567896</v>
      </c>
    </row>
    <row r="7161" spans="1:5" x14ac:dyDescent="0.25">
      <c r="A7161" s="1">
        <v>1338.4</v>
      </c>
      <c r="B7161" s="1">
        <v>-2.4332490309938302</v>
      </c>
      <c r="C7161" s="1">
        <v>-24.561395095293602</v>
      </c>
      <c r="D7161" s="1">
        <v>-48.282667632956802</v>
      </c>
      <c r="E7161">
        <v>-41.492577371061998</v>
      </c>
    </row>
    <row r="7162" spans="1:5" x14ac:dyDescent="0.25">
      <c r="A7162" s="1">
        <v>1338.41</v>
      </c>
      <c r="B7162" s="1">
        <v>-2.4403687128130298</v>
      </c>
      <c r="C7162" s="1">
        <v>-24.597678549783399</v>
      </c>
      <c r="D7162" s="1">
        <v>-48.349998122749398</v>
      </c>
      <c r="E7162">
        <v>-41.479646059626099</v>
      </c>
    </row>
    <row r="7163" spans="1:5" x14ac:dyDescent="0.25">
      <c r="A7163" s="1">
        <v>1338.42</v>
      </c>
      <c r="B7163" s="1">
        <v>-2.4473261225196299</v>
      </c>
      <c r="C7163" s="1">
        <v>-24.6337913272992</v>
      </c>
      <c r="D7163" s="1">
        <v>-48.416260554020099</v>
      </c>
      <c r="E7163">
        <v>-41.466285084636702</v>
      </c>
    </row>
    <row r="7164" spans="1:5" x14ac:dyDescent="0.25">
      <c r="A7164" s="1">
        <v>1338.43</v>
      </c>
      <c r="B7164" s="1">
        <v>-2.4541112808852601</v>
      </c>
      <c r="C7164" s="1">
        <v>-24.669721868555399</v>
      </c>
      <c r="D7164" s="1">
        <v>-48.481443408979601</v>
      </c>
      <c r="E7164">
        <v>-41.452471015167099</v>
      </c>
    </row>
    <row r="7165" spans="1:5" x14ac:dyDescent="0.25">
      <c r="A7165" s="1">
        <v>1338.44</v>
      </c>
      <c r="B7165" s="1">
        <v>-2.4607143568892802</v>
      </c>
      <c r="C7165" s="1">
        <v>-24.705459070916302</v>
      </c>
      <c r="D7165" s="1">
        <v>-48.545541586194197</v>
      </c>
      <c r="E7165">
        <v>-41.4381863037964</v>
      </c>
    </row>
    <row r="7166" spans="1:5" x14ac:dyDescent="0.25">
      <c r="A7166" s="1">
        <v>1338.45</v>
      </c>
      <c r="B7166" s="1">
        <v>-2.4671257206236499</v>
      </c>
      <c r="C7166" s="1">
        <v>-24.7409923660937</v>
      </c>
      <c r="D7166" s="1">
        <v>-48.608555683847001</v>
      </c>
      <c r="E7166">
        <v>-41.4234151673623</v>
      </c>
    </row>
    <row r="7167" spans="1:5" x14ac:dyDescent="0.25">
      <c r="A7167" s="1">
        <v>1338.46</v>
      </c>
      <c r="B7167" s="1">
        <v>-2.4733359391538601</v>
      </c>
      <c r="C7167" s="1">
        <v>-24.776311714599199</v>
      </c>
      <c r="D7167" s="1">
        <v>-48.670491125060103</v>
      </c>
      <c r="E7167">
        <v>-41.4081435480716</v>
      </c>
    </row>
    <row r="7168" spans="1:5" x14ac:dyDescent="0.25">
      <c r="A7168" s="1">
        <v>1338.47</v>
      </c>
      <c r="B7168" s="1">
        <v>-2.47933572303412</v>
      </c>
      <c r="C7168" s="1">
        <v>-24.811407488229499</v>
      </c>
      <c r="D7168" s="1">
        <v>-48.7313551576827</v>
      </c>
      <c r="E7168">
        <v>-41.392362951064797</v>
      </c>
    </row>
    <row r="7169" spans="1:5" x14ac:dyDescent="0.25">
      <c r="A7169" s="1">
        <v>1338.48</v>
      </c>
      <c r="B7169" s="1">
        <v>-2.4851158433240501</v>
      </c>
      <c r="C7169" s="1">
        <v>-24.846270334293301</v>
      </c>
      <c r="D7169" s="1">
        <v>-48.791155996754902</v>
      </c>
      <c r="E7169">
        <v>-41.376071486075901</v>
      </c>
    </row>
    <row r="7170" spans="1:5" x14ac:dyDescent="0.25">
      <c r="A7170" s="1">
        <v>1338.49</v>
      </c>
      <c r="B7170" s="1">
        <v>-2.4906670431650602</v>
      </c>
      <c r="C7170" s="1">
        <v>-24.8808910309859</v>
      </c>
      <c r="D7170" s="1">
        <v>-48.849904336497097</v>
      </c>
      <c r="E7170">
        <v>-41.359273331932897</v>
      </c>
    </row>
    <row r="7171" spans="1:5" x14ac:dyDescent="0.25">
      <c r="A7171" s="1">
        <v>1338.5</v>
      </c>
      <c r="B7171" s="1">
        <v>-2.4959799678583798</v>
      </c>
      <c r="C7171" s="1">
        <v>-24.915260357843898</v>
      </c>
      <c r="D7171" s="1">
        <v>-48.907611151847</v>
      </c>
      <c r="E7171">
        <v>-41.341978711657397</v>
      </c>
    </row>
    <row r="7172" spans="1:5" x14ac:dyDescent="0.25">
      <c r="A7172" s="1">
        <v>1338.51</v>
      </c>
      <c r="B7172" s="1">
        <v>-2.5010451374660798</v>
      </c>
      <c r="C7172" s="1">
        <v>-24.949369021276201</v>
      </c>
      <c r="D7172" s="1">
        <v>-48.964285714524301</v>
      </c>
      <c r="E7172">
        <v>-41.324204221592801</v>
      </c>
    </row>
    <row r="7173" spans="1:5" x14ac:dyDescent="0.25">
      <c r="A7173" s="1">
        <v>1338.52</v>
      </c>
      <c r="B7173" s="1">
        <v>-2.5058529758117798</v>
      </c>
      <c r="C7173" s="1">
        <v>-24.983207610484801</v>
      </c>
      <c r="D7173" s="1">
        <v>-49.019935880744903</v>
      </c>
      <c r="E7173">
        <v>-41.305973574231302</v>
      </c>
    </row>
    <row r="7174" spans="1:5" x14ac:dyDescent="0.25">
      <c r="A7174" s="1">
        <v>1338.53</v>
      </c>
      <c r="B7174" s="1">
        <v>-2.5103939009491998</v>
      </c>
      <c r="C7174" s="1">
        <v>-25.016766628695802</v>
      </c>
      <c r="D7174" s="1">
        <v>-49.074569778359297</v>
      </c>
      <c r="E7174">
        <v>-41.287318070323302</v>
      </c>
    </row>
    <row r="7175" spans="1:5" x14ac:dyDescent="0.25">
      <c r="A7175" s="1">
        <v>1338.54</v>
      </c>
      <c r="B7175" s="1">
        <v>-2.5146584613374499</v>
      </c>
      <c r="C7175" s="1">
        <v>-25.050036638894198</v>
      </c>
      <c r="D7175" s="1">
        <v>-49.128196191821203</v>
      </c>
      <c r="E7175">
        <v>-41.268276144683597</v>
      </c>
    </row>
    <row r="7176" spans="1:5" x14ac:dyDescent="0.25">
      <c r="A7176" s="1">
        <v>1338.55</v>
      </c>
      <c r="B7176" s="1">
        <v>-2.5186374882589799</v>
      </c>
      <c r="C7176" s="1">
        <v>-25.083008429809801</v>
      </c>
      <c r="D7176" s="1">
        <v>-49.180823694513101</v>
      </c>
      <c r="E7176">
        <v>-41.248888911266299</v>
      </c>
    </row>
    <row r="7177" spans="1:5" x14ac:dyDescent="0.25">
      <c r="A7177" s="1">
        <v>1338.56</v>
      </c>
      <c r="B7177" s="1">
        <v>-2.52232223221763</v>
      </c>
      <c r="C7177" s="1">
        <v>-25.115673180514701</v>
      </c>
      <c r="D7177" s="1">
        <v>-49.232459952377901</v>
      </c>
      <c r="E7177">
        <v>-41.2291981934791</v>
      </c>
    </row>
    <row r="7178" spans="1:5" x14ac:dyDescent="0.25">
      <c r="A7178" s="1">
        <v>1338.57</v>
      </c>
      <c r="B7178" s="1">
        <v>-2.5257044482712998</v>
      </c>
      <c r="C7178" s="1">
        <v>-25.148022652398801</v>
      </c>
      <c r="D7178" s="1">
        <v>-49.283113697811103</v>
      </c>
      <c r="E7178">
        <v>-41.209241192447401</v>
      </c>
    </row>
    <row r="7179" spans="1:5" x14ac:dyDescent="0.25">
      <c r="A7179" s="1">
        <v>1338.58</v>
      </c>
      <c r="B7179" s="1">
        <v>-2.52877641447451</v>
      </c>
      <c r="C7179" s="1">
        <v>-25.180049253071399</v>
      </c>
      <c r="D7179" s="1">
        <v>-49.332794629231202</v>
      </c>
      <c r="E7179">
        <v>-41.189027916508103</v>
      </c>
    </row>
    <row r="7180" spans="1:5" x14ac:dyDescent="0.25">
      <c r="A7180" s="1">
        <v>1338.59</v>
      </c>
      <c r="B7180" s="1">
        <v>-2.5315308813096702</v>
      </c>
      <c r="C7180" s="1">
        <v>-25.211746064171201</v>
      </c>
      <c r="D7180" s="1">
        <v>-49.381511314552</v>
      </c>
      <c r="E7180">
        <v>-41.1685611887413</v>
      </c>
    </row>
    <row r="7181" spans="1:5" x14ac:dyDescent="0.25">
      <c r="A7181" s="1">
        <v>1338.6</v>
      </c>
      <c r="B7181" s="1">
        <v>-2.53396097213558</v>
      </c>
      <c r="C7181" s="1">
        <v>-25.243106806422102</v>
      </c>
      <c r="D7181" s="1">
        <v>-49.429272021721701</v>
      </c>
      <c r="E7181">
        <v>-41.147844528870401</v>
      </c>
    </row>
    <row r="7182" spans="1:5" x14ac:dyDescent="0.25">
      <c r="A7182" s="1">
        <v>1338.61</v>
      </c>
      <c r="B7182" s="1">
        <v>-2.5360600642381099</v>
      </c>
      <c r="C7182" s="1">
        <v>-25.274125689646102</v>
      </c>
      <c r="D7182" s="1">
        <v>-49.476083612971998</v>
      </c>
      <c r="E7182">
        <v>-41.126880625294199</v>
      </c>
    </row>
    <row r="7183" spans="1:5" x14ac:dyDescent="0.25">
      <c r="A7183" s="1">
        <v>1338.62</v>
      </c>
      <c r="B7183" s="1">
        <v>-2.53782169992455</v>
      </c>
      <c r="C7183" s="1">
        <v>-25.304797269407</v>
      </c>
      <c r="D7183" s="1">
        <v>-49.521947498612199</v>
      </c>
      <c r="E7183">
        <v>-41.105669024635503</v>
      </c>
    </row>
    <row r="7184" spans="1:5" x14ac:dyDescent="0.25">
      <c r="A7184" s="1">
        <v>1338.63</v>
      </c>
      <c r="B7184" s="1">
        <v>-2.5392395586016701</v>
      </c>
      <c r="C7184" s="1">
        <v>-25.335116323965</v>
      </c>
      <c r="D7184" s="1">
        <v>-49.566860939622103</v>
      </c>
      <c r="E7184">
        <v>-41.084202673140901</v>
      </c>
    </row>
    <row r="7185" spans="1:5" x14ac:dyDescent="0.25">
      <c r="A7185" s="1">
        <v>1338.64</v>
      </c>
      <c r="B7185" s="1">
        <v>-2.5403074896229199</v>
      </c>
      <c r="C7185" s="1">
        <v>-25.365077758446699</v>
      </c>
      <c r="D7185" s="1">
        <v>-49.6108181625398</v>
      </c>
      <c r="E7185">
        <v>-41.0624725438825</v>
      </c>
    </row>
    <row r="7186" spans="1:5" x14ac:dyDescent="0.25">
      <c r="A7186" s="1">
        <v>1338.65</v>
      </c>
      <c r="B7186" s="1">
        <v>-2.54101959950196</v>
      </c>
      <c r="C7186" s="1">
        <v>-25.394676673903501</v>
      </c>
      <c r="D7186" s="1">
        <v>-49.653808890985196</v>
      </c>
      <c r="E7186">
        <v>-41.040470014093003</v>
      </c>
    </row>
    <row r="7187" spans="1:5" x14ac:dyDescent="0.25">
      <c r="A7187" s="1">
        <v>1338.66</v>
      </c>
      <c r="B7187" s="1">
        <v>-2.5413703777418699</v>
      </c>
      <c r="C7187" s="1">
        <v>-25.423908547539</v>
      </c>
      <c r="D7187" s="1">
        <v>-49.695821467864</v>
      </c>
      <c r="E7187">
        <v>-41.018186352057498</v>
      </c>
    </row>
    <row r="7188" spans="1:5" x14ac:dyDescent="0.25">
      <c r="A7188" s="1">
        <v>1338.67</v>
      </c>
      <c r="B7188" s="1">
        <v>-2.5413548330112099</v>
      </c>
      <c r="C7188" s="1">
        <v>-25.452769295096701</v>
      </c>
      <c r="D7188" s="1">
        <v>-49.7368440002016</v>
      </c>
      <c r="E7188">
        <v>-40.995612191337599</v>
      </c>
    </row>
    <row r="7189" spans="1:5" x14ac:dyDescent="0.25">
      <c r="A7189" s="1">
        <v>1338.68</v>
      </c>
      <c r="B7189" s="1">
        <v>-2.5409686072085602</v>
      </c>
      <c r="C7189" s="1">
        <v>-25.481255367798902</v>
      </c>
      <c r="D7189" s="1">
        <v>-49.776865669595402</v>
      </c>
      <c r="E7189">
        <v>-40.9727378557183</v>
      </c>
    </row>
    <row r="7190" spans="1:5" x14ac:dyDescent="0.25">
      <c r="A7190" s="1">
        <v>1338.69</v>
      </c>
      <c r="B7190" s="1">
        <v>-2.5402080412733299</v>
      </c>
      <c r="C7190" s="1">
        <v>-25.509363907219001</v>
      </c>
      <c r="D7190" s="1">
        <v>-49.815877283716702</v>
      </c>
      <c r="E7190">
        <v>-40.9495533621607</v>
      </c>
    </row>
    <row r="7191" spans="1:5" x14ac:dyDescent="0.25">
      <c r="A7191" s="1">
        <v>1338.7</v>
      </c>
      <c r="B7191" s="1">
        <v>-2.5390701737429602</v>
      </c>
      <c r="C7191" s="1">
        <v>-25.537092746421202</v>
      </c>
      <c r="D7191" s="1">
        <v>-49.853871783615901</v>
      </c>
      <c r="E7191">
        <v>-40.926048527787898</v>
      </c>
    </row>
    <row r="7192" spans="1:5" x14ac:dyDescent="0.25">
      <c r="A7192" s="1">
        <v>1338.71</v>
      </c>
      <c r="B7192" s="1">
        <v>-2.5375526760198701</v>
      </c>
      <c r="C7192" s="1">
        <v>-25.564440319814899</v>
      </c>
      <c r="D7192" s="1">
        <v>-49.890843827111901</v>
      </c>
      <c r="E7192">
        <v>-40.902213153097797</v>
      </c>
    </row>
    <row r="7193" spans="1:5" x14ac:dyDescent="0.25">
      <c r="A7193" s="1">
        <v>1338.72</v>
      </c>
      <c r="B7193" s="1">
        <v>-2.5356537394148</v>
      </c>
      <c r="C7193" s="1">
        <v>-25.591405571489801</v>
      </c>
      <c r="D7193" s="1">
        <v>-49.926790420023401</v>
      </c>
      <c r="E7193">
        <v>-40.8780379493666</v>
      </c>
    </row>
    <row r="7194" spans="1:5" x14ac:dyDescent="0.25">
      <c r="A7194" s="1">
        <v>1338.73</v>
      </c>
      <c r="B7194" s="1">
        <v>-2.5333719437346001</v>
      </c>
      <c r="C7194" s="1">
        <v>-25.617987900406099</v>
      </c>
      <c r="D7194" s="1">
        <v>-49.961712155351101</v>
      </c>
      <c r="E7194">
        <v>-40.853514378213397</v>
      </c>
    </row>
    <row r="7195" spans="1:5" x14ac:dyDescent="0.25">
      <c r="A7195" s="1">
        <v>1338.74</v>
      </c>
      <c r="B7195" s="1">
        <v>-2.5307061425244899</v>
      </c>
      <c r="C7195" s="1">
        <v>-25.644187079580899</v>
      </c>
      <c r="D7195" s="1">
        <v>-49.995612603246698</v>
      </c>
      <c r="E7195">
        <v>-40.8286331071929</v>
      </c>
    </row>
    <row r="7196" spans="1:5" x14ac:dyDescent="0.25">
      <c r="A7196" s="1">
        <v>1338.75</v>
      </c>
      <c r="B7196" s="1">
        <v>-2.5276553900818199</v>
      </c>
      <c r="C7196" s="1">
        <v>-25.6700032116279</v>
      </c>
      <c r="D7196" s="1">
        <v>-50.028497201804299</v>
      </c>
      <c r="E7196">
        <v>-40.803384094471397</v>
      </c>
    </row>
    <row r="7197" spans="1:5" x14ac:dyDescent="0.25">
      <c r="A7197" s="1">
        <v>1338.76</v>
      </c>
      <c r="B7197" s="1">
        <v>-2.52421892982044</v>
      </c>
      <c r="C7197" s="1">
        <v>-25.695436709006099</v>
      </c>
      <c r="D7197" s="1">
        <v>-50.060372805591797</v>
      </c>
      <c r="E7197">
        <v>-40.777758206143197</v>
      </c>
    </row>
    <row r="7198" spans="1:5" x14ac:dyDescent="0.25">
      <c r="A7198" s="1">
        <v>1338.77</v>
      </c>
      <c r="B7198" s="1">
        <v>-2.5203962460964999</v>
      </c>
      <c r="C7198" s="1">
        <v>-25.7204882806471</v>
      </c>
      <c r="D7198" s="1">
        <v>-50.091246492787498</v>
      </c>
      <c r="E7198">
        <v>-40.751746891590798</v>
      </c>
    </row>
    <row r="7199" spans="1:5" x14ac:dyDescent="0.25">
      <c r="A7199" s="1">
        <v>1338.78</v>
      </c>
      <c r="B7199" s="1">
        <v>-2.5161871655742201</v>
      </c>
      <c r="C7199" s="1">
        <v>-25.745159036760601</v>
      </c>
      <c r="D7199" s="1">
        <v>-50.121125362506</v>
      </c>
      <c r="E7199">
        <v>-40.7253418869401</v>
      </c>
    </row>
    <row r="7200" spans="1:5" x14ac:dyDescent="0.25">
      <c r="A7200" s="1">
        <v>1338.79</v>
      </c>
      <c r="B7200" s="1">
        <v>-2.5115919886614799</v>
      </c>
      <c r="C7200" s="1">
        <v>-25.769450637985599</v>
      </c>
      <c r="D7200" s="1">
        <v>-50.1500174700383</v>
      </c>
      <c r="E7200">
        <v>-40.698535220075101</v>
      </c>
    </row>
    <row r="7201" spans="1:5" x14ac:dyDescent="0.25">
      <c r="A7201" s="1">
        <v>1338.8</v>
      </c>
      <c r="B7201" s="1">
        <v>-2.5066116138633801</v>
      </c>
      <c r="C7201" s="1">
        <v>-25.793365382068</v>
      </c>
      <c r="D7201" s="1">
        <v>-50.177930928561999</v>
      </c>
      <c r="E7201">
        <v>-40.671319579118602</v>
      </c>
    </row>
    <row r="7202" spans="1:5" x14ac:dyDescent="0.25">
      <c r="A7202" s="1">
        <v>1338.81</v>
      </c>
      <c r="B7202" s="1">
        <v>-2.5012476173908098</v>
      </c>
      <c r="C7202" s="1">
        <v>-25.8169062611668</v>
      </c>
      <c r="D7202" s="1">
        <v>-50.204870555735397</v>
      </c>
      <c r="E7202">
        <v>-40.643689656874301</v>
      </c>
    </row>
    <row r="7203" spans="1:5" x14ac:dyDescent="0.25">
      <c r="A7203" s="1">
        <v>1338.82</v>
      </c>
      <c r="B7203" s="1">
        <v>-2.4955022599269499</v>
      </c>
      <c r="C7203" s="1">
        <v>-25.840076960441799</v>
      </c>
      <c r="D7203" s="1">
        <v>-50.230835448367898</v>
      </c>
      <c r="E7203">
        <v>-40.615643136695503</v>
      </c>
    </row>
    <row r="7204" spans="1:5" x14ac:dyDescent="0.25">
      <c r="A7204" s="1">
        <v>1338.83</v>
      </c>
      <c r="B7204" s="1">
        <v>-2.4893784127165399</v>
      </c>
      <c r="C7204" s="1">
        <v>-25.862881815307698</v>
      </c>
      <c r="D7204" s="1">
        <v>-50.255818639836797</v>
      </c>
      <c r="E7204">
        <v>-40.587181306053097</v>
      </c>
    </row>
    <row r="7205" spans="1:5" x14ac:dyDescent="0.25">
      <c r="A7205" s="1">
        <v>1338.84</v>
      </c>
      <c r="B7205" s="1">
        <v>-2.4828794189730998</v>
      </c>
      <c r="C7205" s="1">
        <v>-25.885325752714699</v>
      </c>
      <c r="D7205" s="1">
        <v>-50.279811188281897</v>
      </c>
      <c r="E7205">
        <v>-40.558308769689603</v>
      </c>
    </row>
    <row r="7206" spans="1:5" x14ac:dyDescent="0.25">
      <c r="A7206" s="1">
        <v>1338.85</v>
      </c>
      <c r="B7206" s="1">
        <v>-2.47600892085336</v>
      </c>
      <c r="C7206" s="1">
        <v>-25.907414185072401</v>
      </c>
      <c r="D7206" s="1">
        <v>-50.302802879681003</v>
      </c>
      <c r="E7206">
        <v>-40.529030609585</v>
      </c>
    </row>
    <row r="7207" spans="1:5" x14ac:dyDescent="0.25">
      <c r="A7207" s="1">
        <v>1338.86</v>
      </c>
      <c r="B7207" s="1">
        <v>-2.4687706937468201</v>
      </c>
      <c r="C7207" s="1">
        <v>-25.929152895374202</v>
      </c>
      <c r="D7207" s="1">
        <v>-50.324778829746101</v>
      </c>
      <c r="E7207">
        <v>-40.499351848281897</v>
      </c>
    </row>
    <row r="7208" spans="1:5" x14ac:dyDescent="0.25">
      <c r="A7208" s="1">
        <v>1338.87</v>
      </c>
      <c r="B7208" s="1">
        <v>-2.4611685310187799</v>
      </c>
      <c r="C7208" s="1">
        <v>-25.950547983827001</v>
      </c>
      <c r="D7208" s="1">
        <v>-50.345722338479</v>
      </c>
      <c r="E7208">
        <v>-40.469278846177602</v>
      </c>
    </row>
    <row r="7209" spans="1:5" x14ac:dyDescent="0.25">
      <c r="A7209" s="1">
        <v>1338.88</v>
      </c>
      <c r="B7209" s="1">
        <v>-2.4532062015897802</v>
      </c>
      <c r="C7209" s="1">
        <v>-25.971605864917102</v>
      </c>
      <c r="D7209" s="1">
        <v>-50.365618434486997</v>
      </c>
      <c r="E7209">
        <v>-40.438820105263602</v>
      </c>
    </row>
    <row r="7210" spans="1:5" x14ac:dyDescent="0.25">
      <c r="A7210" s="1">
        <v>1338.89</v>
      </c>
      <c r="B7210" s="1">
        <v>-2.4448874770119202</v>
      </c>
      <c r="C7210" s="1">
        <v>-25.992333297358101</v>
      </c>
      <c r="D7210" s="1">
        <v>-50.384453565793699</v>
      </c>
      <c r="E7210">
        <v>-40.407987100452097</v>
      </c>
    </row>
    <row r="7211" spans="1:5" x14ac:dyDescent="0.25">
      <c r="A7211" s="1">
        <v>1338.9</v>
      </c>
      <c r="B7211" s="1">
        <v>-2.4362162124091502</v>
      </c>
      <c r="C7211" s="1">
        <v>-26.0127373536288</v>
      </c>
      <c r="D7211" s="1">
        <v>-50.402213026293701</v>
      </c>
      <c r="E7211">
        <v>-40.376793616658503</v>
      </c>
    </row>
    <row r="7212" spans="1:5" x14ac:dyDescent="0.25">
      <c r="A7212" s="1">
        <v>1338.91</v>
      </c>
      <c r="B7212" s="1">
        <v>-2.42719645578426</v>
      </c>
      <c r="C7212" s="1">
        <v>-26.0328254195434</v>
      </c>
      <c r="D7212" s="1">
        <v>-50.418883203538797</v>
      </c>
      <c r="E7212">
        <v>-40.345253577328897</v>
      </c>
    </row>
    <row r="7213" spans="1:5" x14ac:dyDescent="0.25">
      <c r="A7213" s="1">
        <v>1338.92</v>
      </c>
      <c r="B7213" s="1">
        <v>-2.4178325576689899</v>
      </c>
      <c r="C7213" s="1">
        <v>-26.0526052370159</v>
      </c>
      <c r="D7213" s="1">
        <v>-50.434452270389002</v>
      </c>
      <c r="E7213">
        <v>-40.313378935185398</v>
      </c>
    </row>
    <row r="7214" spans="1:5" x14ac:dyDescent="0.25">
      <c r="A7214" s="1">
        <v>1338.93</v>
      </c>
      <c r="B7214" s="1">
        <v>-2.4081292518192101</v>
      </c>
      <c r="C7214" s="1">
        <v>-26.0720848584957</v>
      </c>
      <c r="D7214" s="1">
        <v>-50.448907514520698</v>
      </c>
      <c r="E7214">
        <v>-40.281181970254302</v>
      </c>
    </row>
    <row r="7215" spans="1:5" x14ac:dyDescent="0.25">
      <c r="A7215" s="1">
        <v>1338.94</v>
      </c>
      <c r="B7215" s="1">
        <v>-2.3980916792606899</v>
      </c>
      <c r="C7215" s="1">
        <v>-26.091272558517598</v>
      </c>
      <c r="D7215" s="1">
        <v>-50.462235072507497</v>
      </c>
      <c r="E7215">
        <v>-40.248676466167304</v>
      </c>
    </row>
    <row r="7216" spans="1:5" x14ac:dyDescent="0.25">
      <c r="A7216" s="1">
        <v>1338.95</v>
      </c>
      <c r="B7216" s="1">
        <v>-2.3877253488000898</v>
      </c>
      <c r="C7216" s="1">
        <v>-26.110176748706699</v>
      </c>
      <c r="D7216" s="1">
        <v>-50.474420989266797</v>
      </c>
      <c r="E7216">
        <v>-40.215877405326303</v>
      </c>
    </row>
    <row r="7217" spans="1:5" x14ac:dyDescent="0.25">
      <c r="A7217" s="1">
        <v>1338.96</v>
      </c>
      <c r="B7217" s="1">
        <v>-2.3770360457382198</v>
      </c>
      <c r="C7217" s="1">
        <v>-26.1288058249751</v>
      </c>
      <c r="D7217" s="1">
        <v>-50.485449724269699</v>
      </c>
      <c r="E7217">
        <v>-40.1827997697225</v>
      </c>
    </row>
    <row r="7218" spans="1:5" x14ac:dyDescent="0.25">
      <c r="A7218" s="1">
        <v>1338.97</v>
      </c>
      <c r="B7218" s="1">
        <v>-2.36602971061436</v>
      </c>
      <c r="C7218" s="1">
        <v>-26.147167999770801</v>
      </c>
      <c r="D7218" s="1">
        <v>-50.495302939146796</v>
      </c>
      <c r="E7218">
        <v>-40.149457029252098</v>
      </c>
    </row>
    <row r="7219" spans="1:5" x14ac:dyDescent="0.25">
      <c r="A7219" s="1">
        <v>1338.98</v>
      </c>
      <c r="B7219" s="1">
        <v>-2.3547123210813901</v>
      </c>
      <c r="C7219" s="1">
        <v>-26.165271210945701</v>
      </c>
      <c r="D7219" s="1">
        <v>-50.503960955419203</v>
      </c>
      <c r="E7219">
        <v>-40.115860029413597</v>
      </c>
    </row>
    <row r="7220" spans="1:5" x14ac:dyDescent="0.25">
      <c r="A7220" s="1">
        <v>1338.99</v>
      </c>
      <c r="B7220" s="1">
        <v>-2.3430898135762099</v>
      </c>
      <c r="C7220" s="1">
        <v>-26.183123026201201</v>
      </c>
      <c r="D7220" s="1">
        <v>-50.511404711475699</v>
      </c>
      <c r="E7220">
        <v>-40.082015911294199</v>
      </c>
    </row>
    <row r="7221" spans="1:5" x14ac:dyDescent="0.25">
      <c r="A7221" s="1">
        <v>1339</v>
      </c>
      <c r="B7221" s="1">
        <v>-2.3311680612992598</v>
      </c>
      <c r="C7221" s="1">
        <v>-26.200730584380601</v>
      </c>
      <c r="D7221" s="1">
        <v>-50.5176173149367</v>
      </c>
      <c r="E7221">
        <v>-40.0479302758269</v>
      </c>
    </row>
    <row r="7222" spans="1:5" x14ac:dyDescent="0.25">
      <c r="A7222" s="1">
        <v>1339.01</v>
      </c>
      <c r="B7222" s="1">
        <v>-2.3189529117185299</v>
      </c>
      <c r="C7222" s="1">
        <v>-26.218100645703299</v>
      </c>
      <c r="D7222" s="1">
        <v>-50.522585050833897</v>
      </c>
      <c r="E7222">
        <v>-40.013608540518703</v>
      </c>
    </row>
    <row r="7223" spans="1:5" x14ac:dyDescent="0.25">
      <c r="A7223" s="1">
        <v>1339.02</v>
      </c>
      <c r="B7223" s="1">
        <v>-2.3064502754446101</v>
      </c>
      <c r="C7223" s="1">
        <v>-26.235239724580001</v>
      </c>
      <c r="D7223" s="1">
        <v>-50.526298822450698</v>
      </c>
      <c r="E7223">
        <v>-39.979056040017198</v>
      </c>
    </row>
    <row r="7224" spans="1:5" x14ac:dyDescent="0.25">
      <c r="A7224" s="1">
        <v>1339.03</v>
      </c>
      <c r="B7224" s="1">
        <v>-2.2936662533354801</v>
      </c>
      <c r="C7224" s="1">
        <v>-26.252154264300401</v>
      </c>
      <c r="D7224" s="1">
        <v>-50.528754534241401</v>
      </c>
      <c r="E7224">
        <v>-39.944277940743497</v>
      </c>
    </row>
    <row r="7225" spans="1:5" x14ac:dyDescent="0.25">
      <c r="A7225" s="1">
        <v>1339.04</v>
      </c>
      <c r="B7225" s="1">
        <v>-2.2806072748872799</v>
      </c>
      <c r="C7225" s="1">
        <v>-26.268850857476</v>
      </c>
      <c r="D7225" s="1">
        <v>-50.5299543014983</v>
      </c>
      <c r="E7225">
        <v>-39.909279890450101</v>
      </c>
    </row>
    <row r="7226" spans="1:5" x14ac:dyDescent="0.25">
      <c r="A7226" s="1">
        <v>1339.05</v>
      </c>
      <c r="B7226" s="1">
        <v>-2.2672802049793699</v>
      </c>
      <c r="C7226" s="1">
        <v>-26.285336495770199</v>
      </c>
      <c r="D7226" s="1">
        <v>-50.529907437601203</v>
      </c>
      <c r="E7226">
        <v>-39.874066413356402</v>
      </c>
    </row>
    <row r="7227" spans="1:5" x14ac:dyDescent="0.25">
      <c r="A7227" s="1">
        <v>1339.06</v>
      </c>
      <c r="B7227" s="1">
        <v>-2.2536923844667101</v>
      </c>
      <c r="C7227" s="1">
        <v>-26.301618579107899</v>
      </c>
      <c r="D7227" s="1">
        <v>-50.528629453194</v>
      </c>
      <c r="E7227">
        <v>-39.838641421524997</v>
      </c>
    </row>
    <row r="7228" spans="1:5" x14ac:dyDescent="0.25">
      <c r="A7228" s="1">
        <v>1339.07</v>
      </c>
      <c r="B7228" s="1">
        <v>-2.23985158719857</v>
      </c>
      <c r="C7228" s="1">
        <v>-26.3177048408626</v>
      </c>
      <c r="D7228" s="1">
        <v>-50.5261399954897</v>
      </c>
      <c r="E7228">
        <v>-39.803009234693199</v>
      </c>
    </row>
    <row r="7229" spans="1:5" x14ac:dyDescent="0.25">
      <c r="A7229" s="1">
        <v>1339.08</v>
      </c>
      <c r="B7229" s="1">
        <v>-2.2257659027610401</v>
      </c>
      <c r="C7229" s="1">
        <v>-26.333603193776899</v>
      </c>
      <c r="D7229" s="1">
        <v>-50.522459675735497</v>
      </c>
      <c r="E7229">
        <v>-39.767174460635601</v>
      </c>
    </row>
    <row r="7230" spans="1:5" x14ac:dyDescent="0.25">
      <c r="A7230" s="1">
        <v>1339.09</v>
      </c>
      <c r="B7230" s="1">
        <v>-2.21144357742673</v>
      </c>
      <c r="C7230" s="1">
        <v>-26.349321466143898</v>
      </c>
      <c r="D7230" s="1">
        <v>-50.517607762883401</v>
      </c>
      <c r="E7230">
        <v>-39.731141694782998</v>
      </c>
    </row>
    <row r="7231" spans="1:5" x14ac:dyDescent="0.25">
      <c r="A7231" s="1">
        <v>1339.1</v>
      </c>
      <c r="B7231" s="1">
        <v>-2.19689286188349</v>
      </c>
      <c r="C7231" s="1">
        <v>-26.364867180484602</v>
      </c>
      <c r="D7231" s="1">
        <v>-50.511601711992803</v>
      </c>
      <c r="E7231">
        <v>-39.694916872843599</v>
      </c>
    </row>
    <row r="7232" spans="1:5" x14ac:dyDescent="0.25">
      <c r="A7232" s="1">
        <v>1339.11</v>
      </c>
      <c r="B7232" s="1">
        <v>-2.1821219008836499</v>
      </c>
      <c r="C7232" s="1">
        <v>-26.380247292333198</v>
      </c>
      <c r="D7232" s="1">
        <v>-50.504454917526999</v>
      </c>
      <c r="E7232">
        <v>-39.658506200527199</v>
      </c>
    </row>
    <row r="7233" spans="1:5" x14ac:dyDescent="0.25">
      <c r="A7233" s="1">
        <v>1339.12</v>
      </c>
      <c r="B7233" s="1">
        <v>-2.16713869453993</v>
      </c>
      <c r="C7233" s="1">
        <v>-26.395468113333699</v>
      </c>
      <c r="D7233" s="1">
        <v>-50.496173459545602</v>
      </c>
      <c r="E7233">
        <v>-39.621916347433</v>
      </c>
    </row>
    <row r="7234" spans="1:5" x14ac:dyDescent="0.25">
      <c r="A7234" s="1">
        <v>1339.13</v>
      </c>
      <c r="B7234" s="1">
        <v>-2.1519511343018598</v>
      </c>
      <c r="C7234" s="1">
        <v>-26.4105353941952</v>
      </c>
      <c r="D7234" s="1">
        <v>-50.486753701651999</v>
      </c>
      <c r="E7234">
        <v>-39.585154471619902</v>
      </c>
    </row>
    <row r="7235" spans="1:5" x14ac:dyDescent="0.25">
      <c r="A7235" s="1">
        <v>1339.14</v>
      </c>
      <c r="B7235" s="1">
        <v>-2.1365671134771498</v>
      </c>
      <c r="C7235" s="1">
        <v>-26.4254545901127</v>
      </c>
      <c r="D7235" s="1">
        <v>-50.476185693393703</v>
      </c>
      <c r="E7235">
        <v>-39.548227678070603</v>
      </c>
    </row>
    <row r="7236" spans="1:5" x14ac:dyDescent="0.25">
      <c r="A7236" s="1">
        <v>1339.15</v>
      </c>
      <c r="B7236" s="1">
        <v>-2.1209946815867999</v>
      </c>
      <c r="C7236" s="1">
        <v>-26.4402312802955</v>
      </c>
      <c r="D7236" s="1">
        <v>-50.4644558254938</v>
      </c>
      <c r="E7236">
        <v>-39.511144870221699</v>
      </c>
    </row>
    <row r="7237" spans="1:5" x14ac:dyDescent="0.25">
      <c r="A7237" s="1">
        <v>1339.16</v>
      </c>
      <c r="B7237" s="1">
        <v>-2.1052422011134801</v>
      </c>
      <c r="C7237" s="1">
        <v>-26.454871416664201</v>
      </c>
      <c r="D7237" s="1">
        <v>-50.451543769259999</v>
      </c>
      <c r="E7237">
        <v>-39.473917015712097</v>
      </c>
    </row>
    <row r="7238" spans="1:5" x14ac:dyDescent="0.25">
      <c r="A7238" s="1">
        <v>1339.17</v>
      </c>
      <c r="B7238" s="1">
        <v>-2.0893184646087501</v>
      </c>
      <c r="C7238" s="1">
        <v>-26.469381512140298</v>
      </c>
      <c r="D7238" s="1">
        <v>-50.437422569207598</v>
      </c>
      <c r="E7238">
        <v>-39.436556610599602</v>
      </c>
    </row>
    <row r="7239" spans="1:5" x14ac:dyDescent="0.25">
      <c r="A7239" s="1">
        <v>1339.18</v>
      </c>
      <c r="B7239" s="1">
        <v>-2.0732327468560299</v>
      </c>
      <c r="C7239" s="1">
        <v>-26.483768823240698</v>
      </c>
      <c r="D7239" s="1">
        <v>-50.422064395848501</v>
      </c>
      <c r="E7239">
        <v>-39.399077332747702</v>
      </c>
    </row>
    <row r="7240" spans="1:5" x14ac:dyDescent="0.25">
      <c r="A7240" s="1">
        <v>1339.19</v>
      </c>
      <c r="B7240" s="1">
        <v>-2.0569947844910099</v>
      </c>
      <c r="C7240" s="1">
        <v>-26.498041476844801</v>
      </c>
      <c r="D7240" s="1">
        <v>-50.405445318818003</v>
      </c>
      <c r="E7240">
        <v>-39.361494374192297</v>
      </c>
    </row>
    <row r="7241" spans="1:5" x14ac:dyDescent="0.25">
      <c r="A7241" s="1">
        <v>1339.2</v>
      </c>
      <c r="B7241" s="1">
        <v>-2.0406146903085598</v>
      </c>
      <c r="C7241" s="1">
        <v>-26.512208507287401</v>
      </c>
      <c r="D7241" s="1">
        <v>-50.3875452096038</v>
      </c>
      <c r="E7241">
        <v>-39.323822931049897</v>
      </c>
    </row>
    <row r="7242" spans="1:5" x14ac:dyDescent="0.25">
      <c r="A7242" s="1">
        <v>1339.21</v>
      </c>
      <c r="B7242" s="1">
        <v>-2.02410282746429</v>
      </c>
      <c r="C7242" s="1">
        <v>-26.526279817939301</v>
      </c>
      <c r="D7242" s="1">
        <v>-50.368348357868399</v>
      </c>
      <c r="E7242">
        <v>-39.286077446888598</v>
      </c>
    </row>
    <row r="7243" spans="1:5" x14ac:dyDescent="0.25">
      <c r="A7243" s="1">
        <v>1339.22</v>
      </c>
      <c r="B7243" s="1">
        <v>-2.0074696742692999</v>
      </c>
      <c r="C7243" s="1">
        <v>-26.540266025989901</v>
      </c>
      <c r="D7243" s="1">
        <v>-50.347844731879597</v>
      </c>
      <c r="E7243">
        <v>-39.248271313112703</v>
      </c>
    </row>
    <row r="7244" spans="1:5" x14ac:dyDescent="0.25">
      <c r="A7244" s="1">
        <v>1339.23</v>
      </c>
      <c r="B7244" s="1">
        <v>-1.9907257108331999</v>
      </c>
      <c r="C7244" s="1">
        <v>-26.554178273477</v>
      </c>
      <c r="D7244" s="1">
        <v>-50.326031242136203</v>
      </c>
      <c r="E7244">
        <v>-39.210416352771801</v>
      </c>
    </row>
    <row r="7245" spans="1:5" x14ac:dyDescent="0.25">
      <c r="A7245" s="1">
        <v>1339.24</v>
      </c>
      <c r="B7245" s="1">
        <v>-1.9738813541521301</v>
      </c>
      <c r="C7245" s="1">
        <v>-26.568028128625901</v>
      </c>
      <c r="D7245" s="1">
        <v>-50.302909943179998</v>
      </c>
      <c r="E7245">
        <v>-39.172522403293002</v>
      </c>
    </row>
    <row r="7246" spans="1:5" x14ac:dyDescent="0.25">
      <c r="A7246" s="1">
        <v>1339.25</v>
      </c>
      <c r="B7246" s="1">
        <v>-1.9569469593859601</v>
      </c>
      <c r="C7246" s="1">
        <v>-26.581827488529701</v>
      </c>
      <c r="D7246" s="1">
        <v>-50.278487299893101</v>
      </c>
      <c r="E7246">
        <v>-39.134597527007799</v>
      </c>
    </row>
    <row r="7247" spans="1:5" x14ac:dyDescent="0.25">
      <c r="A7247" s="1">
        <v>1339.26</v>
      </c>
      <c r="B7247" s="1">
        <v>-1.93993288346174</v>
      </c>
      <c r="C7247" s="1">
        <v>-26.595588593576501</v>
      </c>
      <c r="D7247" s="1">
        <v>-50.252773362872801</v>
      </c>
      <c r="E7247">
        <v>-39.0966493984698</v>
      </c>
    </row>
    <row r="7248" spans="1:5" x14ac:dyDescent="0.25">
      <c r="A7248" s="1">
        <v>1339.27</v>
      </c>
      <c r="B7248" s="1">
        <v>-1.92284960182766</v>
      </c>
      <c r="C7248" s="1">
        <v>-26.609324096572202</v>
      </c>
      <c r="D7248" s="1">
        <v>-50.2257811819903</v>
      </c>
      <c r="E7248">
        <v>-39.058687212722099</v>
      </c>
    </row>
    <row r="7249" spans="1:5" x14ac:dyDescent="0.25">
      <c r="A7249" s="1">
        <v>1339.28</v>
      </c>
      <c r="B7249" s="1">
        <v>-1.9057078575611801</v>
      </c>
      <c r="C7249" s="1">
        <v>-26.623047162852</v>
      </c>
      <c r="D7249" s="1">
        <v>-50.197525965533799</v>
      </c>
      <c r="E7249">
        <v>-39.020721540819601</v>
      </c>
    </row>
    <row r="7250" spans="1:5" x14ac:dyDescent="0.25">
      <c r="A7250" s="1">
        <v>1339.29</v>
      </c>
      <c r="B7250" s="1">
        <v>-1.8885188051572499</v>
      </c>
      <c r="C7250" s="1">
        <v>-26.636771431943998</v>
      </c>
      <c r="D7250" s="1">
        <v>-50.1680236912796</v>
      </c>
      <c r="E7250">
        <v>-38.982764079734899</v>
      </c>
    </row>
    <row r="7251" spans="1:5" x14ac:dyDescent="0.25">
      <c r="A7251" s="1">
        <v>1339.3</v>
      </c>
      <c r="B7251" s="1">
        <v>-1.8712941013950699</v>
      </c>
      <c r="C7251" s="1">
        <v>-26.6505109778251</v>
      </c>
      <c r="D7251" s="1">
        <v>-50.137289813388698</v>
      </c>
      <c r="E7251">
        <v>-38.944827058876697</v>
      </c>
    </row>
    <row r="7252" spans="1:5" x14ac:dyDescent="0.25">
      <c r="A7252" s="1">
        <v>1339.31</v>
      </c>
      <c r="B7252" s="1">
        <v>-1.85404591157708</v>
      </c>
      <c r="C7252" s="1">
        <v>-26.664280259029798</v>
      </c>
      <c r="D7252" s="1">
        <v>-50.105340462061299</v>
      </c>
      <c r="E7252">
        <v>-38.906921939488903</v>
      </c>
    </row>
    <row r="7253" spans="1:5" x14ac:dyDescent="0.25">
      <c r="A7253" s="1">
        <v>1339.32</v>
      </c>
      <c r="B7253" s="1">
        <v>-1.83678682890331</v>
      </c>
      <c r="C7253" s="1">
        <v>-26.678094011967499</v>
      </c>
      <c r="D7253" s="1">
        <v>-50.072192494841502</v>
      </c>
      <c r="E7253">
        <v>-38.869061491485503</v>
      </c>
    </row>
    <row r="7254" spans="1:5" x14ac:dyDescent="0.25">
      <c r="A7254" s="1">
        <v>1339.33</v>
      </c>
      <c r="B7254" s="1">
        <v>-1.8195297233410701</v>
      </c>
      <c r="C7254" s="1">
        <v>-26.691967096604799</v>
      </c>
      <c r="D7254" s="1">
        <v>-50.037863516286798</v>
      </c>
      <c r="E7254">
        <v>-38.831261051234002</v>
      </c>
    </row>
    <row r="7255" spans="1:5" x14ac:dyDescent="0.25">
      <c r="A7255" s="1">
        <v>1339.34</v>
      </c>
      <c r="B7255" s="1">
        <v>-1.8022875669032801</v>
      </c>
      <c r="C7255" s="1">
        <v>-26.7059142611113</v>
      </c>
      <c r="D7255" s="1">
        <v>-50.002371580727697</v>
      </c>
      <c r="E7255">
        <v>-38.793537493502903</v>
      </c>
    </row>
    <row r="7256" spans="1:5" x14ac:dyDescent="0.25">
      <c r="A7256" s="1">
        <v>1339.35</v>
      </c>
      <c r="B7256" s="1">
        <v>-1.7850732765275299</v>
      </c>
      <c r="C7256" s="1">
        <v>-26.719949860200501</v>
      </c>
      <c r="D7256" s="1">
        <v>-49.9657350822241</v>
      </c>
      <c r="E7256">
        <v>-38.755908347787098</v>
      </c>
    </row>
    <row r="7257" spans="1:5" x14ac:dyDescent="0.25">
      <c r="A7257" s="1">
        <v>1339.36</v>
      </c>
      <c r="B7257" s="1">
        <v>-1.7678996188973699</v>
      </c>
      <c r="C7257" s="1">
        <v>-26.734087650598301</v>
      </c>
      <c r="D7257" s="1">
        <v>-49.927973648680201</v>
      </c>
      <c r="E7257">
        <v>-38.718391064330902</v>
      </c>
    </row>
    <row r="7258" spans="1:5" x14ac:dyDescent="0.25">
      <c r="A7258" s="1">
        <v>1339.37</v>
      </c>
      <c r="B7258" s="1">
        <v>-1.7507791991800701</v>
      </c>
      <c r="C7258" s="1">
        <v>-26.748340700013401</v>
      </c>
      <c r="D7258" s="1">
        <v>-49.889109152967201</v>
      </c>
      <c r="E7258">
        <v>-38.681002578150398</v>
      </c>
    </row>
    <row r="7259" spans="1:5" x14ac:dyDescent="0.25">
      <c r="A7259" s="1">
        <v>1339.38</v>
      </c>
      <c r="B7259" s="1">
        <v>-1.7337245336976801</v>
      </c>
      <c r="C7259" s="1">
        <v>-26.762721408582902</v>
      </c>
      <c r="D7259" s="1">
        <v>-49.849165363997798</v>
      </c>
      <c r="E7259">
        <v>-38.643758878609503</v>
      </c>
    </row>
    <row r="7260" spans="1:5" x14ac:dyDescent="0.25">
      <c r="A7260" s="1">
        <v>1339.39</v>
      </c>
      <c r="B7260" s="1">
        <v>-1.71674817894351</v>
      </c>
      <c r="C7260" s="1">
        <v>-26.7772416792365</v>
      </c>
      <c r="D7260" s="1">
        <v>-49.808168599105798</v>
      </c>
      <c r="E7260">
        <v>-38.606672808501898</v>
      </c>
    </row>
    <row r="7261" spans="1:5" x14ac:dyDescent="0.25">
      <c r="A7261" s="1">
        <v>1339.4</v>
      </c>
      <c r="B7261" s="1">
        <v>-1.6998628721805999</v>
      </c>
      <c r="C7261" s="1">
        <v>-26.791913117231001</v>
      </c>
      <c r="D7261" s="1">
        <v>-49.766147213142098</v>
      </c>
      <c r="E7261">
        <v>-38.569755826828697</v>
      </c>
    </row>
    <row r="7262" spans="1:5" x14ac:dyDescent="0.25">
      <c r="A7262" s="1">
        <v>1339.41</v>
      </c>
      <c r="B7262" s="1">
        <v>-1.6830816441388301</v>
      </c>
      <c r="C7262" s="1">
        <v>-26.806747104919001</v>
      </c>
      <c r="D7262" s="1">
        <v>-49.723130478418803</v>
      </c>
      <c r="E7262">
        <v>-38.533018758286502</v>
      </c>
    </row>
    <row r="7263" spans="1:5" x14ac:dyDescent="0.25">
      <c r="A7263" s="1">
        <v>1339.42</v>
      </c>
      <c r="B7263" s="1">
        <v>-1.66641787036346</v>
      </c>
      <c r="C7263" s="1">
        <v>-26.821754795220802</v>
      </c>
      <c r="D7263" s="1">
        <v>-49.679143123683303</v>
      </c>
      <c r="E7263">
        <v>-38.496472756216797</v>
      </c>
    </row>
    <row r="7264" spans="1:5" x14ac:dyDescent="0.25">
      <c r="A7264" s="1">
        <v>1339.43</v>
      </c>
      <c r="B7264" s="1">
        <v>-1.6498852479627399</v>
      </c>
      <c r="C7264" s="1">
        <v>-26.836947180111402</v>
      </c>
      <c r="D7264" s="1">
        <v>-49.634200924374497</v>
      </c>
      <c r="E7264">
        <v>-38.460129025892698</v>
      </c>
    </row>
    <row r="7265" spans="1:5" x14ac:dyDescent="0.25">
      <c r="A7265" s="1">
        <v>1339.44</v>
      </c>
      <c r="B7265" s="1">
        <v>-1.6334976923275799</v>
      </c>
      <c r="C7265" s="1">
        <v>-26.852335054865801</v>
      </c>
      <c r="D7265" s="1">
        <v>-49.588313850591298</v>
      </c>
      <c r="E7265">
        <v>-38.423998799197001</v>
      </c>
    </row>
    <row r="7266" spans="1:5" x14ac:dyDescent="0.25">
      <c r="A7266" s="1">
        <v>1339.45</v>
      </c>
      <c r="B7266" s="1">
        <v>-1.6172691682289</v>
      </c>
      <c r="C7266" s="1">
        <v>-26.867928949334701</v>
      </c>
      <c r="D7266" s="1">
        <v>-49.541489104376197</v>
      </c>
      <c r="E7266">
        <v>-38.3880936107496</v>
      </c>
    </row>
    <row r="7267" spans="1:5" x14ac:dyDescent="0.25">
      <c r="A7267" s="1">
        <v>1339.46</v>
      </c>
      <c r="B7267" s="1">
        <v>-1.6012134942166101</v>
      </c>
      <c r="C7267" s="1">
        <v>-26.883739009952698</v>
      </c>
      <c r="D7267" s="1">
        <v>-49.493732145126202</v>
      </c>
      <c r="E7267">
        <v>-38.352424477120202</v>
      </c>
    </row>
    <row r="7268" spans="1:5" x14ac:dyDescent="0.25">
      <c r="A7268" s="1">
        <v>1339.47</v>
      </c>
      <c r="B7268" s="1">
        <v>-1.5853441638900201</v>
      </c>
      <c r="C7268" s="1">
        <v>-26.899775041098501</v>
      </c>
      <c r="D7268" s="1">
        <v>-49.445045714719598</v>
      </c>
      <c r="E7268">
        <v>-38.317001543381203</v>
      </c>
    </row>
    <row r="7269" spans="1:5" x14ac:dyDescent="0.25">
      <c r="A7269" s="1">
        <v>1339.48</v>
      </c>
      <c r="B7269" s="1">
        <v>-1.5696742182996799</v>
      </c>
      <c r="C7269" s="1">
        <v>-26.916046555447</v>
      </c>
      <c r="D7269" s="1">
        <v>-49.395429326957597</v>
      </c>
      <c r="E7269">
        <v>-38.281833062579103</v>
      </c>
    </row>
    <row r="7270" spans="1:5" x14ac:dyDescent="0.25">
      <c r="A7270" s="1">
        <v>1339.49</v>
      </c>
      <c r="B7270" s="1">
        <v>-1.5542161928397</v>
      </c>
      <c r="C7270" s="1">
        <v>-26.932562843346801</v>
      </c>
      <c r="D7270" s="1">
        <v>-49.344881492694398</v>
      </c>
      <c r="E7270">
        <v>-38.246925114587299</v>
      </c>
    </row>
    <row r="7271" spans="1:5" x14ac:dyDescent="0.25">
      <c r="A7271" s="1">
        <v>1339.5</v>
      </c>
      <c r="B7271" s="1">
        <v>-1.53898213532073</v>
      </c>
      <c r="C7271" s="1">
        <v>-26.949333117470101</v>
      </c>
      <c r="D7271" s="1">
        <v>-49.293401362859598</v>
      </c>
      <c r="E7271">
        <v>-38.212282949972597</v>
      </c>
    </row>
    <row r="7272" spans="1:5" x14ac:dyDescent="0.25">
      <c r="A7272" s="1">
        <v>1339.51</v>
      </c>
      <c r="B7272" s="1">
        <v>-1.5239836878539299</v>
      </c>
      <c r="C7272" s="1">
        <v>-26.966366612832498</v>
      </c>
      <c r="D7272" s="1">
        <v>-49.240987680071903</v>
      </c>
      <c r="E7272">
        <v>-38.177911724062398</v>
      </c>
    </row>
    <row r="7273" spans="1:5" x14ac:dyDescent="0.25">
      <c r="A7273" s="1">
        <v>1339.52</v>
      </c>
      <c r="B7273" s="1">
        <v>-1.5092322037907799</v>
      </c>
      <c r="C7273" s="1">
        <v>-26.983672668692499</v>
      </c>
      <c r="D7273" s="1">
        <v>-49.187636577485598</v>
      </c>
      <c r="E7273">
        <v>-38.143816647946601</v>
      </c>
    </row>
    <row r="7274" spans="1:5" x14ac:dyDescent="0.25">
      <c r="A7274" s="1">
        <v>1339.53</v>
      </c>
      <c r="B7274" s="1">
        <v>-1.49473886771752</v>
      </c>
      <c r="C7274" s="1">
        <v>-27.001260789139799</v>
      </c>
      <c r="D7274" s="1">
        <v>-49.1333456422173</v>
      </c>
      <c r="E7274">
        <v>-38.110003161099598</v>
      </c>
    </row>
    <row r="7275" spans="1:5" x14ac:dyDescent="0.25">
      <c r="A7275" s="1">
        <v>1339.54</v>
      </c>
      <c r="B7275" s="1">
        <v>-1.48051477579072</v>
      </c>
      <c r="C7275" s="1">
        <v>-27.019140667931602</v>
      </c>
      <c r="D7275" s="1">
        <v>-49.078114713977797</v>
      </c>
      <c r="E7275">
        <v>-38.076476759701798</v>
      </c>
    </row>
    <row r="7276" spans="1:5" x14ac:dyDescent="0.25">
      <c r="A7276" s="1">
        <v>1339.55</v>
      </c>
      <c r="B7276" s="1">
        <v>-1.4665709455595</v>
      </c>
      <c r="C7276" s="1">
        <v>-27.0373221493643</v>
      </c>
      <c r="D7276" s="1">
        <v>-49.021944621698601</v>
      </c>
      <c r="E7276">
        <v>-38.0432432399409</v>
      </c>
    </row>
    <row r="7277" spans="1:5" x14ac:dyDescent="0.25">
      <c r="A7277" s="1">
        <v>1339.56</v>
      </c>
      <c r="B7277" s="1">
        <v>-1.45291824587422</v>
      </c>
      <c r="C7277" s="1">
        <v>-27.055815156689</v>
      </c>
      <c r="D7277" s="1">
        <v>-48.964839677244697</v>
      </c>
      <c r="E7277">
        <v>-38.010309915295103</v>
      </c>
    </row>
    <row r="7278" spans="1:5" x14ac:dyDescent="0.25">
      <c r="A7278" s="1">
        <v>1339.57</v>
      </c>
      <c r="B7278" s="1">
        <v>-1.4395672578031</v>
      </c>
      <c r="C7278" s="1">
        <v>-27.074629617284501</v>
      </c>
      <c r="D7278" s="1">
        <v>-48.906807685744603</v>
      </c>
      <c r="E7278">
        <v>-37.977685624168302</v>
      </c>
    </row>
    <row r="7279" spans="1:5" x14ac:dyDescent="0.25">
      <c r="A7279" s="1">
        <v>1339.58</v>
      </c>
      <c r="B7279" s="1">
        <v>-1.4265281001921699</v>
      </c>
      <c r="C7279" s="1">
        <v>-27.0937753268881</v>
      </c>
      <c r="D7279" s="1">
        <v>-48.847859144171899</v>
      </c>
      <c r="E7279">
        <v>-37.945379626580603</v>
      </c>
    </row>
    <row r="7280" spans="1:5" x14ac:dyDescent="0.25">
      <c r="A7280" s="1">
        <v>1339.59</v>
      </c>
      <c r="B7280" s="1">
        <v>-1.4138102600106499</v>
      </c>
      <c r="C7280" s="1">
        <v>-27.113261852623499</v>
      </c>
      <c r="D7280" s="1">
        <v>-48.788004147835203</v>
      </c>
      <c r="E7280">
        <v>-37.913400750340003</v>
      </c>
    </row>
    <row r="7281" spans="1:5" x14ac:dyDescent="0.25">
      <c r="A7281" s="1">
        <v>1339.6</v>
      </c>
      <c r="B7281" s="1">
        <v>-1.4014224705067699</v>
      </c>
      <c r="C7281" s="1">
        <v>-27.1330983815567</v>
      </c>
      <c r="D7281" s="1">
        <v>-48.7272545436971</v>
      </c>
      <c r="E7281">
        <v>-37.881757757768</v>
      </c>
    </row>
    <row r="7282" spans="1:5" x14ac:dyDescent="0.25">
      <c r="A7282" s="1">
        <v>1339.61</v>
      </c>
      <c r="B7282" s="1">
        <v>-1.3893726678312099</v>
      </c>
      <c r="C7282" s="1">
        <v>-27.153293625700901</v>
      </c>
      <c r="D7282" s="1">
        <v>-48.665624928384901</v>
      </c>
      <c r="E7282">
        <v>-37.850459797488597</v>
      </c>
    </row>
    <row r="7283" spans="1:5" x14ac:dyDescent="0.25">
      <c r="A7283" s="1">
        <v>1339.62</v>
      </c>
      <c r="B7283" s="1">
        <v>-1.37766804328853</v>
      </c>
      <c r="C7283" s="1">
        <v>-27.173855907863501</v>
      </c>
      <c r="D7283" s="1">
        <v>-48.6031321594198</v>
      </c>
      <c r="E7283">
        <v>-37.819515914508401</v>
      </c>
    </row>
    <row r="7284" spans="1:5" x14ac:dyDescent="0.25">
      <c r="A7284" s="1">
        <v>1339.63</v>
      </c>
      <c r="B7284" s="1">
        <v>-1.36631518268712</v>
      </c>
      <c r="C7284" s="1">
        <v>-27.194793348754999</v>
      </c>
      <c r="D7284" s="1">
        <v>-48.539793740359798</v>
      </c>
      <c r="E7284">
        <v>-37.788934009964898</v>
      </c>
    </row>
    <row r="7285" spans="1:5" x14ac:dyDescent="0.25">
      <c r="A7285" s="1">
        <v>1339.64</v>
      </c>
      <c r="B7285" s="1">
        <v>-1.35532024869611</v>
      </c>
      <c r="C7285" s="1">
        <v>-27.216114020632698</v>
      </c>
      <c r="D7285" s="1">
        <v>-48.4756286440685</v>
      </c>
      <c r="E7285">
        <v>-37.758720636828997</v>
      </c>
    </row>
    <row r="7286" spans="1:5" x14ac:dyDescent="0.25">
      <c r="A7286" s="1">
        <v>1339.65</v>
      </c>
      <c r="B7286" s="1">
        <v>-1.3446891581282701</v>
      </c>
      <c r="C7286" s="1">
        <v>-27.237826132530898</v>
      </c>
      <c r="D7286" s="1">
        <v>-48.410660808776903</v>
      </c>
      <c r="E7286">
        <v>-37.728881175968702</v>
      </c>
    </row>
    <row r="7287" spans="1:5" x14ac:dyDescent="0.25">
      <c r="A7287" s="1">
        <v>1339.66</v>
      </c>
      <c r="B7287" s="1">
        <v>-1.3344277119443499</v>
      </c>
      <c r="C7287" s="1">
        <v>-27.2599381837002</v>
      </c>
      <c r="D7287" s="1">
        <v>-48.344919130972798</v>
      </c>
      <c r="E7287">
        <v>-37.699421304924499</v>
      </c>
    </row>
    <row r="7288" spans="1:5" x14ac:dyDescent="0.25">
      <c r="A7288" s="1">
        <v>1339.67</v>
      </c>
      <c r="B7288" s="1">
        <v>-1.32454165499327</v>
      </c>
      <c r="C7288" s="1">
        <v>-27.282459024264501</v>
      </c>
      <c r="D7288" s="1">
        <v>-48.278439323338901</v>
      </c>
      <c r="E7288">
        <v>-37.670347006747299</v>
      </c>
    </row>
    <row r="7289" spans="1:5" x14ac:dyDescent="0.25">
      <c r="A7289" s="1">
        <v>1339.68</v>
      </c>
      <c r="B7289" s="1">
        <v>-1.31503665583691</v>
      </c>
      <c r="C7289" s="1">
        <v>-27.305397707211899</v>
      </c>
      <c r="D7289" s="1">
        <v>-48.211267108682499</v>
      </c>
      <c r="E7289">
        <v>-37.641664446927201</v>
      </c>
    </row>
    <row r="7290" spans="1:5" x14ac:dyDescent="0.25">
      <c r="A7290" s="1">
        <v>1339.69</v>
      </c>
      <c r="B7290" s="1">
        <v>-1.3059182178389701</v>
      </c>
      <c r="C7290" s="1">
        <v>-27.328763195253298</v>
      </c>
      <c r="D7290" s="1">
        <v>-48.1434596635508</v>
      </c>
      <c r="E7290">
        <v>-37.613380054756497</v>
      </c>
    </row>
    <row r="7291" spans="1:5" x14ac:dyDescent="0.25">
      <c r="A7291" s="1">
        <v>1339.7</v>
      </c>
      <c r="B7291" s="1">
        <v>-1.2971915509482901</v>
      </c>
      <c r="C7291" s="1">
        <v>-27.352564078751499</v>
      </c>
      <c r="D7291" s="1">
        <v>-48.075085481821503</v>
      </c>
      <c r="E7291">
        <v>-37.585499454331</v>
      </c>
    </row>
    <row r="7292" spans="1:5" x14ac:dyDescent="0.25">
      <c r="A7292" s="1">
        <v>1339.71</v>
      </c>
      <c r="B7292" s="1">
        <v>-1.28886144226417</v>
      </c>
      <c r="C7292" s="1">
        <v>-27.376808324659599</v>
      </c>
      <c r="D7292" s="1">
        <v>-48.006220905158798</v>
      </c>
      <c r="E7292">
        <v>-37.5580267163919</v>
      </c>
    </row>
    <row r="7293" spans="1:5" x14ac:dyDescent="0.25">
      <c r="A7293" s="1">
        <v>1339.72</v>
      </c>
      <c r="B7293" s="1">
        <v>-1.2809321569658001</v>
      </c>
      <c r="C7293" s="1">
        <v>-27.401503095723299</v>
      </c>
      <c r="D7293" s="1">
        <v>-47.936952163399098</v>
      </c>
      <c r="E7293">
        <v>-37.530965375414503</v>
      </c>
    </row>
    <row r="7294" spans="1:5" x14ac:dyDescent="0.25">
      <c r="A7294" s="1">
        <v>1339.73</v>
      </c>
      <c r="B7294" s="1">
        <v>-1.2734073993006501</v>
      </c>
      <c r="C7294" s="1">
        <v>-27.426654541738401</v>
      </c>
      <c r="D7294" s="1">
        <v>-47.867377000382398</v>
      </c>
      <c r="E7294">
        <v>-37.504317927155199</v>
      </c>
    </row>
    <row r="7295" spans="1:5" x14ac:dyDescent="0.25">
      <c r="A7295" s="1">
        <v>1339.74</v>
      </c>
      <c r="B7295" s="1">
        <v>-1.2662903411125099</v>
      </c>
      <c r="C7295" s="1">
        <v>-27.452267605082199</v>
      </c>
      <c r="D7295" s="1">
        <v>-47.797595583651201</v>
      </c>
      <c r="E7295">
        <v>-37.4780855363665</v>
      </c>
    </row>
    <row r="7296" spans="1:5" x14ac:dyDescent="0.25">
      <c r="A7296" s="1">
        <v>1339.75</v>
      </c>
      <c r="B7296" s="1">
        <v>-1.25958372054669</v>
      </c>
      <c r="C7296" s="1">
        <v>-27.478345974074401</v>
      </c>
      <c r="D7296" s="1">
        <v>-47.727682980447597</v>
      </c>
      <c r="E7296">
        <v>-37.452268086861203</v>
      </c>
    </row>
    <row r="7297" spans="1:5" x14ac:dyDescent="0.25">
      <c r="A7297" s="1">
        <v>1339.76</v>
      </c>
      <c r="B7297" s="1">
        <v>-1.2532899946684499</v>
      </c>
      <c r="C7297" s="1">
        <v>-27.504892171270001</v>
      </c>
      <c r="D7297" s="1">
        <v>-47.657699431215001</v>
      </c>
      <c r="E7297">
        <v>-37.426864457548803</v>
      </c>
    </row>
    <row r="7298" spans="1:5" x14ac:dyDescent="0.25">
      <c r="A7298" s="1">
        <v>1339.77</v>
      </c>
      <c r="B7298" s="1">
        <v>-1.2474115087875099</v>
      </c>
      <c r="C7298" s="1">
        <v>-27.531907692538901</v>
      </c>
      <c r="D7298" s="1">
        <v>-47.587677736871498</v>
      </c>
      <c r="E7298">
        <v>-37.401871641379998</v>
      </c>
    </row>
    <row r="7299" spans="1:5" x14ac:dyDescent="0.25">
      <c r="A7299" s="1">
        <v>1339.78</v>
      </c>
      <c r="B7299" s="1">
        <v>-1.2419506459557901</v>
      </c>
      <c r="C7299" s="1">
        <v>-27.5593932248998</v>
      </c>
      <c r="D7299" s="1">
        <v>-47.517646006618598</v>
      </c>
      <c r="E7299">
        <v>-37.377284472368999</v>
      </c>
    </row>
    <row r="7300" spans="1:5" x14ac:dyDescent="0.25">
      <c r="A7300" s="1">
        <v>1339.79</v>
      </c>
      <c r="B7300" s="1">
        <v>-1.2369099082616699</v>
      </c>
      <c r="C7300" s="1">
        <v>-27.587349055204101</v>
      </c>
      <c r="D7300" s="1">
        <v>-47.447633542127697</v>
      </c>
      <c r="E7300">
        <v>-37.353096758130803</v>
      </c>
    </row>
    <row r="7301" spans="1:5" x14ac:dyDescent="0.25">
      <c r="A7301" s="1">
        <v>1339.8</v>
      </c>
      <c r="B7301" s="1">
        <v>-1.23229190515535</v>
      </c>
      <c r="C7301" s="1">
        <v>-27.615775366766002</v>
      </c>
      <c r="D7301" s="1">
        <v>-47.377671422058</v>
      </c>
      <c r="E7301">
        <v>-37.329301635281702</v>
      </c>
    </row>
    <row r="7302" spans="1:5" x14ac:dyDescent="0.25">
      <c r="A7302" s="1">
        <v>1339.81</v>
      </c>
      <c r="B7302" s="1">
        <v>-1.2280992548757099</v>
      </c>
      <c r="C7302" s="1">
        <v>-27.644672311180202</v>
      </c>
      <c r="D7302" s="1">
        <v>-47.307794272395697</v>
      </c>
      <c r="E7302">
        <v>-37.305891290641497</v>
      </c>
    </row>
    <row r="7303" spans="1:5" x14ac:dyDescent="0.25">
      <c r="A7303" s="1">
        <v>1339.82</v>
      </c>
      <c r="B7303" s="1">
        <v>-1.22433443083581</v>
      </c>
      <c r="C7303" s="1">
        <v>-27.674039970701202</v>
      </c>
      <c r="D7303" s="1">
        <v>-47.238041229410399</v>
      </c>
      <c r="E7303">
        <v>-37.2828568695125</v>
      </c>
    </row>
    <row r="7304" spans="1:5" x14ac:dyDescent="0.25">
      <c r="A7304" s="1">
        <v>1339.83</v>
      </c>
      <c r="B7304" s="1">
        <v>-1.22099960235062</v>
      </c>
      <c r="C7304" s="1">
        <v>-27.703878325456699</v>
      </c>
      <c r="D7304" s="1">
        <v>-47.168456974541201</v>
      </c>
      <c r="E7304">
        <v>-37.260189310277497</v>
      </c>
    </row>
    <row r="7305" spans="1:5" x14ac:dyDescent="0.25">
      <c r="A7305" s="1">
        <v>1339.84</v>
      </c>
      <c r="B7305" s="1">
        <v>-1.21809650425084</v>
      </c>
      <c r="C7305" s="1">
        <v>-27.734187214978402</v>
      </c>
      <c r="D7305" s="1">
        <v>-47.0990911869443</v>
      </c>
      <c r="E7305">
        <v>-37.237879260978701</v>
      </c>
    </row>
    <row r="7306" spans="1:5" x14ac:dyDescent="0.25">
      <c r="A7306" s="1">
        <v>1339.85</v>
      </c>
      <c r="B7306" s="1">
        <v>-1.2156263691426801</v>
      </c>
      <c r="C7306" s="1">
        <v>-27.764966440635799</v>
      </c>
      <c r="D7306" s="1">
        <v>-47.030000103795203</v>
      </c>
      <c r="E7306">
        <v>-37.215916733752103</v>
      </c>
    </row>
    <row r="7307" spans="1:5" x14ac:dyDescent="0.25">
      <c r="A7307" s="1">
        <v>1339.86</v>
      </c>
      <c r="B7307" s="1">
        <v>-1.2135899397115699</v>
      </c>
      <c r="C7307" s="1">
        <v>-27.796215678529698</v>
      </c>
      <c r="D7307" s="1">
        <v>-46.961245782290803</v>
      </c>
      <c r="E7307">
        <v>-37.194291189089</v>
      </c>
    </row>
    <row r="7308" spans="1:5" x14ac:dyDescent="0.25">
      <c r="A7308" s="1">
        <v>1339.87</v>
      </c>
      <c r="B7308" s="1">
        <v>-1.2119875677767999</v>
      </c>
      <c r="C7308" s="1">
        <v>-27.827934279586199</v>
      </c>
      <c r="D7308" s="1">
        <v>-46.892892466870499</v>
      </c>
      <c r="E7308">
        <v>-37.172991254997498</v>
      </c>
    </row>
    <row r="7309" spans="1:5" x14ac:dyDescent="0.25">
      <c r="A7309" s="1">
        <v>1339.88</v>
      </c>
      <c r="B7309" s="1">
        <v>-1.2108193748762699</v>
      </c>
      <c r="C7309" s="1">
        <v>-27.860121360048101</v>
      </c>
      <c r="D7309" s="1">
        <v>-46.825000164328401</v>
      </c>
      <c r="E7309">
        <v>-37.152005189274099</v>
      </c>
    </row>
    <row r="7310" spans="1:5" x14ac:dyDescent="0.25">
      <c r="A7310" s="1">
        <v>1339.89</v>
      </c>
      <c r="B7310" s="1">
        <v>-1.2100854256420599</v>
      </c>
      <c r="C7310" s="1">
        <v>-27.892775947720001</v>
      </c>
      <c r="D7310" s="1">
        <v>-46.757632516434498</v>
      </c>
      <c r="E7310">
        <v>-37.131321739515002</v>
      </c>
    </row>
    <row r="7311" spans="1:5" x14ac:dyDescent="0.25">
      <c r="A7311" s="1">
        <v>1339.9</v>
      </c>
      <c r="B7311" s="1">
        <v>-1.2097858641155901</v>
      </c>
      <c r="C7311" s="1">
        <v>-27.9258969715255</v>
      </c>
      <c r="D7311" s="1">
        <v>-46.6908490720798</v>
      </c>
      <c r="E7311">
        <v>-37.110930339550002</v>
      </c>
    </row>
    <row r="7312" spans="1:5" x14ac:dyDescent="0.25">
      <c r="A7312" s="1">
        <v>1339.91</v>
      </c>
      <c r="B7312" s="1">
        <v>-1.2099209710243899</v>
      </c>
      <c r="C7312" s="1">
        <v>-27.9594832242921</v>
      </c>
      <c r="D7312" s="1">
        <v>-46.624680019395001</v>
      </c>
      <c r="E7312">
        <v>-37.090821030497203</v>
      </c>
    </row>
    <row r="7313" spans="1:5" x14ac:dyDescent="0.25">
      <c r="A7313" s="1">
        <v>1339.92</v>
      </c>
      <c r="B7313" s="1">
        <v>-1.21049112627553</v>
      </c>
      <c r="C7313" s="1">
        <v>-27.9935333543709</v>
      </c>
      <c r="D7313" s="1">
        <v>-46.559144971356602</v>
      </c>
      <c r="E7313">
        <v>-37.070984169488199</v>
      </c>
    </row>
    <row r="7314" spans="1:5" x14ac:dyDescent="0.25">
      <c r="A7314" s="1">
        <v>1339.93</v>
      </c>
      <c r="B7314" s="1">
        <v>-1.2114966890363099</v>
      </c>
      <c r="C7314" s="1">
        <v>-28.028045773903099</v>
      </c>
      <c r="D7314" s="1">
        <v>-46.494260675135301</v>
      </c>
      <c r="E7314">
        <v>-37.051410523970297</v>
      </c>
    </row>
    <row r="7315" spans="1:5" x14ac:dyDescent="0.25">
      <c r="A7315" s="1">
        <v>1339.94</v>
      </c>
      <c r="B7315" s="1">
        <v>-1.2129378229385499</v>
      </c>
      <c r="C7315" s="1">
        <v>-28.063018521720998</v>
      </c>
      <c r="D7315" s="1">
        <v>-46.430042105270203</v>
      </c>
      <c r="E7315">
        <v>-37.032091928459998</v>
      </c>
    </row>
    <row r="7316" spans="1:5" x14ac:dyDescent="0.25">
      <c r="A7316" s="1">
        <v>1339.95</v>
      </c>
      <c r="B7316" s="1">
        <v>-1.2148143063274499</v>
      </c>
      <c r="C7316" s="1">
        <v>-28.098449255192701</v>
      </c>
      <c r="D7316" s="1">
        <v>-46.3665023495508</v>
      </c>
      <c r="E7316">
        <v>-37.013021545331</v>
      </c>
    </row>
    <row r="7317" spans="1:5" x14ac:dyDescent="0.25">
      <c r="A7317" s="1">
        <v>1339.96</v>
      </c>
      <c r="B7317" s="1">
        <v>-1.2171253687245001</v>
      </c>
      <c r="C7317" s="1">
        <v>-28.134335364112498</v>
      </c>
      <c r="D7317" s="1">
        <v>-46.303651402253301</v>
      </c>
      <c r="E7317">
        <v>-36.994193314188799</v>
      </c>
    </row>
    <row r="7318" spans="1:5" x14ac:dyDescent="0.25">
      <c r="A7318" s="1">
        <v>1339.97</v>
      </c>
      <c r="B7318" s="1">
        <v>-1.2198695832486499</v>
      </c>
      <c r="C7318" s="1">
        <v>-28.170674034805199</v>
      </c>
      <c r="D7318" s="1">
        <v>-46.241495908117102</v>
      </c>
      <c r="E7318">
        <v>-36.975600778001102</v>
      </c>
    </row>
    <row r="7319" spans="1:5" x14ac:dyDescent="0.25">
      <c r="A7319" s="1">
        <v>1339.98</v>
      </c>
      <c r="B7319" s="1">
        <v>-1.2230448386874899</v>
      </c>
      <c r="C7319" s="1">
        <v>-28.207462427066002</v>
      </c>
      <c r="D7319" s="1">
        <v>-46.180039287706101</v>
      </c>
      <c r="E7319">
        <v>-36.957237126805502</v>
      </c>
    </row>
    <row r="7320" spans="1:5" x14ac:dyDescent="0.25">
      <c r="A7320" s="1">
        <v>1339.99</v>
      </c>
      <c r="B7320" s="1">
        <v>-1.22664839092881</v>
      </c>
      <c r="C7320" s="1">
        <v>-28.244697862542399</v>
      </c>
      <c r="D7320" s="1">
        <v>-46.119282999975702</v>
      </c>
      <c r="E7320">
        <v>-36.939094399963103</v>
      </c>
    </row>
    <row r="7321" spans="1:5" x14ac:dyDescent="0.25">
      <c r="A7321" s="1">
        <v>1340</v>
      </c>
      <c r="B7321" s="1">
        <v>-1.2306769886999001</v>
      </c>
      <c r="C7321" s="1">
        <v>-28.282377827038498</v>
      </c>
      <c r="D7321" s="1">
        <v>-46.059228053744697</v>
      </c>
      <c r="E7321">
        <v>-36.921163532572699</v>
      </c>
    </row>
    <row r="7322" spans="1:5" x14ac:dyDescent="0.25">
      <c r="A7322" s="1">
        <v>1340.01</v>
      </c>
      <c r="B7322" s="1">
        <v>-1.2351270414470901</v>
      </c>
      <c r="C7322" s="1">
        <v>-28.3205000276707</v>
      </c>
      <c r="D7322" s="1">
        <v>-45.999875898992599</v>
      </c>
      <c r="E7322">
        <v>-36.903434890727702</v>
      </c>
    </row>
    <row r="7323" spans="1:5" x14ac:dyDescent="0.25">
      <c r="A7323" s="1">
        <v>1340.02</v>
      </c>
      <c r="B7323" s="1">
        <v>-1.2399947883320399</v>
      </c>
      <c r="C7323" s="1">
        <v>-28.359062444452</v>
      </c>
      <c r="D7323" s="1">
        <v>-45.941225099609298</v>
      </c>
      <c r="E7323">
        <v>-36.885899187259703</v>
      </c>
    </row>
    <row r="7324" spans="1:5" x14ac:dyDescent="0.25">
      <c r="A7324" s="1">
        <v>1340.03</v>
      </c>
      <c r="B7324" s="1">
        <v>-1.24527642554331</v>
      </c>
      <c r="C7324" s="1">
        <v>-28.3980632594361</v>
      </c>
      <c r="D7324" s="1">
        <v>-45.883268841449699</v>
      </c>
      <c r="E7324">
        <v>-36.8685476464685</v>
      </c>
    </row>
    <row r="7325" spans="1:5" x14ac:dyDescent="0.25">
      <c r="A7325" s="1">
        <v>1340.04</v>
      </c>
      <c r="B7325" s="1">
        <v>-1.25096814550545</v>
      </c>
      <c r="C7325" s="1">
        <v>-28.437500677341301</v>
      </c>
      <c r="D7325" s="1">
        <v>-45.825994227648998</v>
      </c>
      <c r="E7325">
        <v>-36.851371512137902</v>
      </c>
    </row>
    <row r="7326" spans="1:5" x14ac:dyDescent="0.25">
      <c r="A7326" s="1">
        <v>1340.05</v>
      </c>
      <c r="B7326" s="1">
        <v>-1.25706608003219</v>
      </c>
      <c r="C7326" s="1">
        <v>-28.4773727700451</v>
      </c>
      <c r="D7326" s="1">
        <v>-45.769381986006401</v>
      </c>
      <c r="E7326">
        <v>-36.834362146487898</v>
      </c>
    </row>
    <row r="7327" spans="1:5" x14ac:dyDescent="0.25">
      <c r="A7327" s="1">
        <v>1340.06</v>
      </c>
      <c r="B7327" s="1">
        <v>-1.26356615160339</v>
      </c>
      <c r="C7327" s="1">
        <v>-28.517677234853501</v>
      </c>
      <c r="D7327" s="1">
        <v>-45.713410854058203</v>
      </c>
      <c r="E7327">
        <v>-36.817510996245701</v>
      </c>
    </row>
    <row r="7328" spans="1:5" x14ac:dyDescent="0.25">
      <c r="A7328" s="1">
        <v>1340.07</v>
      </c>
      <c r="B7328" s="1">
        <v>-1.2704638778834401</v>
      </c>
      <c r="C7328" s="1">
        <v>-28.5584110774751</v>
      </c>
      <c r="D7328" s="1">
        <v>-45.6580594146943</v>
      </c>
      <c r="E7328">
        <v>-36.800809101909302</v>
      </c>
    </row>
    <row r="7329" spans="1:5" x14ac:dyDescent="0.25">
      <c r="A7329" s="1">
        <v>1340.08</v>
      </c>
      <c r="B7329" s="1">
        <v>-1.27775417933396</v>
      </c>
      <c r="C7329" s="1">
        <v>-28.599570360709201</v>
      </c>
      <c r="D7329" s="1">
        <v>-45.603304117063502</v>
      </c>
      <c r="E7329">
        <v>-36.784246483698098</v>
      </c>
    </row>
    <row r="7330" spans="1:5" x14ac:dyDescent="0.25">
      <c r="A7330" s="1">
        <v>1340.09</v>
      </c>
      <c r="B7330" s="1">
        <v>-1.2854312333308799</v>
      </c>
      <c r="C7330" s="1">
        <v>-28.641150062767199</v>
      </c>
      <c r="D7330" s="1">
        <v>-45.549117967940397</v>
      </c>
      <c r="E7330">
        <v>-36.767811369028003</v>
      </c>
    </row>
    <row r="7331" spans="1:5" x14ac:dyDescent="0.25">
      <c r="A7331" s="1">
        <v>1340.1</v>
      </c>
      <c r="B7331" s="1">
        <v>-1.2934884108229601</v>
      </c>
      <c r="C7331" s="1">
        <v>-28.683144061320199</v>
      </c>
      <c r="D7331" s="1">
        <v>-45.495471237247997</v>
      </c>
      <c r="E7331">
        <v>-36.7514912142124</v>
      </c>
    </row>
    <row r="7332" spans="1:5" x14ac:dyDescent="0.25">
      <c r="A7332" s="1">
        <v>1340.11</v>
      </c>
      <c r="B7332" s="1">
        <v>-1.3019183036990201</v>
      </c>
      <c r="C7332" s="1">
        <v>-28.7255449255616</v>
      </c>
      <c r="D7332" s="1">
        <v>-45.442334017253501</v>
      </c>
      <c r="E7332">
        <v>-36.735273368105403</v>
      </c>
    </row>
    <row r="7333" spans="1:5" x14ac:dyDescent="0.25">
      <c r="A7333" s="1">
        <v>1340.12</v>
      </c>
      <c r="B7333" s="1">
        <v>-1.31071284282963</v>
      </c>
      <c r="C7333" s="1">
        <v>-28.768343948817801</v>
      </c>
      <c r="D7333" s="1">
        <v>-45.389678121040902</v>
      </c>
      <c r="E7333">
        <v>-36.719144790797003</v>
      </c>
    </row>
    <row r="7334" spans="1:5" x14ac:dyDescent="0.25">
      <c r="A7334" s="1">
        <v>1340.13</v>
      </c>
      <c r="B7334" s="1">
        <v>-1.31986347275978</v>
      </c>
      <c r="C7334" s="1">
        <v>-28.811531276775199</v>
      </c>
      <c r="D7334" s="1">
        <v>-45.3374774559027</v>
      </c>
      <c r="E7334">
        <v>-36.703092320617102</v>
      </c>
    </row>
    <row r="7335" spans="1:5" x14ac:dyDescent="0.25">
      <c r="A7335" s="1">
        <v>1340.14</v>
      </c>
      <c r="B7335" s="1">
        <v>-1.32936132331073</v>
      </c>
      <c r="C7335" s="1">
        <v>-28.855096064327899</v>
      </c>
      <c r="D7335" s="1">
        <v>-45.285708164249399</v>
      </c>
      <c r="E7335">
        <v>-36.687103161421099</v>
      </c>
    </row>
    <row r="7336" spans="1:5" x14ac:dyDescent="0.25">
      <c r="A7336" s="1">
        <v>1340.15</v>
      </c>
      <c r="B7336" s="1">
        <v>-1.3391973286113299</v>
      </c>
      <c r="C7336" s="1">
        <v>-28.899026696042</v>
      </c>
      <c r="D7336" s="1">
        <v>-45.234350474864101</v>
      </c>
      <c r="E7336">
        <v>-36.671164437926301</v>
      </c>
    </row>
    <row r="7337" spans="1:5" x14ac:dyDescent="0.25">
      <c r="A7337" s="1">
        <v>1340.16</v>
      </c>
      <c r="B7337" s="1">
        <v>-1.3493622661009601</v>
      </c>
      <c r="C7337" s="1">
        <v>-28.943310918672999</v>
      </c>
      <c r="D7337" s="1">
        <v>-45.1833896741825</v>
      </c>
      <c r="E7337">
        <v>-36.655263181681399</v>
      </c>
    </row>
    <row r="7338" spans="1:5" x14ac:dyDescent="0.25">
      <c r="A7338" s="1">
        <v>1340.17</v>
      </c>
      <c r="B7338" s="1">
        <v>-1.3598467072462099</v>
      </c>
      <c r="C7338" s="1">
        <v>-28.987935656378099</v>
      </c>
      <c r="D7338" s="1">
        <v>-45.132814281361803</v>
      </c>
      <c r="E7338">
        <v>-36.639386480441601</v>
      </c>
    </row>
    <row r="7339" spans="1:5" x14ac:dyDescent="0.25">
      <c r="A7339" s="1">
        <v>1340.18</v>
      </c>
      <c r="B7339" s="1">
        <v>-1.3706409018114201</v>
      </c>
      <c r="C7339" s="1">
        <v>-29.032886988610802</v>
      </c>
      <c r="D7339" s="1">
        <v>-45.082613609081598</v>
      </c>
      <c r="E7339">
        <v>-36.623521955451501</v>
      </c>
    </row>
    <row r="7340" spans="1:5" x14ac:dyDescent="0.25">
      <c r="A7340" s="1">
        <v>1340.19</v>
      </c>
      <c r="B7340" s="1">
        <v>-1.38173462687821</v>
      </c>
      <c r="C7340" s="1">
        <v>-29.078150379328299</v>
      </c>
      <c r="D7340" s="1">
        <v>-45.032778553814701</v>
      </c>
      <c r="E7340">
        <v>-36.607657905861998</v>
      </c>
    </row>
    <row r="7341" spans="1:5" x14ac:dyDescent="0.25">
      <c r="A7341" s="1">
        <v>1340.2</v>
      </c>
      <c r="B7341" s="1">
        <v>-1.3931170449479899</v>
      </c>
      <c r="C7341" s="1">
        <v>-29.123710716977001</v>
      </c>
      <c r="D7341" s="1">
        <v>-44.983303730779298</v>
      </c>
      <c r="E7341">
        <v>-36.591783018806602</v>
      </c>
    </row>
    <row r="7342" spans="1:5" x14ac:dyDescent="0.25">
      <c r="A7342" s="1">
        <v>1340.21</v>
      </c>
      <c r="B7342" s="1">
        <v>-1.40477660620691</v>
      </c>
      <c r="C7342" s="1">
        <v>-29.169552279485401</v>
      </c>
      <c r="D7342" s="1">
        <v>-44.9341847118842</v>
      </c>
      <c r="E7342">
        <v>-36.575886303700997</v>
      </c>
    </row>
    <row r="7343" spans="1:5" x14ac:dyDescent="0.25">
      <c r="A7343" s="1">
        <v>1340.22</v>
      </c>
      <c r="B7343" s="1">
        <v>-1.4167010175147601</v>
      </c>
      <c r="C7343" s="1">
        <v>-29.215658636101999</v>
      </c>
      <c r="D7343" s="1">
        <v>-44.8854129213288</v>
      </c>
      <c r="E7343">
        <v>-36.559956825218599</v>
      </c>
    </row>
    <row r="7344" spans="1:5" x14ac:dyDescent="0.25">
      <c r="A7344" s="1">
        <v>1340.23</v>
      </c>
      <c r="B7344" s="1">
        <v>-1.4288772911289001</v>
      </c>
      <c r="C7344" s="1">
        <v>-29.262012625310501</v>
      </c>
      <c r="D7344" s="1">
        <v>-44.836980197091101</v>
      </c>
      <c r="E7344">
        <v>-36.5439827646643</v>
      </c>
    </row>
    <row r="7345" spans="1:5" x14ac:dyDescent="0.25">
      <c r="A7345" s="1">
        <v>1340.24</v>
      </c>
      <c r="B7345" s="1">
        <v>-1.4412918637966099</v>
      </c>
      <c r="C7345" s="1">
        <v>-29.308596649248599</v>
      </c>
      <c r="D7345" s="1">
        <v>-44.788881981866197</v>
      </c>
      <c r="E7345">
        <v>-36.527950715967997</v>
      </c>
    </row>
    <row r="7346" spans="1:5" x14ac:dyDescent="0.25">
      <c r="A7346" s="1">
        <v>1340.25</v>
      </c>
      <c r="B7346" s="1">
        <v>-1.45393076523687</v>
      </c>
      <c r="C7346" s="1">
        <v>-29.355393167916901</v>
      </c>
      <c r="D7346" s="1">
        <v>-44.741118417533798</v>
      </c>
      <c r="E7346">
        <v>-36.511846036747897</v>
      </c>
    </row>
    <row r="7347" spans="1:5" x14ac:dyDescent="0.25">
      <c r="A7347" s="1">
        <v>1340.26</v>
      </c>
      <c r="B7347" s="1">
        <v>-1.46677980059121</v>
      </c>
      <c r="C7347" s="1">
        <v>-29.402384964439399</v>
      </c>
      <c r="D7347" s="1">
        <v>-44.693695286576698</v>
      </c>
      <c r="E7347">
        <v>-36.495653153513999</v>
      </c>
    </row>
    <row r="7348" spans="1:5" x14ac:dyDescent="0.25">
      <c r="A7348" s="1">
        <v>1340.27</v>
      </c>
      <c r="B7348" s="1">
        <v>-1.4798247130108699</v>
      </c>
      <c r="C7348" s="1">
        <v>-29.449555387058101</v>
      </c>
      <c r="D7348" s="1">
        <v>-44.646620823701603</v>
      </c>
      <c r="E7348">
        <v>-36.479356015993602</v>
      </c>
    </row>
    <row r="7349" spans="1:5" x14ac:dyDescent="0.25">
      <c r="A7349" s="1">
        <v>1340.28</v>
      </c>
      <c r="B7349" s="1">
        <v>-1.4930512847665001</v>
      </c>
      <c r="C7349" s="1">
        <v>-29.496888552492699</v>
      </c>
      <c r="D7349" s="1">
        <v>-44.599906235280201</v>
      </c>
      <c r="E7349">
        <v>-36.462939312686203</v>
      </c>
    </row>
    <row r="7350" spans="1:5" x14ac:dyDescent="0.25">
      <c r="A7350" s="1">
        <v>1340.29</v>
      </c>
      <c r="B7350" s="1">
        <v>-1.50644535575137</v>
      </c>
      <c r="C7350" s="1">
        <v>-29.5443693208715</v>
      </c>
      <c r="D7350" s="1">
        <v>-44.553568850481</v>
      </c>
      <c r="E7350">
        <v>-36.446389225119702</v>
      </c>
    </row>
    <row r="7351" spans="1:5" x14ac:dyDescent="0.25">
      <c r="A7351" s="1">
        <v>1340.3</v>
      </c>
      <c r="B7351" s="1">
        <v>-1.51999276020093</v>
      </c>
      <c r="C7351" s="1">
        <v>-29.5919830355102</v>
      </c>
      <c r="D7351" s="1">
        <v>-44.507636374182397</v>
      </c>
      <c r="E7351">
        <v>-36.429693418787402</v>
      </c>
    </row>
    <row r="7352" spans="1:5" x14ac:dyDescent="0.25">
      <c r="A7352" s="1">
        <v>1340.31</v>
      </c>
      <c r="B7352" s="1">
        <v>-1.5336792039443601</v>
      </c>
      <c r="C7352" s="1">
        <v>-29.639715357268901</v>
      </c>
      <c r="D7352" s="1">
        <v>-44.462147801244598</v>
      </c>
      <c r="E7352">
        <v>-36.412840242597603</v>
      </c>
    </row>
    <row r="7353" spans="1:5" x14ac:dyDescent="0.25">
      <c r="A7353" s="1">
        <v>1340.32</v>
      </c>
      <c r="B7353" s="1">
        <v>-1.5474901242971799</v>
      </c>
      <c r="C7353" s="1">
        <v>-29.687552030829998</v>
      </c>
      <c r="D7353" s="1">
        <v>-44.417145174327203</v>
      </c>
      <c r="E7353">
        <v>-36.3958183976005</v>
      </c>
    </row>
    <row r="7354" spans="1:5" x14ac:dyDescent="0.25">
      <c r="A7354" s="1">
        <v>1340.33</v>
      </c>
      <c r="B7354" s="1">
        <v>-1.5614105769680799</v>
      </c>
      <c r="C7354" s="1">
        <v>-29.7354786395824</v>
      </c>
      <c r="D7354" s="1">
        <v>-44.372650479189801</v>
      </c>
      <c r="E7354">
        <v>-36.378617482110698</v>
      </c>
    </row>
    <row r="7355" spans="1:5" x14ac:dyDescent="0.25">
      <c r="A7355" s="1">
        <v>1340.34</v>
      </c>
      <c r="B7355" s="1">
        <v>-1.57542519401904</v>
      </c>
      <c r="C7355" s="1">
        <v>-29.7834802176273</v>
      </c>
      <c r="D7355" s="1">
        <v>-44.328684788663899</v>
      </c>
      <c r="E7355">
        <v>-36.3612273503742</v>
      </c>
    </row>
    <row r="7356" spans="1:5" x14ac:dyDescent="0.25">
      <c r="A7356" s="1">
        <v>1340.35</v>
      </c>
      <c r="B7356" s="1">
        <v>-1.58951823243215</v>
      </c>
      <c r="C7356" s="1">
        <v>-29.831541104654001</v>
      </c>
      <c r="D7356" s="1">
        <v>-44.285276297997399</v>
      </c>
      <c r="E7356">
        <v>-36.3436378740492</v>
      </c>
    </row>
    <row r="7357" spans="1:5" x14ac:dyDescent="0.25">
      <c r="A7357" s="1">
        <v>1340.36</v>
      </c>
      <c r="B7357" s="1">
        <v>-1.6036737055291399</v>
      </c>
      <c r="C7357" s="1">
        <v>-29.8796451237361</v>
      </c>
      <c r="D7357" s="1">
        <v>-44.242451539314999</v>
      </c>
      <c r="E7357">
        <v>-36.325839379555298</v>
      </c>
    </row>
    <row r="7358" spans="1:5" x14ac:dyDescent="0.25">
      <c r="A7358" s="1">
        <v>1340.37</v>
      </c>
      <c r="B7358" s="1">
        <v>-1.6178755750645899</v>
      </c>
      <c r="C7358" s="1">
        <v>-29.927776185587</v>
      </c>
      <c r="D7358" s="1">
        <v>-44.200212660695399</v>
      </c>
      <c r="E7358">
        <v>-36.307822949547997</v>
      </c>
    </row>
    <row r="7359" spans="1:5" x14ac:dyDescent="0.25">
      <c r="A7359" s="1">
        <v>1340.38</v>
      </c>
      <c r="B7359" s="1">
        <v>-1.63210796856413</v>
      </c>
      <c r="C7359" s="1">
        <v>-29.975918449524698</v>
      </c>
      <c r="D7359" s="1">
        <v>-44.158555216758998</v>
      </c>
      <c r="E7359">
        <v>-36.289580151433498</v>
      </c>
    </row>
    <row r="7360" spans="1:5" x14ac:dyDescent="0.25">
      <c r="A7360" s="1">
        <v>1340.39</v>
      </c>
      <c r="B7360" s="1">
        <v>-1.64635535952497</v>
      </c>
      <c r="C7360" s="1">
        <v>-30.024056533738801</v>
      </c>
      <c r="D7360" s="1">
        <v>-44.117474036096297</v>
      </c>
      <c r="E7360">
        <v>-36.2711028704311</v>
      </c>
    </row>
    <row r="7361" spans="1:5" x14ac:dyDescent="0.25">
      <c r="A7361" s="1">
        <v>1340.4</v>
      </c>
      <c r="B7361" s="1">
        <v>-1.66060266879301</v>
      </c>
      <c r="C7361" s="1">
        <v>-30.072175569396499</v>
      </c>
      <c r="D7361" s="1">
        <v>-44.076957788052397</v>
      </c>
      <c r="E7361">
        <v>-36.2523836529232</v>
      </c>
    </row>
    <row r="7362" spans="1:5" x14ac:dyDescent="0.25">
      <c r="A7362" s="1">
        <v>1340.41</v>
      </c>
      <c r="B7362" s="1">
        <v>-1.6748352658265</v>
      </c>
      <c r="C7362" s="1">
        <v>-30.1202613584022</v>
      </c>
      <c r="D7362" s="1">
        <v>-44.0369952506475</v>
      </c>
      <c r="E7362">
        <v>-36.233415734122801</v>
      </c>
    </row>
    <row r="7363" spans="1:5" x14ac:dyDescent="0.25">
      <c r="A7363" s="1">
        <v>1340.42</v>
      </c>
      <c r="B7363" s="1">
        <v>-1.68903888850785</v>
      </c>
      <c r="C7363" s="1">
        <v>-30.168300303421201</v>
      </c>
      <c r="D7363" s="1">
        <v>-43.997578462748102</v>
      </c>
      <c r="E7363">
        <v>-36.214192159289901</v>
      </c>
    </row>
    <row r="7364" spans="1:5" x14ac:dyDescent="0.25">
      <c r="A7364" s="1">
        <v>1340.43</v>
      </c>
      <c r="B7364" s="1">
        <v>-1.70319951140031</v>
      </c>
      <c r="C7364" s="1">
        <v>-30.216279416616899</v>
      </c>
      <c r="D7364" s="1">
        <v>-43.958704443726297</v>
      </c>
      <c r="E7364">
        <v>-36.194704959829402</v>
      </c>
    </row>
    <row r="7365" spans="1:5" x14ac:dyDescent="0.25">
      <c r="A7365" s="1">
        <v>1340.44</v>
      </c>
      <c r="B7365" s="1">
        <v>-1.71730319849364</v>
      </c>
      <c r="C7365" s="1">
        <v>-30.264186431067099</v>
      </c>
      <c r="D7365" s="1">
        <v>-43.920375749440801</v>
      </c>
      <c r="E7365">
        <v>-36.174945435698497</v>
      </c>
    </row>
    <row r="7366" spans="1:5" x14ac:dyDescent="0.25">
      <c r="A7366" s="1">
        <v>1340.45</v>
      </c>
      <c r="B7366" s="1">
        <v>-1.73133598459584</v>
      </c>
      <c r="C7366" s="1">
        <v>-30.312009715686902</v>
      </c>
      <c r="D7366" s="1">
        <v>-43.882598282224201</v>
      </c>
      <c r="E7366">
        <v>-36.154904989244102</v>
      </c>
    </row>
    <row r="7367" spans="1:5" x14ac:dyDescent="0.25">
      <c r="A7367" s="1">
        <v>1340.46</v>
      </c>
      <c r="B7367" s="1">
        <v>-1.74528381426894</v>
      </c>
      <c r="C7367" s="1">
        <v>-30.359738137674501</v>
      </c>
      <c r="D7367" s="1">
        <v>-43.8453813623833</v>
      </c>
      <c r="E7367">
        <v>-36.134575107174697</v>
      </c>
    </row>
    <row r="7368" spans="1:5" x14ac:dyDescent="0.25">
      <c r="A7368" s="1">
        <v>1340.47</v>
      </c>
      <c r="B7368" s="1">
        <v>-1.7591325602322001</v>
      </c>
      <c r="C7368" s="1">
        <v>-30.407360944508099</v>
      </c>
      <c r="D7368" s="1">
        <v>-43.808738160360697</v>
      </c>
      <c r="E7368">
        <v>-36.113946998484103</v>
      </c>
    </row>
    <row r="7369" spans="1:5" x14ac:dyDescent="0.25">
      <c r="A7369" s="1">
        <v>1340.48</v>
      </c>
      <c r="B7369" s="1">
        <v>-1.77286811810603</v>
      </c>
      <c r="C7369" s="1">
        <v>-30.454867629571901</v>
      </c>
      <c r="D7369" s="1">
        <v>-43.772682491539499</v>
      </c>
      <c r="E7369">
        <v>-36.093011221648098</v>
      </c>
    </row>
    <row r="7370" spans="1:5" x14ac:dyDescent="0.25">
      <c r="A7370" s="1">
        <v>1340.49</v>
      </c>
      <c r="B7370" s="1">
        <v>-1.78647655333887</v>
      </c>
      <c r="C7370" s="1">
        <v>-30.502247585305899</v>
      </c>
      <c r="D7370" s="1">
        <v>-43.737232351400799</v>
      </c>
      <c r="E7370">
        <v>-36.071758147982102</v>
      </c>
    </row>
    <row r="7371" spans="1:5" x14ac:dyDescent="0.25">
      <c r="A7371" s="1">
        <v>1340.5</v>
      </c>
      <c r="B7371" s="1">
        <v>-1.7999442690909799</v>
      </c>
      <c r="C7371" s="1">
        <v>-30.549489934415799</v>
      </c>
      <c r="D7371" s="1">
        <v>-43.702411460008797</v>
      </c>
      <c r="E7371">
        <v>-36.050178875481102</v>
      </c>
    </row>
    <row r="7372" spans="1:5" x14ac:dyDescent="0.25">
      <c r="A7372" s="1">
        <v>1340.51</v>
      </c>
      <c r="B7372" s="1">
        <v>-1.8132581586627501</v>
      </c>
      <c r="C7372" s="1">
        <v>-30.596583742109502</v>
      </c>
      <c r="D7372" s="1">
        <v>-43.668250613763099</v>
      </c>
      <c r="E7372">
        <v>-36.028265655521402</v>
      </c>
    </row>
    <row r="7373" spans="1:5" x14ac:dyDescent="0.25">
      <c r="A7373" s="1">
        <v>1340.52</v>
      </c>
      <c r="B7373" s="1">
        <v>-1.8264057027296601</v>
      </c>
      <c r="C7373" s="1">
        <v>-30.643518034071899</v>
      </c>
      <c r="D7373" s="1">
        <v>-43.6347927485402</v>
      </c>
      <c r="E7373">
        <v>-36.0060115397999</v>
      </c>
    </row>
    <row r="7374" spans="1:5" x14ac:dyDescent="0.25">
      <c r="A7374" s="1">
        <v>1340.53</v>
      </c>
      <c r="B7374" s="1">
        <v>-1.8393749831577899</v>
      </c>
      <c r="C7374" s="1">
        <v>-30.690281933804101</v>
      </c>
      <c r="D7374" s="1">
        <v>-43.602094296223598</v>
      </c>
      <c r="E7374">
        <v>-35.983409710364803</v>
      </c>
    </row>
    <row r="7375" spans="1:5" x14ac:dyDescent="0.25">
      <c r="A7375" s="1">
        <v>1340.54</v>
      </c>
      <c r="B7375" s="1">
        <v>-1.8521545995716699</v>
      </c>
      <c r="C7375" s="1">
        <v>-30.736864892468301</v>
      </c>
      <c r="D7375" s="1">
        <v>-43.570216264027501</v>
      </c>
      <c r="E7375">
        <v>-35.960453731128801</v>
      </c>
    </row>
    <row r="7376" spans="1:5" x14ac:dyDescent="0.25">
      <c r="A7376" s="1">
        <v>1340.55</v>
      </c>
      <c r="B7376" s="1">
        <v>-1.8647335045164899</v>
      </c>
      <c r="C7376" s="1">
        <v>-30.7832566137849</v>
      </c>
      <c r="D7376" s="1">
        <v>-43.539191385859297</v>
      </c>
      <c r="E7376">
        <v>-35.937137656829499</v>
      </c>
    </row>
    <row r="7377" spans="1:5" x14ac:dyDescent="0.25">
      <c r="A7377" s="1">
        <v>1340.56</v>
      </c>
      <c r="B7377" s="1">
        <v>-1.8771007991798601</v>
      </c>
      <c r="C7377" s="1">
        <v>-30.829446888987601</v>
      </c>
      <c r="D7377" s="1">
        <v>-43.509018821319103</v>
      </c>
      <c r="E7377">
        <v>-35.913456001521297</v>
      </c>
    </row>
    <row r="7378" spans="1:5" x14ac:dyDescent="0.25">
      <c r="A7378" s="1">
        <v>1340.57</v>
      </c>
      <c r="B7378" s="1">
        <v>-1.88924554486427</v>
      </c>
      <c r="C7378" s="1">
        <v>-30.875425448890301</v>
      </c>
      <c r="D7378" s="1">
        <v>-43.479691426771801</v>
      </c>
      <c r="E7378">
        <v>-35.889403391570298</v>
      </c>
    </row>
    <row r="7379" spans="1:5" x14ac:dyDescent="0.25">
      <c r="A7379" s="1">
        <v>1340.58</v>
      </c>
      <c r="B7379" s="1">
        <v>-1.90115663508828</v>
      </c>
      <c r="C7379" s="1">
        <v>-30.921181662726902</v>
      </c>
      <c r="D7379" s="1">
        <v>-43.451203766272698</v>
      </c>
      <c r="E7379">
        <v>-35.8649743285619</v>
      </c>
    </row>
    <row r="7380" spans="1:5" x14ac:dyDescent="0.25">
      <c r="A7380" s="1">
        <v>1340.59</v>
      </c>
      <c r="B7380" s="1">
        <v>-1.91282274838105</v>
      </c>
      <c r="C7380" s="1">
        <v>-30.9667048835488</v>
      </c>
      <c r="D7380" s="1">
        <v>-43.423550523430698</v>
      </c>
      <c r="E7380">
        <v>-35.840162929376802</v>
      </c>
    </row>
    <row r="7381" spans="1:5" x14ac:dyDescent="0.25">
      <c r="A7381" s="1">
        <v>1340.6</v>
      </c>
      <c r="B7381" s="1">
        <v>-1.9242323938332</v>
      </c>
      <c r="C7381" s="1">
        <v>-31.011984900637302</v>
      </c>
      <c r="D7381" s="1">
        <v>-43.396727288598299</v>
      </c>
      <c r="E7381">
        <v>-35.814962709135798</v>
      </c>
    </row>
    <row r="7382" spans="1:5" x14ac:dyDescent="0.25">
      <c r="A7382" s="1">
        <v>1340.61</v>
      </c>
      <c r="B7382" s="1">
        <v>-1.9353740326295501</v>
      </c>
      <c r="C7382" s="1">
        <v>-31.057011919856802</v>
      </c>
      <c r="D7382" s="1">
        <v>-43.370733494798301</v>
      </c>
      <c r="E7382">
        <v>-35.789366778573203</v>
      </c>
    </row>
    <row r="7383" spans="1:5" x14ac:dyDescent="0.25">
      <c r="A7383" s="1">
        <v>1340.62</v>
      </c>
      <c r="B7383" s="1">
        <v>-1.9462362491771801</v>
      </c>
      <c r="C7383" s="1">
        <v>-31.101776460271601</v>
      </c>
      <c r="D7383" s="1">
        <v>-43.345569944302902</v>
      </c>
      <c r="E7383">
        <v>-35.763367951320198</v>
      </c>
    </row>
    <row r="7384" spans="1:5" x14ac:dyDescent="0.25">
      <c r="A7384" s="1">
        <v>1340.63</v>
      </c>
      <c r="B7384" s="1">
        <v>-1.9568079156134199</v>
      </c>
      <c r="C7384" s="1">
        <v>-31.1462695706735</v>
      </c>
      <c r="D7384" s="1">
        <v>-43.321234863760701</v>
      </c>
      <c r="E7384">
        <v>-35.736959351241303</v>
      </c>
    </row>
    <row r="7385" spans="1:5" x14ac:dyDescent="0.25">
      <c r="A7385" s="1">
        <v>1340.64</v>
      </c>
      <c r="B7385" s="1">
        <v>-1.9670782956823201</v>
      </c>
      <c r="C7385" s="1">
        <v>-31.1904829125064</v>
      </c>
      <c r="D7385" s="1">
        <v>-43.297707085846397</v>
      </c>
      <c r="E7385">
        <v>-35.710134688343103</v>
      </c>
    </row>
    <row r="7386" spans="1:5" x14ac:dyDescent="0.25">
      <c r="A7386" s="1">
        <v>1340.65</v>
      </c>
      <c r="B7386" s="1">
        <v>-1.97703705936545</v>
      </c>
      <c r="C7386" s="1">
        <v>-31.234408678509499</v>
      </c>
      <c r="D7386" s="1">
        <v>-43.274956059704898</v>
      </c>
      <c r="E7386">
        <v>-35.682888128548697</v>
      </c>
    </row>
    <row r="7387" spans="1:5" x14ac:dyDescent="0.25">
      <c r="A7387" s="1">
        <v>1340.66</v>
      </c>
      <c r="B7387" s="1">
        <v>-1.98667421038851</v>
      </c>
      <c r="C7387" s="1">
        <v>-31.278039262728399</v>
      </c>
      <c r="D7387" s="1">
        <v>-43.252947805420099</v>
      </c>
      <c r="E7387">
        <v>-35.655214796731002</v>
      </c>
    </row>
    <row r="7388" spans="1:5" x14ac:dyDescent="0.25">
      <c r="A7388" s="1">
        <v>1340.67</v>
      </c>
      <c r="B7388" s="1">
        <v>-1.9959799552086801</v>
      </c>
      <c r="C7388" s="1">
        <v>-31.321366997639299</v>
      </c>
      <c r="D7388" s="1">
        <v>-43.231644550480503</v>
      </c>
      <c r="E7388">
        <v>-35.627110952449797</v>
      </c>
    </row>
    <row r="7389" spans="1:5" x14ac:dyDescent="0.25">
      <c r="A7389" s="1">
        <v>1340.68</v>
      </c>
      <c r="B7389" s="1">
        <v>-2.0049445452393999</v>
      </c>
      <c r="C7389" s="1">
        <v>-31.364383695769099</v>
      </c>
      <c r="D7389" s="1">
        <v>-43.211004812693503</v>
      </c>
      <c r="E7389">
        <v>-35.598573649071398</v>
      </c>
    </row>
    <row r="7390" spans="1:5" x14ac:dyDescent="0.25">
      <c r="A7390" s="1">
        <v>1340.69</v>
      </c>
      <c r="B7390" s="1">
        <v>-2.0135581304207801</v>
      </c>
      <c r="C7390" s="1">
        <v>-31.407080273227301</v>
      </c>
      <c r="D7390" s="1">
        <v>-43.190985576271203</v>
      </c>
      <c r="E7390">
        <v>-35.569600499708002</v>
      </c>
    </row>
    <row r="7391" spans="1:5" x14ac:dyDescent="0.25">
      <c r="A7391" s="1">
        <v>1340.7</v>
      </c>
      <c r="B7391" s="1">
        <v>-2.02181066539843</v>
      </c>
      <c r="C7391" s="1">
        <v>-31.449446734242201</v>
      </c>
      <c r="D7391" s="1">
        <v>-43.171542572389903</v>
      </c>
      <c r="E7391">
        <v>-35.540189402086398</v>
      </c>
    </row>
    <row r="7392" spans="1:5" x14ac:dyDescent="0.25">
      <c r="A7392" s="1">
        <v>1340.71</v>
      </c>
      <c r="B7392" s="1">
        <v>-2.0296918997659299</v>
      </c>
      <c r="C7392" s="1">
        <v>-31.491472213460401</v>
      </c>
      <c r="D7392" s="1">
        <v>-43.152628656548799</v>
      </c>
      <c r="E7392">
        <v>-35.510338800056303</v>
      </c>
    </row>
    <row r="7393" spans="1:5" x14ac:dyDescent="0.25">
      <c r="A7393" s="1">
        <v>1340.72</v>
      </c>
      <c r="B7393" s="1">
        <v>-2.03719146129878</v>
      </c>
      <c r="C7393" s="1">
        <v>-31.5331449643888</v>
      </c>
      <c r="D7393" s="1">
        <v>-43.134194538071696</v>
      </c>
      <c r="E7393">
        <v>-35.4800471203638</v>
      </c>
    </row>
    <row r="7394" spans="1:5" x14ac:dyDescent="0.25">
      <c r="A7394" s="1">
        <v>1340.73</v>
      </c>
      <c r="B7394" s="1">
        <v>-2.0442990195777302</v>
      </c>
      <c r="C7394" s="1">
        <v>-31.574452646645501</v>
      </c>
      <c r="D7394" s="1">
        <v>-43.116188931038998</v>
      </c>
      <c r="E7394">
        <v>-35.449312661571398</v>
      </c>
    </row>
    <row r="7395" spans="1:5" x14ac:dyDescent="0.25">
      <c r="A7395" s="1">
        <v>1340.74</v>
      </c>
      <c r="B7395" s="1">
        <v>-2.0510044916592598</v>
      </c>
      <c r="C7395" s="1">
        <v>-31.615382926428101</v>
      </c>
      <c r="D7395" s="1">
        <v>-43.098560814194698</v>
      </c>
      <c r="E7395">
        <v>-35.418134323768697</v>
      </c>
    </row>
    <row r="7396" spans="1:5" x14ac:dyDescent="0.25">
      <c r="A7396" s="1">
        <v>1340.75</v>
      </c>
      <c r="B7396" s="1">
        <v>-2.0572982510201099</v>
      </c>
      <c r="C7396" s="1">
        <v>-31.655924082634499</v>
      </c>
      <c r="D7396" s="1">
        <v>-43.081258857282897</v>
      </c>
      <c r="E7396">
        <v>-35.386512328993703</v>
      </c>
    </row>
    <row r="7397" spans="1:5" x14ac:dyDescent="0.25">
      <c r="A7397" s="1">
        <v>1340.76</v>
      </c>
      <c r="B7397" s="1">
        <v>-2.0631712895146901</v>
      </c>
      <c r="C7397" s="1">
        <v>-31.696065392206901</v>
      </c>
      <c r="D7397" s="1">
        <v>-43.064230662586098</v>
      </c>
      <c r="E7397">
        <v>-35.354448285433797</v>
      </c>
    </row>
    <row r="7398" spans="1:5" x14ac:dyDescent="0.25">
      <c r="A7398" s="1">
        <v>1340.77</v>
      </c>
      <c r="B7398" s="1">
        <v>-2.06861530107237</v>
      </c>
      <c r="C7398" s="1">
        <v>-31.735797409364999</v>
      </c>
      <c r="D7398" s="1">
        <v>-43.047421650164203</v>
      </c>
      <c r="E7398">
        <v>-35.321944338078403</v>
      </c>
    </row>
    <row r="7399" spans="1:5" x14ac:dyDescent="0.25">
      <c r="A7399" s="1">
        <v>1340.78</v>
      </c>
      <c r="B7399" s="1">
        <v>-2.0736226648746801</v>
      </c>
      <c r="C7399" s="1">
        <v>-31.775111870828798</v>
      </c>
      <c r="D7399" s="1">
        <v>-43.0307780350307</v>
      </c>
      <c r="E7399">
        <v>-35.289002426752504</v>
      </c>
    </row>
    <row r="7400" spans="1:5" x14ac:dyDescent="0.25">
      <c r="A7400" s="1">
        <v>1340.79</v>
      </c>
      <c r="B7400" s="1">
        <v>-2.0781863256742401</v>
      </c>
      <c r="C7400" s="1">
        <v>-31.814001433102199</v>
      </c>
      <c r="D7400" s="1">
        <v>-43.014243552298701</v>
      </c>
      <c r="E7400">
        <v>-35.2556247087768</v>
      </c>
    </row>
    <row r="7401" spans="1:5" x14ac:dyDescent="0.25">
      <c r="A7401" s="1">
        <v>1340.8</v>
      </c>
      <c r="B7401" s="1">
        <v>-2.0822996118180699</v>
      </c>
      <c r="C7401" s="1">
        <v>-31.8524591152438</v>
      </c>
      <c r="D7401" s="1">
        <v>-42.9977599998128</v>
      </c>
      <c r="E7401">
        <v>-35.221814008130302</v>
      </c>
    </row>
    <row r="7402" spans="1:5" x14ac:dyDescent="0.25">
      <c r="A7402" s="1">
        <v>1340.81</v>
      </c>
      <c r="B7402" s="1">
        <v>-2.0859560371973198</v>
      </c>
      <c r="C7402" s="1">
        <v>-31.8904781666029</v>
      </c>
      <c r="D7402" s="1">
        <v>-42.981271197651601</v>
      </c>
      <c r="E7402">
        <v>-35.187573600144297</v>
      </c>
    </row>
    <row r="7403" spans="1:5" x14ac:dyDescent="0.25">
      <c r="A7403" s="1">
        <v>1340.82</v>
      </c>
      <c r="B7403" s="1">
        <v>-2.08914915057579</v>
      </c>
      <c r="C7403" s="1">
        <v>-31.928052184446798</v>
      </c>
      <c r="D7403" s="1">
        <v>-42.964721242806803</v>
      </c>
      <c r="E7403">
        <v>-35.152906797196302</v>
      </c>
    </row>
    <row r="7404" spans="1:5" x14ac:dyDescent="0.25">
      <c r="A7404" s="1">
        <v>1340.83</v>
      </c>
      <c r="B7404" s="1">
        <v>-2.0918724711538599</v>
      </c>
      <c r="C7404" s="1">
        <v>-31.965175023342201</v>
      </c>
      <c r="D7404" s="1">
        <v>-42.948053602701798</v>
      </c>
      <c r="E7404">
        <v>-35.117816193986201</v>
      </c>
    </row>
    <row r="7405" spans="1:5" x14ac:dyDescent="0.25">
      <c r="A7405" s="1">
        <v>1340.84</v>
      </c>
      <c r="B7405" s="1">
        <v>-2.0941195345088799</v>
      </c>
      <c r="C7405" s="1">
        <v>-32.0018405486977</v>
      </c>
      <c r="D7405" s="1">
        <v>-42.931211015429298</v>
      </c>
      <c r="E7405">
        <v>-35.082303644491901</v>
      </c>
    </row>
    <row r="7406" spans="1:5" x14ac:dyDescent="0.25">
      <c r="A7406" s="1">
        <v>1340.85</v>
      </c>
      <c r="B7406" s="1">
        <v>-2.0958840473443101</v>
      </c>
      <c r="C7406" s="1">
        <v>-32.038042413164497</v>
      </c>
      <c r="D7406" s="1">
        <v>-42.914133452558801</v>
      </c>
      <c r="E7406">
        <v>-35.046370438024503</v>
      </c>
    </row>
    <row r="7407" spans="1:5" x14ac:dyDescent="0.25">
      <c r="A7407" s="1">
        <v>1340.86</v>
      </c>
      <c r="B7407" s="1">
        <v>-2.09716012102743</v>
      </c>
      <c r="C7407" s="1">
        <v>-32.073774325769897</v>
      </c>
      <c r="D7407" s="1">
        <v>-42.896761577350397</v>
      </c>
      <c r="E7407">
        <v>-35.010017317189401</v>
      </c>
    </row>
    <row r="7408" spans="1:5" x14ac:dyDescent="0.25">
      <c r="A7408" s="1">
        <v>1340.87</v>
      </c>
      <c r="B7408" s="1">
        <v>-2.0979425188011498</v>
      </c>
      <c r="C7408" s="1">
        <v>-32.109030450582701</v>
      </c>
      <c r="D7408" s="1">
        <v>-42.879038915866097</v>
      </c>
      <c r="E7408">
        <v>-34.973245015169397</v>
      </c>
    </row>
    <row r="7409" spans="1:5" x14ac:dyDescent="0.25">
      <c r="A7409" s="1">
        <v>1340.88</v>
      </c>
      <c r="B7409" s="1">
        <v>-2.0982268585415098</v>
      </c>
      <c r="C7409" s="1">
        <v>-32.143805910835198</v>
      </c>
      <c r="D7409" s="1">
        <v>-42.860914402612401</v>
      </c>
      <c r="E7409">
        <v>-34.936054764127199</v>
      </c>
    </row>
    <row r="7410" spans="1:5" x14ac:dyDescent="0.25">
      <c r="A7410" s="1">
        <v>1340.89</v>
      </c>
      <c r="B7410" s="1">
        <v>-2.0980097199205199</v>
      </c>
      <c r="C7410" s="1">
        <v>-32.178097017280898</v>
      </c>
      <c r="D7410" s="1">
        <v>-42.842342525784701</v>
      </c>
      <c r="E7410">
        <v>-34.898448637076903</v>
      </c>
    </row>
    <row r="7411" spans="1:5" x14ac:dyDescent="0.25">
      <c r="A7411" s="1">
        <v>1340.9</v>
      </c>
      <c r="B7411" s="1">
        <v>-2.09728864135029</v>
      </c>
      <c r="C7411" s="1">
        <v>-32.211901274834098</v>
      </c>
      <c r="D7411" s="1">
        <v>-42.823280578981503</v>
      </c>
      <c r="E7411">
        <v>-34.860429469488999</v>
      </c>
    </row>
    <row r="7412" spans="1:5" x14ac:dyDescent="0.25">
      <c r="A7412" s="1">
        <v>1340.91</v>
      </c>
      <c r="B7412" s="1">
        <v>-2.0960620203232398</v>
      </c>
      <c r="C7412" s="1">
        <v>-32.245217385690601</v>
      </c>
      <c r="D7412" s="1">
        <v>-42.803689402794497</v>
      </c>
      <c r="E7412">
        <v>-34.822000518053599</v>
      </c>
    </row>
    <row r="7413" spans="1:5" x14ac:dyDescent="0.25">
      <c r="A7413" s="1">
        <v>1340.92</v>
      </c>
      <c r="B7413" s="1">
        <v>-2.0943289521983801</v>
      </c>
      <c r="C7413" s="1">
        <v>-32.278045118367601</v>
      </c>
      <c r="D7413" s="1">
        <v>-42.783538329406298</v>
      </c>
      <c r="E7413">
        <v>-34.783165551400103</v>
      </c>
    </row>
    <row r="7414" spans="1:5" x14ac:dyDescent="0.25">
      <c r="A7414" s="1">
        <v>1340.93</v>
      </c>
      <c r="B7414" s="1">
        <v>-2.0920890557363201</v>
      </c>
      <c r="C7414" s="1">
        <v>-32.310385338539902</v>
      </c>
      <c r="D7414" s="1">
        <v>-42.762808360307702</v>
      </c>
      <c r="E7414">
        <v>-34.743928918007498</v>
      </c>
    </row>
    <row r="7415" spans="1:5" x14ac:dyDescent="0.25">
      <c r="A7415" s="1">
        <v>1340.94</v>
      </c>
      <c r="B7415" s="1">
        <v>-2.0893423323561899</v>
      </c>
      <c r="C7415" s="1">
        <v>-32.342240130390799</v>
      </c>
      <c r="D7415" s="1">
        <v>-42.741491534321</v>
      </c>
      <c r="E7415">
        <v>-34.7042950522791</v>
      </c>
    </row>
    <row r="7416" spans="1:5" x14ac:dyDescent="0.25">
      <c r="A7416" s="1">
        <v>1340.95</v>
      </c>
      <c r="B7416" s="1">
        <v>-2.0860890957374898</v>
      </c>
      <c r="C7416" s="1">
        <v>-32.373612539336698</v>
      </c>
      <c r="D7416" s="1">
        <v>-42.719587061776501</v>
      </c>
      <c r="E7416">
        <v>-34.664268360654603</v>
      </c>
    </row>
    <row r="7417" spans="1:5" x14ac:dyDescent="0.25">
      <c r="A7417" s="1">
        <v>1340.96</v>
      </c>
      <c r="B7417" s="1">
        <v>-2.0823299910984501</v>
      </c>
      <c r="C7417" s="1">
        <v>-32.404506372472802</v>
      </c>
      <c r="D7417" s="1">
        <v>-42.697102070751903</v>
      </c>
      <c r="E7417">
        <v>-34.623854022123197</v>
      </c>
    </row>
    <row r="7418" spans="1:5" x14ac:dyDescent="0.25">
      <c r="A7418" s="1">
        <v>1340.97</v>
      </c>
      <c r="B7418" s="1">
        <v>-2.07806609844988</v>
      </c>
      <c r="C7418" s="1">
        <v>-32.434925950671598</v>
      </c>
      <c r="D7418" s="1">
        <v>-42.674056649192899</v>
      </c>
      <c r="E7418">
        <v>-34.583058206276398</v>
      </c>
    </row>
    <row r="7419" spans="1:5" x14ac:dyDescent="0.25">
      <c r="A7419" s="1">
        <v>1340.98</v>
      </c>
      <c r="B7419" s="1">
        <v>-2.0732991024133098</v>
      </c>
      <c r="C7419" s="1">
        <v>-32.464875936451897</v>
      </c>
      <c r="D7419" s="1">
        <v>-42.650478572385097</v>
      </c>
      <c r="E7419">
        <v>-34.541887742251603</v>
      </c>
    </row>
    <row r="7420" spans="1:5" x14ac:dyDescent="0.25">
      <c r="A7420" s="1">
        <v>1340.99</v>
      </c>
      <c r="B7420" s="1">
        <v>-2.0680314888871201</v>
      </c>
      <c r="C7420" s="1">
        <v>-32.494361247148603</v>
      </c>
      <c r="D7420" s="1">
        <v>-42.6263779457217</v>
      </c>
      <c r="E7420">
        <v>-34.500350426154597</v>
      </c>
    </row>
    <row r="7421" spans="1:5" x14ac:dyDescent="0.25">
      <c r="A7421" s="1">
        <v>1341</v>
      </c>
      <c r="B7421" s="1">
        <v>-2.0622667170822302</v>
      </c>
      <c r="C7421" s="1">
        <v>-32.5233870388779</v>
      </c>
      <c r="D7421" s="1">
        <v>-42.601762186601299</v>
      </c>
      <c r="E7421">
        <v>-34.458455533267802</v>
      </c>
    </row>
    <row r="7422" spans="1:5" x14ac:dyDescent="0.25">
      <c r="A7422" s="1">
        <v>1341.01</v>
      </c>
      <c r="B7422" s="1">
        <v>-2.05600932163629</v>
      </c>
      <c r="C7422" s="1">
        <v>-32.551958696834802</v>
      </c>
      <c r="D7422" s="1">
        <v>-42.576635001957399</v>
      </c>
      <c r="E7422">
        <v>-34.416214161350197</v>
      </c>
    </row>
    <row r="7423" spans="1:5" x14ac:dyDescent="0.25">
      <c r="A7423" s="1">
        <v>1341.02</v>
      </c>
      <c r="B7423" s="1">
        <v>-2.0492649163541001</v>
      </c>
      <c r="C7423" s="1">
        <v>-32.580082074341597</v>
      </c>
      <c r="D7423" s="1">
        <v>-42.550975434788697</v>
      </c>
      <c r="E7423">
        <v>-34.373639185862103</v>
      </c>
    </row>
    <row r="7424" spans="1:5" x14ac:dyDescent="0.25">
      <c r="A7424" s="1">
        <v>1341.03</v>
      </c>
      <c r="B7424" s="1">
        <v>-2.04204009838086</v>
      </c>
      <c r="C7424" s="1">
        <v>-32.607763578460101</v>
      </c>
      <c r="D7424" s="1">
        <v>-42.524759464467401</v>
      </c>
      <c r="E7424">
        <v>-34.3307450570803</v>
      </c>
    </row>
    <row r="7425" spans="1:5" x14ac:dyDescent="0.25">
      <c r="A7425" s="1">
        <v>1341.04</v>
      </c>
      <c r="B7425" s="1">
        <v>-2.0343422701996201</v>
      </c>
      <c r="C7425" s="1">
        <v>-32.6350101648231</v>
      </c>
      <c r="D7425" s="1">
        <v>-42.497969056806298</v>
      </c>
      <c r="E7425">
        <v>-34.287547301046096</v>
      </c>
    </row>
    <row r="7426" spans="1:5" x14ac:dyDescent="0.25">
      <c r="A7426" s="1">
        <v>1341.05</v>
      </c>
      <c r="B7426" s="1">
        <v>-2.02617941851075</v>
      </c>
      <c r="C7426" s="1">
        <v>-32.661829385445301</v>
      </c>
      <c r="D7426" s="1">
        <v>-42.470591595793998</v>
      </c>
      <c r="E7426">
        <v>-34.244062154281103</v>
      </c>
    </row>
    <row r="7427" spans="1:5" x14ac:dyDescent="0.25">
      <c r="A7427" s="1">
        <v>1341.06</v>
      </c>
      <c r="B7427" s="1">
        <v>-2.0175599051275102</v>
      </c>
      <c r="C7427" s="1">
        <v>-32.688229268667897</v>
      </c>
      <c r="D7427" s="1">
        <v>-42.442612304781001</v>
      </c>
      <c r="E7427">
        <v>-34.200306575637697</v>
      </c>
    </row>
    <row r="7428" spans="1:5" x14ac:dyDescent="0.25">
      <c r="A7428" s="1">
        <v>1341.07</v>
      </c>
      <c r="B7428" s="1">
        <v>-2.0084923204169902</v>
      </c>
      <c r="C7428" s="1">
        <v>-32.714218060179803</v>
      </c>
      <c r="D7428" s="1">
        <v>-42.414012987377902</v>
      </c>
      <c r="E7428">
        <v>-34.156298378822797</v>
      </c>
    </row>
    <row r="7429" spans="1:5" x14ac:dyDescent="0.25">
      <c r="A7429" s="1">
        <v>1341.08</v>
      </c>
      <c r="B7429" s="1">
        <v>-1.99898543979587</v>
      </c>
      <c r="C7429" s="1">
        <v>-32.739803953553299</v>
      </c>
      <c r="D7429" s="1">
        <v>-42.384776929190799</v>
      </c>
      <c r="E7429">
        <v>-34.112055762922203</v>
      </c>
    </row>
    <row r="7430" spans="1:5" x14ac:dyDescent="0.25">
      <c r="A7430" s="1">
        <v>1341.09</v>
      </c>
      <c r="B7430" s="1">
        <v>-1.98904829147201</v>
      </c>
      <c r="C7430" s="1">
        <v>-32.7649949185206</v>
      </c>
      <c r="D7430" s="1">
        <v>-42.3548912711613</v>
      </c>
      <c r="E7430">
        <v>-34.067597142828298</v>
      </c>
    </row>
    <row r="7431" spans="1:5" x14ac:dyDescent="0.25">
      <c r="A7431" s="1">
        <v>1341.1</v>
      </c>
      <c r="B7431" s="1">
        <v>-1.97869031332894</v>
      </c>
      <c r="C7431" s="1">
        <v>-32.789798865636399</v>
      </c>
      <c r="D7431" s="1">
        <v>-42.324347951603201</v>
      </c>
      <c r="E7431">
        <v>-34.022941290045097</v>
      </c>
    </row>
    <row r="7432" spans="1:5" x14ac:dyDescent="0.25">
      <c r="A7432" s="1">
        <v>1341.11</v>
      </c>
      <c r="B7432" s="1">
        <v>-1.96792155219492</v>
      </c>
      <c r="C7432" s="1">
        <v>-32.814224094949097</v>
      </c>
      <c r="D7432" s="1">
        <v>-42.293145429907902</v>
      </c>
      <c r="E7432">
        <v>-33.978107149917598</v>
      </c>
    </row>
    <row r="7433" spans="1:5" x14ac:dyDescent="0.25">
      <c r="A7433" s="1">
        <v>1341.12</v>
      </c>
      <c r="B7433" s="1">
        <v>-1.95675285025198</v>
      </c>
      <c r="C7433" s="1">
        <v>-32.838279537526503</v>
      </c>
      <c r="D7433" s="1">
        <v>-42.2612863414085</v>
      </c>
      <c r="E7433">
        <v>-33.933114128948802</v>
      </c>
    </row>
    <row r="7434" spans="1:5" x14ac:dyDescent="0.25">
      <c r="A7434" s="1">
        <v>1341.13</v>
      </c>
      <c r="B7434" s="1">
        <v>-1.9451959616597301</v>
      </c>
      <c r="C7434" s="1">
        <v>-32.861974679788801</v>
      </c>
      <c r="D7434" s="1">
        <v>-42.228772525929401</v>
      </c>
      <c r="E7434">
        <v>-33.887982506118099</v>
      </c>
    </row>
    <row r="7435" spans="1:5" x14ac:dyDescent="0.25">
      <c r="A7435" s="1">
        <v>1341.14</v>
      </c>
      <c r="B7435" s="1">
        <v>-1.9332635526116999</v>
      </c>
      <c r="C7435" s="1">
        <v>-32.885319218654899</v>
      </c>
      <c r="D7435" s="1">
        <v>-42.195608889245797</v>
      </c>
      <c r="E7435">
        <v>-33.842733693040699</v>
      </c>
    </row>
    <row r="7436" spans="1:5" x14ac:dyDescent="0.25">
      <c r="A7436" s="1">
        <v>1341.15</v>
      </c>
      <c r="B7436" s="1">
        <v>-1.92096907367426</v>
      </c>
      <c r="C7436" s="1">
        <v>-32.908322821473497</v>
      </c>
      <c r="D7436" s="1">
        <v>-42.161806487340499</v>
      </c>
      <c r="E7436">
        <v>-33.797390237500402</v>
      </c>
    </row>
    <row r="7437" spans="1:5" x14ac:dyDescent="0.25">
      <c r="A7437" s="1">
        <v>1341.16</v>
      </c>
      <c r="B7437" s="1">
        <v>-1.9083265410336301</v>
      </c>
      <c r="C7437" s="1">
        <v>-32.930995188833201</v>
      </c>
      <c r="D7437" s="1">
        <v>-42.1273845626976</v>
      </c>
      <c r="E7437">
        <v>-33.751975550938198</v>
      </c>
    </row>
    <row r="7438" spans="1:5" x14ac:dyDescent="0.25">
      <c r="A7438" s="1">
        <v>1341.17</v>
      </c>
      <c r="B7438" s="1">
        <v>-1.89535028350307</v>
      </c>
      <c r="C7438" s="1">
        <v>-32.953346203324401</v>
      </c>
      <c r="D7438" s="1">
        <v>-42.092371733893003</v>
      </c>
      <c r="E7438">
        <v>-33.7065133749919</v>
      </c>
    </row>
    <row r="7439" spans="1:5" x14ac:dyDescent="0.25">
      <c r="A7439" s="1">
        <v>1341.18</v>
      </c>
      <c r="B7439" s="1">
        <v>-1.8820547065167801</v>
      </c>
      <c r="C7439" s="1">
        <v>-32.975385517761602</v>
      </c>
      <c r="D7439" s="1">
        <v>-42.056805435295502</v>
      </c>
      <c r="E7439">
        <v>-33.6610274129876</v>
      </c>
    </row>
    <row r="7440" spans="1:5" x14ac:dyDescent="0.25">
      <c r="A7440" s="1">
        <v>1341.19</v>
      </c>
      <c r="B7440" s="1">
        <v>-1.86845410910058</v>
      </c>
      <c r="C7440" s="1">
        <v>-32.997122633331699</v>
      </c>
      <c r="D7440" s="1">
        <v>-42.020732783775699</v>
      </c>
      <c r="E7440">
        <v>-33.615541084619601</v>
      </c>
    </row>
    <row r="7441" spans="1:5" x14ac:dyDescent="0.25">
      <c r="A7441" s="1">
        <v>1341.2</v>
      </c>
      <c r="B7441" s="1">
        <v>-1.85456258739451</v>
      </c>
      <c r="C7441" s="1">
        <v>-33.0185670114018</v>
      </c>
      <c r="D7441" s="1">
        <v>-41.9842102880596</v>
      </c>
      <c r="E7441">
        <v>-33.570077325283201</v>
      </c>
    </row>
    <row r="7442" spans="1:5" x14ac:dyDescent="0.25">
      <c r="A7442" s="1">
        <v>1341.21</v>
      </c>
      <c r="B7442" s="1">
        <v>-1.84039402936595</v>
      </c>
      <c r="C7442" s="1">
        <v>-33.039728674297997</v>
      </c>
      <c r="D7442" s="1">
        <v>-41.947293731429397</v>
      </c>
      <c r="E7442">
        <v>-33.524657950978202</v>
      </c>
    </row>
    <row r="7443" spans="1:5" x14ac:dyDescent="0.25">
      <c r="A7443" s="1">
        <v>1341.22</v>
      </c>
      <c r="B7443" s="1">
        <v>-1.8259621955144401</v>
      </c>
      <c r="C7443" s="1">
        <v>-33.0606184386058</v>
      </c>
      <c r="D7443" s="1">
        <v>-41.910015090621897</v>
      </c>
      <c r="E7443">
        <v>-33.4793033945354</v>
      </c>
    </row>
    <row r="7444" spans="1:5" x14ac:dyDescent="0.25">
      <c r="A7444" s="1">
        <v>1341.23</v>
      </c>
      <c r="B7444" s="1">
        <v>-1.8112808524445401</v>
      </c>
      <c r="C7444" s="1">
        <v>-33.081247987164197</v>
      </c>
      <c r="D7444" s="1">
        <v>-41.872402238720802</v>
      </c>
      <c r="E7444">
        <v>-33.434032136806302</v>
      </c>
    </row>
    <row r="7445" spans="1:5" x14ac:dyDescent="0.25">
      <c r="A7445" s="1">
        <v>1341.24</v>
      </c>
      <c r="B7445" s="1">
        <v>-1.7963639162982199</v>
      </c>
      <c r="C7445" s="1">
        <v>-33.101629638299499</v>
      </c>
      <c r="D7445" s="1">
        <v>-41.834485610822099</v>
      </c>
      <c r="E7445">
        <v>-33.388861322921997</v>
      </c>
    </row>
    <row r="7446" spans="1:5" x14ac:dyDescent="0.25">
      <c r="A7446" s="1">
        <v>1341.25</v>
      </c>
      <c r="B7446" s="1">
        <v>-1.7812255623789599</v>
      </c>
      <c r="C7446" s="1">
        <v>-33.121776228555603</v>
      </c>
      <c r="D7446" s="1">
        <v>-41.796298118204</v>
      </c>
      <c r="E7446">
        <v>-33.343807853853697</v>
      </c>
    </row>
    <row r="7447" spans="1:5" x14ac:dyDescent="0.25">
      <c r="A7447" s="1">
        <v>1341.26</v>
      </c>
      <c r="B7447" s="1">
        <v>-1.7658802621347001</v>
      </c>
      <c r="C7447" s="1">
        <v>-33.141701504381601</v>
      </c>
      <c r="D7447" s="1">
        <v>-41.757876973113497</v>
      </c>
      <c r="E7447">
        <v>-33.298888664144698</v>
      </c>
    </row>
    <row r="7448" spans="1:5" x14ac:dyDescent="0.25">
      <c r="A7448" s="1">
        <v>1341.27</v>
      </c>
      <c r="B7448" s="1">
        <v>-1.7503427299857399</v>
      </c>
      <c r="C7448" s="1">
        <v>-33.161420553817401</v>
      </c>
      <c r="D7448" s="1">
        <v>-41.719262946090304</v>
      </c>
      <c r="E7448">
        <v>-33.254120512004803</v>
      </c>
    </row>
    <row r="7449" spans="1:5" x14ac:dyDescent="0.25">
      <c r="A7449" s="1">
        <v>1341.28</v>
      </c>
      <c r="B7449" s="1">
        <v>-1.7346277859327099</v>
      </c>
      <c r="C7449" s="1">
        <v>-33.180949679692901</v>
      </c>
      <c r="D7449" s="1">
        <v>-41.680500259465198</v>
      </c>
      <c r="E7449">
        <v>-33.209519596168199</v>
      </c>
    </row>
    <row r="7450" spans="1:5" x14ac:dyDescent="0.25">
      <c r="A7450" s="1">
        <v>1341.29</v>
      </c>
      <c r="B7450" s="1">
        <v>-1.7187501622674299</v>
      </c>
      <c r="C7450" s="1">
        <v>-33.200305772827797</v>
      </c>
      <c r="D7450" s="1">
        <v>-41.641638462638298</v>
      </c>
      <c r="E7450">
        <v>-33.165101722691801</v>
      </c>
    </row>
    <row r="7451" spans="1:5" x14ac:dyDescent="0.25">
      <c r="A7451" s="1">
        <v>1341.3</v>
      </c>
      <c r="B7451" s="1">
        <v>-1.70272429740402</v>
      </c>
      <c r="C7451" s="1">
        <v>-33.219505693687502</v>
      </c>
      <c r="D7451" s="1">
        <v>-41.602724381144398</v>
      </c>
      <c r="E7451">
        <v>-33.120882471693903</v>
      </c>
    </row>
    <row r="7452" spans="1:5" x14ac:dyDescent="0.25">
      <c r="A7452" s="1">
        <v>1341.31</v>
      </c>
      <c r="B7452" s="1">
        <v>-1.68656416820455</v>
      </c>
      <c r="C7452" s="1">
        <v>-33.238565933744198</v>
      </c>
      <c r="D7452" s="1">
        <v>-41.563777527758504</v>
      </c>
      <c r="E7452">
        <v>-33.076876874643098</v>
      </c>
    </row>
    <row r="7453" spans="1:5" x14ac:dyDescent="0.25">
      <c r="A7453" s="1">
        <v>1341.32</v>
      </c>
      <c r="B7453" s="1">
        <v>-1.6702832082905601</v>
      </c>
      <c r="C7453" s="1">
        <v>-33.257502420016401</v>
      </c>
      <c r="D7453" s="1">
        <v>-41.5248104409294</v>
      </c>
      <c r="E7453">
        <v>-33.033099406792203</v>
      </c>
    </row>
    <row r="7454" spans="1:5" x14ac:dyDescent="0.25">
      <c r="A7454" s="1">
        <v>1341.33</v>
      </c>
      <c r="B7454" s="1">
        <v>-1.65389433198436</v>
      </c>
      <c r="C7454" s="1">
        <v>-33.276330429300302</v>
      </c>
      <c r="D7454" s="1">
        <v>-41.485835487019997</v>
      </c>
      <c r="E7454">
        <v>-32.989564004695701</v>
      </c>
    </row>
    <row r="7455" spans="1:5" x14ac:dyDescent="0.25">
      <c r="A7455" s="1">
        <v>1341.34</v>
      </c>
      <c r="B7455" s="1">
        <v>-1.6374100558837299</v>
      </c>
      <c r="C7455" s="1">
        <v>-33.2950644486519</v>
      </c>
      <c r="D7455" s="1">
        <v>-41.446863378328899</v>
      </c>
      <c r="E7455">
        <v>-32.946283938786898</v>
      </c>
    </row>
    <row r="7456" spans="1:5" x14ac:dyDescent="0.25">
      <c r="A7456" s="1">
        <v>1341.35</v>
      </c>
      <c r="B7456" s="1">
        <v>-1.6208426907468001</v>
      </c>
      <c r="C7456" s="1">
        <v>-33.3137179830142</v>
      </c>
      <c r="D7456" s="1">
        <v>-41.407903100623699</v>
      </c>
      <c r="E7456">
        <v>-32.903271888097102</v>
      </c>
    </row>
    <row r="7457" spans="1:5" x14ac:dyDescent="0.25">
      <c r="A7457" s="1">
        <v>1341.36</v>
      </c>
      <c r="B7457" s="1">
        <v>-1.6042045561337599</v>
      </c>
      <c r="C7457" s="1">
        <v>-33.332303551045797</v>
      </c>
      <c r="D7457" s="1">
        <v>-41.3689643570615</v>
      </c>
      <c r="E7457">
        <v>-32.860540326091702</v>
      </c>
    </row>
    <row r="7458" spans="1:5" x14ac:dyDescent="0.25">
      <c r="A7458" s="1">
        <v>1341.37</v>
      </c>
      <c r="B7458" s="1">
        <v>-1.58750816799957</v>
      </c>
      <c r="C7458" s="1">
        <v>-33.350832909746401</v>
      </c>
      <c r="D7458" s="1">
        <v>-41.330060449555397</v>
      </c>
      <c r="E7458">
        <v>-32.818101991845701</v>
      </c>
    </row>
    <row r="7459" spans="1:5" x14ac:dyDescent="0.25">
      <c r="A7459" s="1">
        <v>1341.38</v>
      </c>
      <c r="B7459" s="1">
        <v>-1.5707663452125999</v>
      </c>
      <c r="C7459" s="1">
        <v>-33.369317385400002</v>
      </c>
      <c r="D7459" s="1">
        <v>-41.291208372767699</v>
      </c>
      <c r="E7459">
        <v>-32.775970069595502</v>
      </c>
    </row>
    <row r="7460" spans="1:5" x14ac:dyDescent="0.25">
      <c r="A7460" s="1">
        <v>1341.39</v>
      </c>
      <c r="B7460" s="1">
        <v>-1.55399219947881</v>
      </c>
      <c r="C7460" s="1">
        <v>-33.387768218308402</v>
      </c>
      <c r="D7460" s="1">
        <v>-41.252426912816098</v>
      </c>
      <c r="E7460">
        <v>-32.7341579703006</v>
      </c>
    </row>
    <row r="7461" spans="1:5" x14ac:dyDescent="0.25">
      <c r="A7461" s="1">
        <v>1341.4</v>
      </c>
      <c r="B7461" s="1">
        <v>-1.5371990229908601</v>
      </c>
      <c r="C7461" s="1">
        <v>-33.406196286986997</v>
      </c>
      <c r="D7461" s="1">
        <v>-41.213735339383597</v>
      </c>
      <c r="E7461">
        <v>-32.692679179649502</v>
      </c>
    </row>
    <row r="7462" spans="1:5" x14ac:dyDescent="0.25">
      <c r="A7462" s="1">
        <v>1341.41</v>
      </c>
      <c r="B7462" s="1">
        <v>-1.5204001159312499</v>
      </c>
      <c r="C7462" s="1">
        <v>-33.424612086788201</v>
      </c>
      <c r="D7462" s="1">
        <v>-41.175149813057402</v>
      </c>
      <c r="E7462">
        <v>-32.651547528188502</v>
      </c>
    </row>
    <row r="7463" spans="1:5" x14ac:dyDescent="0.25">
      <c r="A7463" s="1">
        <v>1341.42</v>
      </c>
      <c r="B7463" s="1">
        <v>-1.5036086121215</v>
      </c>
      <c r="C7463" s="1">
        <v>-33.443025917695202</v>
      </c>
      <c r="D7463" s="1">
        <v>-41.136683000136799</v>
      </c>
      <c r="E7463">
        <v>-32.610777512835</v>
      </c>
    </row>
    <row r="7464" spans="1:5" x14ac:dyDescent="0.25">
      <c r="A7464" s="1">
        <v>1341.43</v>
      </c>
      <c r="B7464" s="1">
        <v>-1.4868373504589001</v>
      </c>
      <c r="C7464" s="1">
        <v>-33.461447827009799</v>
      </c>
      <c r="D7464" s="1">
        <v>-41.098347711175897</v>
      </c>
      <c r="E7464">
        <v>-32.570384304073201</v>
      </c>
    </row>
    <row r="7465" spans="1:5" x14ac:dyDescent="0.25">
      <c r="A7465" s="1">
        <v>1341.44</v>
      </c>
      <c r="B7465" s="1">
        <v>-1.4700988274857101</v>
      </c>
      <c r="C7465" s="1">
        <v>-33.479887321365098</v>
      </c>
      <c r="D7465" s="1">
        <v>-41.060157145272498</v>
      </c>
      <c r="E7465">
        <v>-32.5303830741124</v>
      </c>
    </row>
    <row r="7466" spans="1:5" x14ac:dyDescent="0.25">
      <c r="A7466" s="1">
        <v>1341.45</v>
      </c>
      <c r="B7466" s="1">
        <v>-1.4534052470065</v>
      </c>
      <c r="C7466" s="1">
        <v>-33.498353413091301</v>
      </c>
      <c r="D7466" s="1">
        <v>-41.022123449342502</v>
      </c>
      <c r="E7466">
        <v>-32.4907888935833</v>
      </c>
    </row>
    <row r="7467" spans="1:5" x14ac:dyDescent="0.25">
      <c r="A7467" s="1">
        <v>1341.46</v>
      </c>
      <c r="B7467" s="1">
        <v>-1.4367686637074899</v>
      </c>
      <c r="C7467" s="1">
        <v>-33.516854436369201</v>
      </c>
      <c r="D7467" s="1">
        <v>-40.984257953858098</v>
      </c>
      <c r="E7467">
        <v>-32.451616581733497</v>
      </c>
    </row>
    <row r="7468" spans="1:5" x14ac:dyDescent="0.25">
      <c r="A7468" s="1">
        <v>1341.47</v>
      </c>
      <c r="B7468" s="1">
        <v>-1.4202011932652601</v>
      </c>
      <c r="C7468" s="1">
        <v>-33.535398104833703</v>
      </c>
      <c r="D7468" s="1">
        <v>-40.946572614071897</v>
      </c>
      <c r="E7468">
        <v>-32.412880906541403</v>
      </c>
    </row>
    <row r="7469" spans="1:5" x14ac:dyDescent="0.25">
      <c r="A7469" s="1">
        <v>1341.48</v>
      </c>
      <c r="B7469" s="1">
        <v>-1.4037152398720101</v>
      </c>
      <c r="C7469" s="1">
        <v>-33.553991448453203</v>
      </c>
      <c r="D7469" s="1">
        <v>-40.909080376010102</v>
      </c>
      <c r="E7469">
        <v>-32.374596930113498</v>
      </c>
    </row>
    <row r="7470" spans="1:5" x14ac:dyDescent="0.25">
      <c r="A7470" s="1">
        <v>1341.49</v>
      </c>
      <c r="B7470" s="1">
        <v>-1.38732368958734</v>
      </c>
      <c r="C7470" s="1">
        <v>-33.572640985850398</v>
      </c>
      <c r="D7470" s="1">
        <v>-40.871795136473402</v>
      </c>
      <c r="E7470">
        <v>-32.336780117593698</v>
      </c>
    </row>
    <row r="7471" spans="1:5" x14ac:dyDescent="0.25">
      <c r="A7471" s="1">
        <v>1341.5</v>
      </c>
      <c r="B7471" s="1">
        <v>-1.3710400284055699</v>
      </c>
      <c r="C7471" s="1">
        <v>-33.591352673946297</v>
      </c>
      <c r="D7471" s="1">
        <v>-40.834731244037002</v>
      </c>
      <c r="E7471">
        <v>-32.299446162333503</v>
      </c>
    </row>
    <row r="7472" spans="1:5" x14ac:dyDescent="0.25">
      <c r="A7472" s="1">
        <v>1341.51</v>
      </c>
      <c r="B7472" s="1">
        <v>-1.3548783573987799</v>
      </c>
      <c r="C7472" s="1">
        <v>-33.610132293282298</v>
      </c>
      <c r="D7472" s="1">
        <v>-40.797903771290201</v>
      </c>
      <c r="E7472">
        <v>-32.262610799084698</v>
      </c>
    </row>
    <row r="7473" spans="1:5" x14ac:dyDescent="0.25">
      <c r="A7473" s="1">
        <v>1341.52</v>
      </c>
      <c r="B7473" s="1">
        <v>-1.33885330031535</v>
      </c>
      <c r="C7473" s="1">
        <v>-33.628985615917102</v>
      </c>
      <c r="D7473" s="1">
        <v>-40.761328160094997</v>
      </c>
      <c r="E7473">
        <v>-32.226290108939203</v>
      </c>
    </row>
    <row r="7474" spans="1:5" x14ac:dyDescent="0.25">
      <c r="A7474" s="1">
        <v>1341.53</v>
      </c>
      <c r="B7474" s="1">
        <v>-1.3229798288221299</v>
      </c>
      <c r="C7474" s="1">
        <v>-33.6479183586125</v>
      </c>
      <c r="D7474" s="1">
        <v>-40.725019231519099</v>
      </c>
      <c r="E7474">
        <v>-32.190500823343903</v>
      </c>
    </row>
    <row r="7475" spans="1:5" x14ac:dyDescent="0.25">
      <c r="A7475" s="1">
        <v>1341.54</v>
      </c>
      <c r="B7475" s="1">
        <v>-1.3072730437875899</v>
      </c>
      <c r="C7475" s="1">
        <v>-33.666936226104198</v>
      </c>
      <c r="D7475" s="1">
        <v>-40.688991951215002</v>
      </c>
      <c r="E7475">
        <v>-32.155259884367297</v>
      </c>
    </row>
    <row r="7476" spans="1:5" x14ac:dyDescent="0.25">
      <c r="A7476" s="1">
        <v>1341.55</v>
      </c>
      <c r="B7476" s="1">
        <v>-1.2917479658236</v>
      </c>
      <c r="C7476" s="1">
        <v>-33.686044971584899</v>
      </c>
      <c r="D7476" s="1">
        <v>-40.653262377117201</v>
      </c>
      <c r="E7476">
        <v>-32.120584256572897</v>
      </c>
    </row>
    <row r="7477" spans="1:5" x14ac:dyDescent="0.25">
      <c r="A7477" s="1">
        <v>1341.56</v>
      </c>
      <c r="B7477" s="1">
        <v>-1.2764193891036</v>
      </c>
      <c r="C7477" s="1">
        <v>-33.705251289250903</v>
      </c>
      <c r="D7477" s="1">
        <v>-40.617845494634501</v>
      </c>
      <c r="E7477">
        <v>-32.086490248921699</v>
      </c>
    </row>
    <row r="7478" spans="1:5" x14ac:dyDescent="0.25">
      <c r="A7478" s="1">
        <v>1341.57</v>
      </c>
      <c r="B7478" s="1">
        <v>-1.26130184080478</v>
      </c>
      <c r="C7478" s="1">
        <v>-33.724562923834696</v>
      </c>
      <c r="D7478" s="1">
        <v>-40.582754735674101</v>
      </c>
      <c r="E7478">
        <v>-32.052992722871203</v>
      </c>
    </row>
    <row r="7479" spans="1:5" x14ac:dyDescent="0.25">
      <c r="A7479" s="1">
        <v>1341.58</v>
      </c>
      <c r="B7479" s="1">
        <v>-1.2464096489729599</v>
      </c>
      <c r="C7479" s="1">
        <v>-33.7439883646162</v>
      </c>
      <c r="D7479" s="1">
        <v>-40.548001738740901</v>
      </c>
      <c r="E7479">
        <v>-32.020104988171802</v>
      </c>
    </row>
    <row r="7480" spans="1:5" x14ac:dyDescent="0.25">
      <c r="A7480" s="1">
        <v>1341.59</v>
      </c>
      <c r="B7480" s="1">
        <v>-1.2317570993011699</v>
      </c>
      <c r="C7480" s="1">
        <v>-33.763536920062499</v>
      </c>
      <c r="D7480" s="1">
        <v>-40.513594802225299</v>
      </c>
      <c r="E7480">
        <v>-31.987839283677602</v>
      </c>
    </row>
    <row r="7481" spans="1:5" x14ac:dyDescent="0.25">
      <c r="A7481" s="1">
        <v>1341.6</v>
      </c>
      <c r="B7481" s="1">
        <v>-1.2173586363606701</v>
      </c>
      <c r="C7481" s="1">
        <v>-33.783218792738602</v>
      </c>
      <c r="D7481" s="1">
        <v>-40.479542109210698</v>
      </c>
      <c r="E7481">
        <v>-31.9562074573596</v>
      </c>
    </row>
    <row r="7482" spans="1:5" x14ac:dyDescent="0.25">
      <c r="A7482" s="1">
        <v>1341.61</v>
      </c>
      <c r="B7482" s="1">
        <v>-1.2032290529957199</v>
      </c>
      <c r="C7482" s="1">
        <v>-33.803045096811601</v>
      </c>
      <c r="D7482" s="1">
        <v>-40.445852751384699</v>
      </c>
      <c r="E7482">
        <v>-31.925221154141099</v>
      </c>
    </row>
    <row r="7483" spans="1:5" x14ac:dyDescent="0.25">
      <c r="A7483" s="1">
        <v>1341.62</v>
      </c>
      <c r="B7483" s="1">
        <v>-1.18938360748599</v>
      </c>
      <c r="C7483" s="1">
        <v>-33.823028173374801</v>
      </c>
      <c r="D7483" s="1">
        <v>-40.412536660369803</v>
      </c>
      <c r="E7483">
        <v>-31.8948919708163</v>
      </c>
    </row>
    <row r="7484" spans="1:5" x14ac:dyDescent="0.25">
      <c r="A7484" s="1">
        <v>1341.63</v>
      </c>
      <c r="B7484" s="1">
        <v>-1.1758380305423799</v>
      </c>
      <c r="C7484" s="1">
        <v>-33.843181721668401</v>
      </c>
      <c r="D7484" s="1">
        <v>-40.379604049121198</v>
      </c>
      <c r="E7484">
        <v>-31.865231871817102</v>
      </c>
    </row>
    <row r="7485" spans="1:5" x14ac:dyDescent="0.25">
      <c r="A7485" s="1">
        <v>1341.64</v>
      </c>
      <c r="B7485" s="1">
        <v>-1.16260841357426</v>
      </c>
      <c r="C7485" s="1">
        <v>-33.8635204410715</v>
      </c>
      <c r="D7485" s="1">
        <v>-40.347065299704603</v>
      </c>
      <c r="E7485">
        <v>-31.836253356182599</v>
      </c>
    </row>
    <row r="7486" spans="1:5" x14ac:dyDescent="0.25">
      <c r="A7486" s="1">
        <v>1341.65</v>
      </c>
      <c r="B7486" s="1">
        <v>-1.1497109909930301</v>
      </c>
      <c r="C7486" s="1">
        <v>-33.884059676502503</v>
      </c>
      <c r="D7486" s="1">
        <v>-40.3149296957763</v>
      </c>
      <c r="E7486">
        <v>-31.807969236343201</v>
      </c>
    </row>
    <row r="7487" spans="1:5" x14ac:dyDescent="0.25">
      <c r="A7487" s="1">
        <v>1341.66</v>
      </c>
      <c r="B7487" s="1">
        <v>-1.1371618728653501</v>
      </c>
      <c r="C7487" s="1">
        <v>-33.904815268928203</v>
      </c>
      <c r="D7487" s="1">
        <v>-40.283207271423102</v>
      </c>
      <c r="E7487">
        <v>-31.780392182118401</v>
      </c>
    </row>
    <row r="7488" spans="1:5" x14ac:dyDescent="0.25">
      <c r="A7488" s="1">
        <v>1341.67</v>
      </c>
      <c r="B7488" s="1">
        <v>-1.1249767847511201</v>
      </c>
      <c r="C7488" s="1">
        <v>-33.925803306074897</v>
      </c>
      <c r="D7488" s="1">
        <v>-40.251909856662799</v>
      </c>
      <c r="E7488">
        <v>-31.753534203391901</v>
      </c>
    </row>
    <row r="7489" spans="1:5" x14ac:dyDescent="0.25">
      <c r="A7489" s="1">
        <v>1341.68</v>
      </c>
      <c r="B7489" s="1">
        <v>-1.11317087296254</v>
      </c>
      <c r="C7489" s="1">
        <v>-33.947039881616</v>
      </c>
      <c r="D7489" s="1">
        <v>-40.221049941457203</v>
      </c>
      <c r="E7489">
        <v>-31.727406369831801</v>
      </c>
    </row>
    <row r="7490" spans="1:5" x14ac:dyDescent="0.25">
      <c r="A7490" s="1">
        <v>1341.69</v>
      </c>
      <c r="B7490" s="1">
        <v>-1.10175860604053</v>
      </c>
      <c r="C7490" s="1">
        <v>-33.968540793623198</v>
      </c>
      <c r="D7490" s="1">
        <v>-40.190639662163797</v>
      </c>
      <c r="E7490">
        <v>-31.702018939478201</v>
      </c>
    </row>
    <row r="7491" spans="1:5" x14ac:dyDescent="0.25">
      <c r="A7491" s="1">
        <v>1341.7</v>
      </c>
      <c r="B7491" s="1">
        <v>-1.09075377667713</v>
      </c>
      <c r="C7491" s="1">
        <v>-33.990321151202203</v>
      </c>
      <c r="D7491" s="1">
        <v>-40.160690153546497</v>
      </c>
      <c r="E7491">
        <v>-31.677381515755101</v>
      </c>
    </row>
    <row r="7492" spans="1:5" x14ac:dyDescent="0.25">
      <c r="A7492" s="1">
        <v>1341.71</v>
      </c>
      <c r="B7492" s="1">
        <v>-1.0801695893521399</v>
      </c>
      <c r="C7492" s="1">
        <v>-34.012395423028103</v>
      </c>
      <c r="D7492" s="1">
        <v>-40.131211224104398</v>
      </c>
      <c r="E7492">
        <v>-31.6535031094445</v>
      </c>
    </row>
    <row r="7493" spans="1:5" x14ac:dyDescent="0.25">
      <c r="A7493" s="1">
        <v>1341.72</v>
      </c>
      <c r="B7493" s="1">
        <v>-1.0700187994807999</v>
      </c>
      <c r="C7493" s="1">
        <v>-34.034777620043499</v>
      </c>
      <c r="D7493" s="1">
        <v>-40.1022125579522</v>
      </c>
      <c r="E7493">
        <v>-31.630392155611901</v>
      </c>
    </row>
    <row r="7494" spans="1:5" x14ac:dyDescent="0.25">
      <c r="A7494" s="1">
        <v>1341.73</v>
      </c>
      <c r="B7494" s="1">
        <v>-1.06031386186097</v>
      </c>
      <c r="C7494" s="1">
        <v>-34.057481225331998</v>
      </c>
      <c r="D7494" s="1">
        <v>-40.073706512230899</v>
      </c>
      <c r="E7494">
        <v>-31.608056312846902</v>
      </c>
    </row>
    <row r="7495" spans="1:5" x14ac:dyDescent="0.25">
      <c r="A7495" s="1">
        <v>1341.74</v>
      </c>
      <c r="B7495" s="1">
        <v>-1.0510670388839001</v>
      </c>
      <c r="C7495" s="1">
        <v>-34.080519214239402</v>
      </c>
      <c r="D7495" s="1">
        <v>-40.045708757001499</v>
      </c>
      <c r="E7495">
        <v>-31.586502425662399</v>
      </c>
    </row>
    <row r="7496" spans="1:5" x14ac:dyDescent="0.25">
      <c r="A7496" s="1">
        <v>1341.75</v>
      </c>
      <c r="B7496" s="1">
        <v>-1.0422904301542999</v>
      </c>
      <c r="C7496" s="1">
        <v>-34.103904011636303</v>
      </c>
      <c r="D7496" s="1">
        <v>-40.018236423328801</v>
      </c>
      <c r="E7496">
        <v>-31.565736950653601</v>
      </c>
    </row>
    <row r="7497" spans="1:5" x14ac:dyDescent="0.25">
      <c r="A7497" s="1">
        <v>1341.76</v>
      </c>
      <c r="B7497" s="1">
        <v>-1.0339959023621901</v>
      </c>
      <c r="C7497" s="1">
        <v>-34.127647132816598</v>
      </c>
      <c r="D7497" s="1">
        <v>-39.991306272185099</v>
      </c>
      <c r="E7497">
        <v>-31.5457665610462</v>
      </c>
    </row>
    <row r="7498" spans="1:5" x14ac:dyDescent="0.25">
      <c r="A7498" s="1">
        <v>1341.77</v>
      </c>
      <c r="B7498" s="1">
        <v>-1.02619493125896</v>
      </c>
      <c r="C7498" s="1">
        <v>-34.151758876568799</v>
      </c>
      <c r="D7498" s="1">
        <v>-39.964932966796603</v>
      </c>
      <c r="E7498">
        <v>-31.5265981066743</v>
      </c>
    </row>
    <row r="7499" spans="1:5" x14ac:dyDescent="0.25">
      <c r="A7499" s="1">
        <v>1341.78</v>
      </c>
      <c r="B7499" s="1">
        <v>-1.01889838081088</v>
      </c>
      <c r="C7499" s="1">
        <v>-34.1762481325297</v>
      </c>
      <c r="D7499" s="1">
        <v>-39.939131147311898</v>
      </c>
      <c r="E7499">
        <v>-31.508238306924898</v>
      </c>
    </row>
    <row r="7500" spans="1:5" x14ac:dyDescent="0.25">
      <c r="A7500" s="1">
        <v>1341.79</v>
      </c>
      <c r="B7500" s="1">
        <v>-1.0121162761496101</v>
      </c>
      <c r="C7500" s="1">
        <v>-34.201122308098398</v>
      </c>
      <c r="D7500" s="1">
        <v>-39.913914819843299</v>
      </c>
      <c r="E7500">
        <v>-31.490693427066699</v>
      </c>
    </row>
    <row r="7501" spans="1:5" x14ac:dyDescent="0.25">
      <c r="A7501" s="1">
        <v>1341.8</v>
      </c>
      <c r="B7501" s="1">
        <v>-1.00585761629015</v>
      </c>
      <c r="C7501" s="1">
        <v>-34.226387020557901</v>
      </c>
      <c r="D7501" s="1">
        <v>-39.8892954415548</v>
      </c>
      <c r="E7501">
        <v>-31.473968988662399</v>
      </c>
    </row>
    <row r="7502" spans="1:5" x14ac:dyDescent="0.25">
      <c r="A7502" s="1">
        <v>1341.81</v>
      </c>
      <c r="B7502" s="1">
        <v>-1.00013028000646</v>
      </c>
      <c r="C7502" s="1">
        <v>-34.2520458762042</v>
      </c>
      <c r="D7502" s="1">
        <v>-39.865282262551098</v>
      </c>
      <c r="E7502">
        <v>-31.4580697825869</v>
      </c>
    </row>
    <row r="7503" spans="1:5" x14ac:dyDescent="0.25">
      <c r="A7503" s="1">
        <v>1341.82</v>
      </c>
      <c r="B7503" s="1">
        <v>-0.99494104669777195</v>
      </c>
      <c r="C7503" s="1">
        <v>-34.278100594536099</v>
      </c>
      <c r="D7503" s="1">
        <v>-39.841884276243803</v>
      </c>
      <c r="E7503">
        <v>-31.442999924993298</v>
      </c>
    </row>
    <row r="7504" spans="1:5" x14ac:dyDescent="0.25">
      <c r="A7504" s="1">
        <v>1341.83</v>
      </c>
      <c r="B7504" s="1">
        <v>-0.99029571829247898</v>
      </c>
      <c r="C7504" s="1">
        <v>-34.304551297468699</v>
      </c>
      <c r="D7504" s="1">
        <v>-39.819110666561997</v>
      </c>
      <c r="E7504">
        <v>-31.428762633323899</v>
      </c>
    </row>
    <row r="7505" spans="1:5" x14ac:dyDescent="0.25">
      <c r="A7505" s="1">
        <v>1341.84</v>
      </c>
      <c r="B7505" s="1">
        <v>-0.98619930709675796</v>
      </c>
      <c r="C7505" s="1">
        <v>-34.331397123056099</v>
      </c>
      <c r="D7505" s="1">
        <v>-39.796971468714297</v>
      </c>
      <c r="E7505">
        <v>-31.415360235920101</v>
      </c>
    </row>
    <row r="7506" spans="1:5" x14ac:dyDescent="0.25">
      <c r="A7506" s="1">
        <v>1341.85</v>
      </c>
      <c r="B7506" s="1">
        <v>-0.982656237199798</v>
      </c>
      <c r="C7506" s="1">
        <v>-34.358636424104901</v>
      </c>
      <c r="D7506" s="1">
        <v>-39.775478090588003</v>
      </c>
      <c r="E7506">
        <v>-31.4027939349848</v>
      </c>
    </row>
    <row r="7507" spans="1:5" x14ac:dyDescent="0.25">
      <c r="A7507" s="1">
        <v>1341.86</v>
      </c>
      <c r="B7507" s="1">
        <v>-0.97967050525980404</v>
      </c>
      <c r="C7507" s="1">
        <v>-34.386266719564503</v>
      </c>
      <c r="D7507" s="1">
        <v>-39.754642835546598</v>
      </c>
      <c r="E7507">
        <v>-31.391063704542301</v>
      </c>
    </row>
    <row r="7508" spans="1:5" x14ac:dyDescent="0.25">
      <c r="A7508" s="1">
        <v>1341.87</v>
      </c>
      <c r="B7508" s="1">
        <v>-0.97724575075558195</v>
      </c>
      <c r="C7508" s="1">
        <v>-34.414284409764399</v>
      </c>
      <c r="D7508" s="1">
        <v>-39.734477403718998</v>
      </c>
      <c r="E7508">
        <v>-31.380168823493602</v>
      </c>
    </row>
    <row r="7509" spans="1:5" x14ac:dyDescent="0.25">
      <c r="A7509" s="1">
        <v>1341.88</v>
      </c>
      <c r="B7509" s="1">
        <v>-0.97538520301806697</v>
      </c>
      <c r="C7509" s="1">
        <v>-34.442684795305397</v>
      </c>
      <c r="D7509" s="1">
        <v>-39.714991096445999</v>
      </c>
      <c r="E7509">
        <v>-31.370108022802999</v>
      </c>
    </row>
    <row r="7510" spans="1:5" x14ac:dyDescent="0.25">
      <c r="A7510" s="1">
        <v>1341.89</v>
      </c>
      <c r="B7510" s="1">
        <v>-0.97409151319306297</v>
      </c>
      <c r="C7510" s="1">
        <v>-34.471462485455099</v>
      </c>
      <c r="D7510" s="1">
        <v>-39.6961915982452</v>
      </c>
      <c r="E7510">
        <v>-31.360879165673701</v>
      </c>
    </row>
    <row r="7511" spans="1:5" x14ac:dyDescent="0.25">
      <c r="A7511" s="1">
        <v>1341.9</v>
      </c>
      <c r="B7511" s="1">
        <v>-0.97336652369592602</v>
      </c>
      <c r="C7511" s="1">
        <v>-34.500611202489402</v>
      </c>
      <c r="D7511" s="1">
        <v>-39.678084713004601</v>
      </c>
      <c r="E7511">
        <v>-31.352478795054001</v>
      </c>
    </row>
    <row r="7512" spans="1:5" x14ac:dyDescent="0.25">
      <c r="A7512" s="1">
        <v>1341.91</v>
      </c>
      <c r="B7512" s="1">
        <v>-0.97321104471477005</v>
      </c>
      <c r="C7512" s="1">
        <v>-34.530123019085003</v>
      </c>
      <c r="D7512" s="1">
        <v>-39.660672354656597</v>
      </c>
      <c r="E7512">
        <v>-31.344901854669299</v>
      </c>
    </row>
    <row r="7513" spans="1:5" x14ac:dyDescent="0.25">
      <c r="A7513" s="1">
        <v>1341.92</v>
      </c>
      <c r="B7513" s="1">
        <v>-0.97362469285521402</v>
      </c>
      <c r="C7513" s="1">
        <v>-34.559988569774802</v>
      </c>
      <c r="D7513" s="1">
        <v>-39.643952020893799</v>
      </c>
      <c r="E7513">
        <v>-31.338141843023401</v>
      </c>
    </row>
    <row r="7514" spans="1:5" x14ac:dyDescent="0.25">
      <c r="A7514" s="1">
        <v>1341.93</v>
      </c>
      <c r="B7514" s="1">
        <v>-0.97460583187734395</v>
      </c>
      <c r="C7514" s="1">
        <v>-34.5901975161594</v>
      </c>
      <c r="D7514" s="1">
        <v>-39.627917229960403</v>
      </c>
      <c r="E7514">
        <v>-31.332191104960799</v>
      </c>
    </row>
    <row r="7515" spans="1:5" x14ac:dyDescent="0.25">
      <c r="A7515" s="1">
        <v>1341.94</v>
      </c>
      <c r="B7515" s="1">
        <v>-0.97615162513527298</v>
      </c>
      <c r="C7515" s="1">
        <v>-34.620738846353703</v>
      </c>
      <c r="D7515" s="1">
        <v>-39.612559115701202</v>
      </c>
      <c r="E7515">
        <v>-31.327041013248198</v>
      </c>
    </row>
    <row r="7516" spans="1:5" x14ac:dyDescent="0.25">
      <c r="A7516" s="1">
        <v>1341.95</v>
      </c>
      <c r="B7516" s="1">
        <v>-0.97825819558260796</v>
      </c>
      <c r="C7516" s="1">
        <v>-34.651601414904199</v>
      </c>
      <c r="D7516" s="1">
        <v>-39.597867877823397</v>
      </c>
      <c r="E7516">
        <v>-31.322682224888201</v>
      </c>
    </row>
    <row r="7517" spans="1:5" x14ac:dyDescent="0.25">
      <c r="A7517" s="1">
        <v>1341.96</v>
      </c>
      <c r="B7517" s="1">
        <v>-0.98092085977856402</v>
      </c>
      <c r="C7517" s="1">
        <v>-34.682774054775898</v>
      </c>
      <c r="D7517" s="1">
        <v>-39.583834148072697</v>
      </c>
      <c r="E7517">
        <v>-31.319104996682999</v>
      </c>
    </row>
    <row r="7518" spans="1:5" x14ac:dyDescent="0.25">
      <c r="A7518" s="1">
        <v>1341.97</v>
      </c>
      <c r="B7518" s="1">
        <v>-0.98413438833837197</v>
      </c>
      <c r="C7518" s="1">
        <v>-34.714246029055801</v>
      </c>
      <c r="D7518" s="1">
        <v>-39.570448555411701</v>
      </c>
      <c r="E7518">
        <v>-31.316299097456699</v>
      </c>
    </row>
    <row r="7519" spans="1:5" x14ac:dyDescent="0.25">
      <c r="A7519" s="1">
        <v>1341.98</v>
      </c>
      <c r="B7519" s="1">
        <v>-0.98789324100201603</v>
      </c>
      <c r="C7519" s="1">
        <v>-34.746007254783699</v>
      </c>
      <c r="D7519" s="1">
        <v>-39.557703427869598</v>
      </c>
      <c r="E7519">
        <v>-31.314254294903101</v>
      </c>
    </row>
    <row r="7520" spans="1:5" x14ac:dyDescent="0.25">
      <c r="A7520" s="1">
        <v>1341.99</v>
      </c>
      <c r="B7520" s="1">
        <v>-0.99219172572578496</v>
      </c>
      <c r="C7520" s="1">
        <v>-34.778048739003403</v>
      </c>
      <c r="D7520" s="1">
        <v>-39.545594076039102</v>
      </c>
      <c r="E7520">
        <v>-31.312960766669001</v>
      </c>
    </row>
    <row r="7521" spans="1:5" x14ac:dyDescent="0.25">
      <c r="A7521" s="1">
        <v>1342</v>
      </c>
      <c r="B7521" s="1">
        <v>-0.99702405530093996</v>
      </c>
      <c r="C7521" s="1">
        <v>-34.810363191697903</v>
      </c>
      <c r="D7521" s="1">
        <v>-39.534119270727103</v>
      </c>
      <c r="E7521">
        <v>-31.312408871738398</v>
      </c>
    </row>
    <row r="7522" spans="1:5" x14ac:dyDescent="0.25">
      <c r="A7522" s="1">
        <v>1342.01</v>
      </c>
      <c r="B7522" s="1">
        <v>-1.0023842982800499</v>
      </c>
      <c r="C7522" s="1">
        <v>-34.842945155622601</v>
      </c>
      <c r="D7522" s="1">
        <v>-39.523280867381303</v>
      </c>
      <c r="E7522">
        <v>-31.312588836328899</v>
      </c>
    </row>
    <row r="7523" spans="1:5" x14ac:dyDescent="0.25">
      <c r="A7523" s="1">
        <v>1342.02</v>
      </c>
      <c r="B7523" s="1">
        <v>-1.00826624605306</v>
      </c>
      <c r="C7523" s="1">
        <v>-34.8757906493028</v>
      </c>
      <c r="D7523" s="1">
        <v>-39.513085340715598</v>
      </c>
      <c r="E7523">
        <v>-31.313490552669101</v>
      </c>
    </row>
    <row r="7524" spans="1:5" x14ac:dyDescent="0.25">
      <c r="A7524" s="1">
        <v>1342.03</v>
      </c>
      <c r="B7524" s="1">
        <v>-1.0146632388950001</v>
      </c>
      <c r="C7524" s="1">
        <v>-34.908896849211402</v>
      </c>
      <c r="D7524" s="1">
        <v>-39.503542829033897</v>
      </c>
      <c r="E7524">
        <v>-31.315103239870101</v>
      </c>
    </row>
    <row r="7525" spans="1:5" x14ac:dyDescent="0.25">
      <c r="A7525" s="1">
        <v>1342.04</v>
      </c>
      <c r="B7525" s="1">
        <v>-1.02156800469576</v>
      </c>
      <c r="C7525" s="1">
        <v>-34.942261478697901</v>
      </c>
      <c r="D7525" s="1">
        <v>-39.494664963672001</v>
      </c>
      <c r="E7525">
        <v>-31.317415563618599</v>
      </c>
    </row>
    <row r="7526" spans="1:5" x14ac:dyDescent="0.25">
      <c r="A7526" s="1">
        <v>1342.05</v>
      </c>
      <c r="B7526" s="1">
        <v>-1.0289725615672001</v>
      </c>
      <c r="C7526" s="1">
        <v>-34.975882187737099</v>
      </c>
      <c r="D7526" s="1">
        <v>-39.486464998588197</v>
      </c>
      <c r="E7526">
        <v>-31.320415564855701</v>
      </c>
    </row>
    <row r="7527" spans="1:5" x14ac:dyDescent="0.25">
      <c r="A7527" s="1">
        <v>1342.06</v>
      </c>
      <c r="B7527" s="1">
        <v>-1.03686822010438</v>
      </c>
      <c r="C7527" s="1">
        <v>-35.009756434898499</v>
      </c>
      <c r="D7527" s="1">
        <v>-39.478956350376002</v>
      </c>
      <c r="E7527">
        <v>-31.324090810700199</v>
      </c>
    </row>
    <row r="7528" spans="1:5" x14ac:dyDescent="0.25">
      <c r="A7528" s="1">
        <v>1342.07</v>
      </c>
      <c r="B7528" s="1">
        <v>-1.0452456918175299</v>
      </c>
      <c r="C7528" s="1">
        <v>-35.043881384651797</v>
      </c>
      <c r="D7528" s="1">
        <v>-39.472149075560999</v>
      </c>
      <c r="E7528">
        <v>-31.328428621829499</v>
      </c>
    </row>
    <row r="7529" spans="1:5" x14ac:dyDescent="0.25">
      <c r="A7529" s="1">
        <v>1342.08</v>
      </c>
      <c r="B7529" s="1">
        <v>-1.05409529092708</v>
      </c>
      <c r="C7529" s="1">
        <v>-35.078254157148798</v>
      </c>
      <c r="D7529" s="1">
        <v>-39.466052155136197</v>
      </c>
      <c r="E7529">
        <v>-31.333416065390299</v>
      </c>
    </row>
    <row r="7530" spans="1:5" x14ac:dyDescent="0.25">
      <c r="A7530" s="1">
        <v>1342.09</v>
      </c>
      <c r="B7530" s="1">
        <v>-1.06340719212846</v>
      </c>
      <c r="C7530" s="1">
        <v>-35.112871693542999</v>
      </c>
      <c r="D7530" s="1">
        <v>-39.460674162094001</v>
      </c>
      <c r="E7530">
        <v>-31.339040253555201</v>
      </c>
    </row>
    <row r="7531" spans="1:5" x14ac:dyDescent="0.25">
      <c r="A7531" s="1">
        <v>1342.1</v>
      </c>
      <c r="B7531" s="1">
        <v>-1.07317168275413</v>
      </c>
      <c r="C7531" s="1">
        <v>-35.1477301456083</v>
      </c>
      <c r="D7531" s="1">
        <v>-39.4560176240917</v>
      </c>
      <c r="E7531">
        <v>-31.345288451881</v>
      </c>
    </row>
    <row r="7532" spans="1:5" x14ac:dyDescent="0.25">
      <c r="A7532" s="1">
        <v>1342.11</v>
      </c>
      <c r="B7532" s="1">
        <v>-1.0833793453538101</v>
      </c>
      <c r="C7532" s="1">
        <v>-35.182824676377201</v>
      </c>
      <c r="D7532" s="1">
        <v>-39.452078643731298</v>
      </c>
      <c r="E7532">
        <v>-31.352147986175002</v>
      </c>
    </row>
    <row r="7533" spans="1:5" x14ac:dyDescent="0.25">
      <c r="A7533" s="1">
        <v>1342.12</v>
      </c>
      <c r="B7533" s="1">
        <v>-1.09402112731087</v>
      </c>
      <c r="C7533" s="1">
        <v>-35.218149434953503</v>
      </c>
      <c r="D7533" s="1">
        <v>-39.448849149587403</v>
      </c>
      <c r="E7533">
        <v>-31.359606224339899</v>
      </c>
    </row>
    <row r="7534" spans="1:5" x14ac:dyDescent="0.25">
      <c r="A7534" s="1">
        <v>1342.13</v>
      </c>
      <c r="B7534" s="1">
        <v>-1.1050882801016999</v>
      </c>
      <c r="C7534" s="1">
        <v>-35.253697278897299</v>
      </c>
      <c r="D7534" s="1">
        <v>-39.446319810430701</v>
      </c>
      <c r="E7534">
        <v>-31.367650489901798</v>
      </c>
    </row>
    <row r="7535" spans="1:5" x14ac:dyDescent="0.25">
      <c r="A7535" s="1">
        <v>1342.14</v>
      </c>
      <c r="B7535" s="1">
        <v>-1.11657219287378</v>
      </c>
      <c r="C7535" s="1">
        <v>-35.289459880278898</v>
      </c>
      <c r="D7535" s="1">
        <v>-39.444479564042197</v>
      </c>
      <c r="E7535">
        <v>-31.376268077199398</v>
      </c>
    </row>
    <row r="7536" spans="1:5" x14ac:dyDescent="0.25">
      <c r="A7536" s="1">
        <v>1342.15</v>
      </c>
      <c r="B7536" s="1">
        <v>-1.1284641785729601</v>
      </c>
      <c r="C7536" s="1">
        <v>-35.325428007642003</v>
      </c>
      <c r="D7536" s="1">
        <v>-39.443315117049103</v>
      </c>
      <c r="E7536">
        <v>-31.385446355678098</v>
      </c>
    </row>
    <row r="7537" spans="1:5" x14ac:dyDescent="0.25">
      <c r="A7537" s="1">
        <v>1342.16</v>
      </c>
      <c r="B7537" s="1">
        <v>-1.14075527171529</v>
      </c>
      <c r="C7537" s="1">
        <v>-35.361591348269599</v>
      </c>
      <c r="D7537" s="1">
        <v>-39.442811679924603</v>
      </c>
      <c r="E7537">
        <v>-31.3951728496424</v>
      </c>
    </row>
    <row r="7538" spans="1:5" x14ac:dyDescent="0.25">
      <c r="A7538" s="1">
        <v>1342.17</v>
      </c>
      <c r="B7538" s="1">
        <v>-1.1534360940942401</v>
      </c>
      <c r="C7538" s="1">
        <v>-35.397938172210303</v>
      </c>
      <c r="D7538" s="1">
        <v>-39.442955629803301</v>
      </c>
      <c r="E7538">
        <v>-31.405435102534899</v>
      </c>
    </row>
    <row r="7539" spans="1:5" x14ac:dyDescent="0.25">
      <c r="A7539" s="1">
        <v>1342.18</v>
      </c>
      <c r="B7539" s="1">
        <v>-1.1664968206726201</v>
      </c>
      <c r="C7539" s="1">
        <v>-35.4344556925764</v>
      </c>
      <c r="D7539" s="1">
        <v>-39.443734092780097</v>
      </c>
      <c r="E7539">
        <v>-31.416220541129402</v>
      </c>
    </row>
    <row r="7540" spans="1:5" x14ac:dyDescent="0.25">
      <c r="A7540" s="1">
        <v>1342.19</v>
      </c>
      <c r="B7540" s="1">
        <v>-1.1799272519727799</v>
      </c>
      <c r="C7540" s="1">
        <v>-35.471130443818403</v>
      </c>
      <c r="D7540" s="1">
        <v>-39.445134492334397</v>
      </c>
      <c r="E7540">
        <v>-31.427516778093398</v>
      </c>
    </row>
    <row r="7541" spans="1:5" x14ac:dyDescent="0.25">
      <c r="A7541" s="1">
        <v>1342.2</v>
      </c>
      <c r="B7541" s="1">
        <v>-1.19371696976648</v>
      </c>
      <c r="C7541" s="1">
        <v>-35.507948050618502</v>
      </c>
      <c r="D7541" s="1">
        <v>-39.4471452656284</v>
      </c>
      <c r="E7541">
        <v>-31.439311476278998</v>
      </c>
    </row>
    <row r="7542" spans="1:5" x14ac:dyDescent="0.25">
      <c r="A7542" s="1">
        <v>1342.21</v>
      </c>
      <c r="B7542" s="1">
        <v>-1.20785553839667</v>
      </c>
      <c r="C7542" s="1">
        <v>-35.5448935086918</v>
      </c>
      <c r="D7542" s="1">
        <v>-39.449755172310503</v>
      </c>
      <c r="E7542">
        <v>-31.451592518667201</v>
      </c>
    </row>
    <row r="7543" spans="1:5" x14ac:dyDescent="0.25">
      <c r="A7543" s="1">
        <v>1342.22</v>
      </c>
      <c r="B7543" s="1">
        <v>-1.2223326980834199</v>
      </c>
      <c r="C7543" s="1">
        <v>-35.581951241774298</v>
      </c>
      <c r="D7543" s="1">
        <v>-39.452953321192901</v>
      </c>
      <c r="E7543">
        <v>-31.4643480487692</v>
      </c>
    </row>
    <row r="7544" spans="1:5" x14ac:dyDescent="0.25">
      <c r="A7544" s="1">
        <v>1342.23</v>
      </c>
      <c r="B7544" s="1">
        <v>-1.2371384980248099</v>
      </c>
      <c r="C7544" s="1">
        <v>-35.619105334632003</v>
      </c>
      <c r="D7544" s="1">
        <v>-39.456729414088997</v>
      </c>
      <c r="E7544">
        <v>-31.4775664702954</v>
      </c>
    </row>
    <row r="7545" spans="1:5" x14ac:dyDescent="0.25">
      <c r="A7545" s="1">
        <v>1342.24</v>
      </c>
      <c r="B7545" s="1">
        <v>-1.25226332577915</v>
      </c>
      <c r="C7545" s="1">
        <v>-35.656339301852199</v>
      </c>
      <c r="D7545" s="1">
        <v>-39.461074228082701</v>
      </c>
      <c r="E7545">
        <v>-31.491236117592599</v>
      </c>
    </row>
    <row r="7546" spans="1:5" x14ac:dyDescent="0.25">
      <c r="A7546" s="1">
        <v>1342.25</v>
      </c>
      <c r="B7546" s="1">
        <v>-1.26769781434546</v>
      </c>
      <c r="C7546" s="1">
        <v>-35.693636238386603</v>
      </c>
      <c r="D7546" s="1">
        <v>-39.465979576799803</v>
      </c>
      <c r="E7546">
        <v>-31.5053449260459</v>
      </c>
    </row>
    <row r="7547" spans="1:5" x14ac:dyDescent="0.25">
      <c r="A7547" s="1">
        <v>1342.26</v>
      </c>
      <c r="B7547" s="1">
        <v>-1.2834326402520799</v>
      </c>
      <c r="C7547" s="1">
        <v>-35.730979777943297</v>
      </c>
      <c r="D7547" s="1">
        <v>-39.471437820977201</v>
      </c>
      <c r="E7547">
        <v>-31.5198803558268</v>
      </c>
    </row>
    <row r="7548" spans="1:5" x14ac:dyDescent="0.25">
      <c r="A7548" s="1">
        <v>1342.27</v>
      </c>
      <c r="B7548" s="1">
        <v>-1.2994582503338099</v>
      </c>
      <c r="C7548" s="1">
        <v>-35.7683540081796</v>
      </c>
      <c r="D7548" s="1">
        <v>-39.477440356280802</v>
      </c>
      <c r="E7548">
        <v>-31.534829515600801</v>
      </c>
    </row>
    <row r="7549" spans="1:5" x14ac:dyDescent="0.25">
      <c r="A7549" s="1">
        <v>1342.28</v>
      </c>
      <c r="B7549" s="1">
        <v>-1.31576458469462</v>
      </c>
      <c r="C7549" s="1">
        <v>-35.805743298413702</v>
      </c>
      <c r="D7549" s="1">
        <v>-39.4839766735955</v>
      </c>
      <c r="E7549">
        <v>-31.550178848316499</v>
      </c>
    </row>
    <row r="7550" spans="1:5" x14ac:dyDescent="0.25">
      <c r="A7550" s="1">
        <v>1342.29</v>
      </c>
      <c r="B7550" s="1">
        <v>-1.3323408491087101</v>
      </c>
      <c r="C7550" s="1">
        <v>-35.843132761471999</v>
      </c>
      <c r="D7550" s="1">
        <v>-39.4910333614827</v>
      </c>
      <c r="E7550">
        <v>-31.5659139700509</v>
      </c>
    </row>
    <row r="7551" spans="1:5" x14ac:dyDescent="0.25">
      <c r="A7551" s="1">
        <v>1342.3</v>
      </c>
      <c r="B7551" s="1">
        <v>-1.3491753847598</v>
      </c>
      <c r="C7551" s="1">
        <v>-35.880507976143697</v>
      </c>
      <c r="D7551" s="1">
        <v>-39.4985943355884</v>
      </c>
      <c r="E7551">
        <v>-31.5820195951339</v>
      </c>
    </row>
    <row r="7552" spans="1:5" x14ac:dyDescent="0.25">
      <c r="A7552" s="1">
        <v>1342.31</v>
      </c>
      <c r="B7552" s="1">
        <v>-1.3662556607858201</v>
      </c>
      <c r="C7552" s="1">
        <v>-35.9178549154541</v>
      </c>
      <c r="D7552" s="1">
        <v>-39.506641999218402</v>
      </c>
      <c r="E7552">
        <v>-31.5984795198179</v>
      </c>
    </row>
    <row r="7553" spans="1:5" x14ac:dyDescent="0.25">
      <c r="A7553" s="1">
        <v>1342.32</v>
      </c>
      <c r="B7553" s="1">
        <v>-1.38356838677129</v>
      </c>
      <c r="C7553" s="1">
        <v>-35.955159696834301</v>
      </c>
      <c r="D7553" s="1">
        <v>-39.515157451783097</v>
      </c>
      <c r="E7553">
        <v>-31.615276828488799</v>
      </c>
    </row>
    <row r="7554" spans="1:5" x14ac:dyDescent="0.25">
      <c r="A7554" s="1">
        <v>1342.33</v>
      </c>
      <c r="B7554" s="1">
        <v>-1.4010997163747201</v>
      </c>
      <c r="C7554" s="1">
        <v>-35.992408897083997</v>
      </c>
      <c r="D7554" s="1">
        <v>-39.524120297637801</v>
      </c>
      <c r="E7554">
        <v>-31.632394177734099</v>
      </c>
    </row>
    <row r="7555" spans="1:5" x14ac:dyDescent="0.25">
      <c r="A7555" s="1">
        <v>1342.34</v>
      </c>
      <c r="B7555" s="1">
        <v>-1.4188354780931001</v>
      </c>
      <c r="C7555" s="1">
        <v>-36.0295900575356</v>
      </c>
      <c r="D7555" s="1">
        <v>-39.533509982440997</v>
      </c>
      <c r="E7555">
        <v>-31.649813936331</v>
      </c>
    </row>
    <row r="7556" spans="1:5" x14ac:dyDescent="0.25">
      <c r="A7556" s="1">
        <v>1342.35</v>
      </c>
      <c r="B7556" s="1">
        <v>-1.4367613670612001</v>
      </c>
      <c r="C7556" s="1">
        <v>-36.066692158489801</v>
      </c>
      <c r="D7556" s="1">
        <v>-39.5433068163467</v>
      </c>
      <c r="E7556">
        <v>-31.667518224175002</v>
      </c>
    </row>
    <row r="7557" spans="1:5" x14ac:dyDescent="0.25">
      <c r="A7557" s="1">
        <v>1342.36</v>
      </c>
      <c r="B7557" s="1">
        <v>-1.4548630435502701</v>
      </c>
      <c r="C7557" s="1">
        <v>-36.103705190750397</v>
      </c>
      <c r="D7557" s="1">
        <v>-39.5534908022655</v>
      </c>
      <c r="E7557">
        <v>-31.6854888545022</v>
      </c>
    </row>
    <row r="7558" spans="1:5" x14ac:dyDescent="0.25">
      <c r="A7558" s="1">
        <v>1342.37</v>
      </c>
      <c r="B7558" s="1">
        <v>-1.47312611144039</v>
      </c>
      <c r="C7558" s="1">
        <v>-36.140619701690298</v>
      </c>
      <c r="D7558" s="1">
        <v>-39.564040991644497</v>
      </c>
      <c r="E7558">
        <v>-31.7037072493242</v>
      </c>
    </row>
    <row r="7559" spans="1:5" x14ac:dyDescent="0.25">
      <c r="A7559" s="1">
        <v>1342.38</v>
      </c>
      <c r="B7559" s="1">
        <v>-1.49153597936251</v>
      </c>
      <c r="C7559" s="1">
        <v>-36.177426432601401</v>
      </c>
      <c r="D7559" s="1">
        <v>-39.574935031207701</v>
      </c>
      <c r="E7559">
        <v>-31.722154534900401</v>
      </c>
    </row>
    <row r="7560" spans="1:5" x14ac:dyDescent="0.25">
      <c r="A7560" s="1">
        <v>1342.39</v>
      </c>
      <c r="B7560" s="1">
        <v>-1.5100776374171601</v>
      </c>
      <c r="C7560" s="1">
        <v>-36.2141157137509</v>
      </c>
      <c r="D7560" s="1">
        <v>-39.586150591086401</v>
      </c>
      <c r="E7560">
        <v>-31.740811294967202</v>
      </c>
    </row>
    <row r="7561" spans="1:5" x14ac:dyDescent="0.25">
      <c r="A7561" s="1">
        <v>1342.4</v>
      </c>
      <c r="B7561" s="1">
        <v>-1.5287354095968899</v>
      </c>
      <c r="C7561" s="1">
        <v>-36.250676747862002</v>
      </c>
      <c r="D7561" s="1">
        <v>-39.597665641128998</v>
      </c>
      <c r="E7561">
        <v>-31.759657419941998</v>
      </c>
    </row>
    <row r="7562" spans="1:5" x14ac:dyDescent="0.25">
      <c r="A7562" s="1">
        <v>1342.41</v>
      </c>
      <c r="B7562" s="1">
        <v>-1.5474927575797399</v>
      </c>
      <c r="C7562" s="1">
        <v>-36.287097992930299</v>
      </c>
      <c r="D7562" s="1">
        <v>-39.609457841657701</v>
      </c>
      <c r="E7562">
        <v>-31.778672170154501</v>
      </c>
    </row>
    <row r="7563" spans="1:5" x14ac:dyDescent="0.25">
      <c r="A7563" s="1">
        <v>1342.42</v>
      </c>
      <c r="B7563" s="1">
        <v>-1.5663321889508099</v>
      </c>
      <c r="C7563" s="1">
        <v>-36.323367294099498</v>
      </c>
      <c r="D7563" s="1">
        <v>-39.621503908282399</v>
      </c>
      <c r="E7563">
        <v>-31.797834103244199</v>
      </c>
    </row>
    <row r="7564" spans="1:5" x14ac:dyDescent="0.25">
      <c r="A7564" s="1">
        <v>1342.43</v>
      </c>
      <c r="B7564" s="1">
        <v>-1.5852352988215801</v>
      </c>
      <c r="C7564" s="1">
        <v>-36.359471936533303</v>
      </c>
      <c r="D7564" s="1">
        <v>-39.633779727335501</v>
      </c>
      <c r="E7564">
        <v>-31.817121317607501</v>
      </c>
    </row>
    <row r="7565" spans="1:5" x14ac:dyDescent="0.25">
      <c r="A7565" s="1">
        <v>1342.44</v>
      </c>
      <c r="B7565" s="1">
        <v>-1.60418292849996</v>
      </c>
      <c r="C7565" s="1">
        <v>-36.395398654008602</v>
      </c>
      <c r="D7565" s="1">
        <v>-39.646260198030198</v>
      </c>
      <c r="E7565">
        <v>-31.836511886655</v>
      </c>
    </row>
    <row r="7566" spans="1:5" x14ac:dyDescent="0.25">
      <c r="A7566" s="1">
        <v>1342.45</v>
      </c>
      <c r="B7566" s="1">
        <v>-1.62315540964868</v>
      </c>
      <c r="C7566" s="1">
        <v>-36.431133782471001</v>
      </c>
      <c r="D7566" s="1">
        <v>-39.658918701974301</v>
      </c>
      <c r="E7566">
        <v>-31.855983899633401</v>
      </c>
    </row>
    <row r="7567" spans="1:5" x14ac:dyDescent="0.25">
      <c r="A7567" s="1">
        <v>1342.46</v>
      </c>
      <c r="B7567" s="1">
        <v>-1.6421328467185701</v>
      </c>
      <c r="C7567" s="1">
        <v>-36.4666636383918</v>
      </c>
      <c r="D7567" s="1">
        <v>-39.6717281252511</v>
      </c>
      <c r="E7567">
        <v>-31.8755153804114</v>
      </c>
    </row>
    <row r="7568" spans="1:5" x14ac:dyDescent="0.25">
      <c r="A7568" s="1">
        <v>1342.47</v>
      </c>
      <c r="B7568" s="1">
        <v>-1.66109537888417</v>
      </c>
      <c r="C7568" s="1">
        <v>-36.501974332792003</v>
      </c>
      <c r="D7568" s="1">
        <v>-39.684661293804403</v>
      </c>
      <c r="E7568">
        <v>-31.895084460059199</v>
      </c>
    </row>
    <row r="7569" spans="1:5" x14ac:dyDescent="0.25">
      <c r="A7569" s="1">
        <v>1342.48</v>
      </c>
      <c r="B7569" s="1">
        <v>-1.6800233639470501</v>
      </c>
      <c r="C7569" s="1">
        <v>-36.5370510415867</v>
      </c>
      <c r="D7569" s="1">
        <v>-39.697690893768602</v>
      </c>
      <c r="E7569">
        <v>-31.914669517244299</v>
      </c>
    </row>
    <row r="7570" spans="1:5" x14ac:dyDescent="0.25">
      <c r="A7570" s="1">
        <v>1342.49</v>
      </c>
      <c r="B7570" s="1">
        <v>-1.69889745024424</v>
      </c>
      <c r="C7570" s="1">
        <v>-36.571877827829198</v>
      </c>
      <c r="D7570" s="1">
        <v>-39.710789449516</v>
      </c>
      <c r="E7570">
        <v>-31.934249088590501</v>
      </c>
    </row>
    <row r="7571" spans="1:5" x14ac:dyDescent="0.25">
      <c r="A7571" s="1">
        <v>1342.5</v>
      </c>
      <c r="B7571" s="1">
        <v>-1.7176985323755001</v>
      </c>
      <c r="C7571" s="1">
        <v>-36.606438096214703</v>
      </c>
      <c r="D7571" s="1">
        <v>-39.723930436659501</v>
      </c>
      <c r="E7571">
        <v>-31.9538017468325</v>
      </c>
    </row>
    <row r="7572" spans="1:5" x14ac:dyDescent="0.25">
      <c r="A7572" s="1">
        <v>1342.51</v>
      </c>
      <c r="B7572" s="1">
        <v>-1.73640762085822</v>
      </c>
      <c r="C7572" s="1">
        <v>-36.640714717533399</v>
      </c>
      <c r="D7572" s="1">
        <v>-39.737088540534501</v>
      </c>
      <c r="E7572">
        <v>-31.9733061108582</v>
      </c>
    </row>
    <row r="7573" spans="1:5" x14ac:dyDescent="0.25">
      <c r="A7573" s="1">
        <v>1342.52</v>
      </c>
      <c r="B7573" s="1">
        <v>-1.75500567560794</v>
      </c>
      <c r="C7573" s="1">
        <v>-36.674690149456701</v>
      </c>
      <c r="D7573" s="1">
        <v>-39.750239515977803</v>
      </c>
      <c r="E7573">
        <v>-31.992740823189699</v>
      </c>
    </row>
    <row r="7574" spans="1:5" x14ac:dyDescent="0.25">
      <c r="A7574" s="1">
        <v>1342.53</v>
      </c>
      <c r="B7574" s="1">
        <v>-1.7734734544359401</v>
      </c>
      <c r="C7574" s="1">
        <v>-36.708346264221902</v>
      </c>
      <c r="D7574" s="1">
        <v>-39.7633608071597</v>
      </c>
      <c r="E7574">
        <v>-32.012084536460797</v>
      </c>
    </row>
    <row r="7575" spans="1:5" x14ac:dyDescent="0.25">
      <c r="A7575" s="1">
        <v>1342.54</v>
      </c>
      <c r="B7575" s="1">
        <v>-1.7917914269219399</v>
      </c>
      <c r="C7575" s="1">
        <v>-36.741664201108499</v>
      </c>
      <c r="D7575" s="1">
        <v>-39.776431644028797</v>
      </c>
      <c r="E7575">
        <v>-32.031315966873798</v>
      </c>
    </row>
    <row r="7576" spans="1:5" x14ac:dyDescent="0.25">
      <c r="A7576" s="1">
        <v>1342.55</v>
      </c>
      <c r="B7576" s="1">
        <v>-1.8099397934211301</v>
      </c>
      <c r="C7576" s="1">
        <v>-36.774624526627598</v>
      </c>
      <c r="D7576" s="1">
        <v>-39.789433111262703</v>
      </c>
      <c r="E7576">
        <v>-32.050414007216801</v>
      </c>
    </row>
    <row r="7577" spans="1:5" x14ac:dyDescent="0.25">
      <c r="A7577" s="1">
        <v>1342.56</v>
      </c>
      <c r="B7577" s="1">
        <v>-1.82789862857259</v>
      </c>
      <c r="C7577" s="1">
        <v>-36.807206938152902</v>
      </c>
      <c r="D7577" s="1">
        <v>-39.802347411324398</v>
      </c>
      <c r="E7577">
        <v>-32.069357764757299</v>
      </c>
    </row>
    <row r="7578" spans="1:5" x14ac:dyDescent="0.25">
      <c r="A7578" s="1">
        <v>1342.57</v>
      </c>
      <c r="B7578" s="1">
        <v>-1.8456481354649401</v>
      </c>
      <c r="C7578" s="1">
        <v>-36.839390218124699</v>
      </c>
      <c r="D7578" s="1">
        <v>-39.815156090372</v>
      </c>
      <c r="E7578">
        <v>-32.088126899232797</v>
      </c>
    </row>
    <row r="7579" spans="1:5" x14ac:dyDescent="0.25">
      <c r="A7579" s="1">
        <v>1342.58</v>
      </c>
      <c r="B7579" s="1">
        <v>-1.8631689517005601</v>
      </c>
      <c r="C7579" s="1">
        <v>-36.871153134787001</v>
      </c>
      <c r="D7579" s="1">
        <v>-39.827840123574497</v>
      </c>
      <c r="E7579">
        <v>-32.106701934209902</v>
      </c>
    </row>
    <row r="7580" spans="1:5" x14ac:dyDescent="0.25">
      <c r="A7580" s="1">
        <v>1342.59</v>
      </c>
      <c r="B7580" s="1">
        <v>-1.8804424415118499</v>
      </c>
      <c r="C7580" s="1">
        <v>-36.902474999653997</v>
      </c>
      <c r="D7580" s="1">
        <v>-39.840382235174097</v>
      </c>
      <c r="E7580">
        <v>-32.125064434637999</v>
      </c>
    </row>
    <row r="7581" spans="1:5" x14ac:dyDescent="0.25">
      <c r="A7581" s="1">
        <v>1342.6</v>
      </c>
      <c r="B7581" s="1">
        <v>-1.8974509093651299</v>
      </c>
      <c r="C7581" s="1">
        <v>-36.933336289577198</v>
      </c>
      <c r="D7581" s="1">
        <v>-39.852767512292999</v>
      </c>
      <c r="E7581">
        <v>-32.143197219166602</v>
      </c>
    </row>
    <row r="7582" spans="1:5" x14ac:dyDescent="0.25">
      <c r="A7582" s="1">
        <v>1342.61</v>
      </c>
      <c r="B7582" s="1">
        <v>-1.91417769828956</v>
      </c>
      <c r="C7582" s="1">
        <v>-36.963719356451499</v>
      </c>
      <c r="D7582" s="1">
        <v>-39.864982855630302</v>
      </c>
      <c r="E7582">
        <v>-32.16108458507</v>
      </c>
    </row>
    <row r="7583" spans="1:5" x14ac:dyDescent="0.25">
      <c r="A7583" s="1">
        <v>1342.62</v>
      </c>
      <c r="B7583" s="1">
        <v>-1.9306071551060899</v>
      </c>
      <c r="C7583" s="1">
        <v>-36.9936083562921</v>
      </c>
      <c r="D7583" s="1">
        <v>-39.877016889616499</v>
      </c>
      <c r="E7583">
        <v>-32.178712032564199</v>
      </c>
    </row>
    <row r="7584" spans="1:5" x14ac:dyDescent="0.25">
      <c r="A7584" s="1">
        <v>1342.63</v>
      </c>
      <c r="B7584" s="1">
        <v>-1.94672448416938</v>
      </c>
      <c r="C7584" s="1">
        <v>-37.022989511235203</v>
      </c>
      <c r="D7584" s="1">
        <v>-39.888860694780703</v>
      </c>
      <c r="E7584">
        <v>-32.196065953870303</v>
      </c>
    </row>
    <row r="7585" spans="1:5" x14ac:dyDescent="0.25">
      <c r="A7585" s="1">
        <v>1342.64</v>
      </c>
      <c r="B7585" s="1">
        <v>-1.9625155405252499</v>
      </c>
      <c r="C7585" s="1">
        <v>-37.0518507838486</v>
      </c>
      <c r="D7585" s="1">
        <v>-39.900505961646601</v>
      </c>
      <c r="E7585">
        <v>-32.213133263532598</v>
      </c>
    </row>
    <row r="7586" spans="1:5" x14ac:dyDescent="0.25">
      <c r="A7586" s="1">
        <v>1342.65</v>
      </c>
      <c r="B7586" s="1">
        <v>-1.9779666372495199</v>
      </c>
      <c r="C7586" s="1">
        <v>-37.080181436681798</v>
      </c>
      <c r="D7586" s="1">
        <v>-39.911944004003601</v>
      </c>
      <c r="E7586">
        <v>-32.229900954497602</v>
      </c>
    </row>
    <row r="7587" spans="1:5" x14ac:dyDescent="0.25">
      <c r="A7587" s="1">
        <v>1342.66</v>
      </c>
      <c r="B7587" s="1">
        <v>-1.99306442791479</v>
      </c>
      <c r="C7587" s="1">
        <v>-37.107971778857703</v>
      </c>
      <c r="D7587" s="1">
        <v>-39.923165898513901</v>
      </c>
      <c r="E7587">
        <v>-32.246356200205703</v>
      </c>
    </row>
    <row r="7588" spans="1:5" x14ac:dyDescent="0.25">
      <c r="A7588" s="1">
        <v>1342.67</v>
      </c>
      <c r="B7588" s="1">
        <v>-2.0077959034583199</v>
      </c>
      <c r="C7588" s="1">
        <v>-37.135213361477298</v>
      </c>
      <c r="D7588" s="1">
        <v>-39.934162392617402</v>
      </c>
      <c r="E7588">
        <v>-32.262486531816997</v>
      </c>
    </row>
    <row r="7589" spans="1:5" x14ac:dyDescent="0.25">
      <c r="A7589" s="1">
        <v>1342.68</v>
      </c>
      <c r="B7589" s="1">
        <v>-2.0221484992474799</v>
      </c>
      <c r="C7589" s="1">
        <v>-37.161899302458899</v>
      </c>
      <c r="D7589" s="1">
        <v>-39.9449236792899</v>
      </c>
      <c r="E7589">
        <v>-32.278280155330698</v>
      </c>
    </row>
    <row r="7590" spans="1:5" x14ac:dyDescent="0.25">
      <c r="A7590" s="1">
        <v>1342.69</v>
      </c>
      <c r="B7590" s="1">
        <v>-2.0361102881514799</v>
      </c>
      <c r="C7590" s="1">
        <v>-37.188024254087203</v>
      </c>
      <c r="D7590" s="1">
        <v>-39.955439435145699</v>
      </c>
      <c r="E7590">
        <v>-32.293726014415299</v>
      </c>
    </row>
    <row r="7591" spans="1:5" x14ac:dyDescent="0.25">
      <c r="A7591" s="1">
        <v>1342.7</v>
      </c>
      <c r="B7591" s="1">
        <v>-2.04967021922924</v>
      </c>
      <c r="C7591" s="1">
        <v>-37.213584027535497</v>
      </c>
      <c r="D7591" s="1">
        <v>-39.965699195484397</v>
      </c>
      <c r="E7591">
        <v>-32.308813713040202</v>
      </c>
    </row>
    <row r="7592" spans="1:5" x14ac:dyDescent="0.25">
      <c r="A7592" s="1">
        <v>1342.71</v>
      </c>
      <c r="B7592" s="1">
        <v>-2.0628183487732499</v>
      </c>
      <c r="C7592" s="1">
        <v>-37.238575316710097</v>
      </c>
      <c r="D7592" s="1">
        <v>-39.9756928367526</v>
      </c>
      <c r="E7592">
        <v>-32.323533586262499</v>
      </c>
    </row>
    <row r="7593" spans="1:5" x14ac:dyDescent="0.25">
      <c r="A7593" s="1">
        <v>1342.72</v>
      </c>
      <c r="B7593" s="1">
        <v>-2.0755460087967901</v>
      </c>
      <c r="C7593" s="1">
        <v>-37.2629953059811</v>
      </c>
      <c r="D7593" s="1">
        <v>-39.985410464681898</v>
      </c>
      <c r="E7593">
        <v>-32.337877031308999</v>
      </c>
    </row>
    <row r="7594" spans="1:5" x14ac:dyDescent="0.25">
      <c r="A7594" s="1">
        <v>1342.73</v>
      </c>
      <c r="B7594" s="1">
        <v>-2.0878458546633101</v>
      </c>
      <c r="C7594" s="1">
        <v>-37.286841533756899</v>
      </c>
      <c r="D7594" s="1">
        <v>-39.9948412056224</v>
      </c>
      <c r="E7594">
        <v>-32.351836554920901</v>
      </c>
    </row>
    <row r="7595" spans="1:5" x14ac:dyDescent="0.25">
      <c r="A7595" s="1">
        <v>1342.74</v>
      </c>
      <c r="B7595" s="1">
        <v>-2.0997117684425399</v>
      </c>
      <c r="C7595" s="1">
        <v>-37.310112340485198</v>
      </c>
      <c r="D7595" s="1">
        <v>-40.003973820034602</v>
      </c>
      <c r="E7595">
        <v>-32.365405513783202</v>
      </c>
    </row>
    <row r="7596" spans="1:5" x14ac:dyDescent="0.25">
      <c r="A7596" s="1">
        <v>1342.75</v>
      </c>
      <c r="B7596" s="1">
        <v>-2.11113864431716</v>
      </c>
      <c r="C7596" s="1">
        <v>-37.332807093178197</v>
      </c>
      <c r="D7596" s="1">
        <v>-40.012797910702901</v>
      </c>
      <c r="E7596">
        <v>-32.378577962331498</v>
      </c>
    </row>
    <row r="7597" spans="1:5" x14ac:dyDescent="0.25">
      <c r="A7597" s="1">
        <v>1342.76</v>
      </c>
      <c r="B7597" s="1">
        <v>-2.12212211011482</v>
      </c>
      <c r="C7597" s="1">
        <v>-37.354925845457203</v>
      </c>
      <c r="D7597" s="1">
        <v>-40.021303573300003</v>
      </c>
      <c r="E7597">
        <v>-32.391348496355</v>
      </c>
    </row>
    <row r="7598" spans="1:5" x14ac:dyDescent="0.25">
      <c r="A7598" s="1">
        <v>1342.77</v>
      </c>
      <c r="B7598" s="1">
        <v>-2.1326582516857999</v>
      </c>
      <c r="C7598" s="1">
        <v>-37.376469090827399</v>
      </c>
      <c r="D7598" s="1">
        <v>-40.029481634197801</v>
      </c>
      <c r="E7598">
        <v>-32.403711946655001</v>
      </c>
    </row>
    <row r="7599" spans="1:5" x14ac:dyDescent="0.25">
      <c r="A7599" s="1">
        <v>1342.78</v>
      </c>
      <c r="B7599" s="1">
        <v>-2.1427433916500198</v>
      </c>
      <c r="C7599" s="1">
        <v>-37.397437551560699</v>
      </c>
      <c r="D7599" s="1">
        <v>-40.037324463653398</v>
      </c>
      <c r="E7599">
        <v>-32.415663255583802</v>
      </c>
    </row>
    <row r="7600" spans="1:5" x14ac:dyDescent="0.25">
      <c r="A7600" s="1">
        <v>1342.79</v>
      </c>
      <c r="B7600" s="1">
        <v>-2.1523739600093101</v>
      </c>
      <c r="C7600" s="1">
        <v>-37.417832035281798</v>
      </c>
      <c r="D7600" s="1">
        <v>-40.0448259654477</v>
      </c>
      <c r="E7600">
        <v>-32.427197439879798</v>
      </c>
    </row>
    <row r="7601" spans="1:5" x14ac:dyDescent="0.25">
      <c r="A7601" s="1">
        <v>1342.8</v>
      </c>
      <c r="B7601" s="1">
        <v>-2.1615464750672899</v>
      </c>
      <c r="C7601" s="1">
        <v>-37.437653738138302</v>
      </c>
      <c r="D7601" s="1">
        <v>-40.051981678127497</v>
      </c>
      <c r="E7601">
        <v>-32.438309604064102</v>
      </c>
    </row>
    <row r="7602" spans="1:5" x14ac:dyDescent="0.25">
      <c r="A7602" s="1">
        <v>1342.81</v>
      </c>
      <c r="B7602" s="1">
        <v>-2.1702576475837501</v>
      </c>
      <c r="C7602" s="1">
        <v>-37.456904403808302</v>
      </c>
      <c r="D7602" s="1">
        <v>-40.058788426625199</v>
      </c>
      <c r="E7602">
        <v>-32.448995060436197</v>
      </c>
    </row>
    <row r="7603" spans="1:5" x14ac:dyDescent="0.25">
      <c r="A7603" s="1">
        <v>1342.82</v>
      </c>
      <c r="B7603" s="1">
        <v>-2.1785045808689398</v>
      </c>
      <c r="C7603" s="1">
        <v>-37.475585999581398</v>
      </c>
      <c r="D7603" s="1">
        <v>-40.065243855532501</v>
      </c>
      <c r="E7603">
        <v>-32.459249360690897</v>
      </c>
    </row>
    <row r="7604" spans="1:5" x14ac:dyDescent="0.25">
      <c r="A7604" s="1">
        <v>1342.83</v>
      </c>
      <c r="B7604" s="1">
        <v>-2.1862850045974702</v>
      </c>
      <c r="C7604" s="1">
        <v>-37.4937008439395</v>
      </c>
      <c r="D7604" s="1">
        <v>-40.071346765060603</v>
      </c>
      <c r="E7604">
        <v>-32.469068566278899</v>
      </c>
    </row>
    <row r="7605" spans="1:5" x14ac:dyDescent="0.25">
      <c r="A7605" s="1">
        <v>1342.84</v>
      </c>
      <c r="B7605" s="1">
        <v>-2.1935974723623399</v>
      </c>
      <c r="C7605" s="1">
        <v>-37.5112517457667</v>
      </c>
      <c r="D7605" s="1">
        <v>-40.077097811512303</v>
      </c>
      <c r="E7605">
        <v>-32.478449712667803</v>
      </c>
    </row>
    <row r="7606" spans="1:5" x14ac:dyDescent="0.25">
      <c r="A7606" s="1">
        <v>1342.85</v>
      </c>
      <c r="B7606" s="1">
        <v>-2.2004414553494498</v>
      </c>
      <c r="C7606" s="1">
        <v>-37.528241750432997</v>
      </c>
      <c r="D7606" s="1">
        <v>-40.082499716942301</v>
      </c>
      <c r="E7606">
        <v>-32.4873909567483</v>
      </c>
    </row>
    <row r="7607" spans="1:5" x14ac:dyDescent="0.25">
      <c r="A7607" s="1">
        <v>1342.86</v>
      </c>
      <c r="B7607" s="1">
        <v>-2.2068172975153399</v>
      </c>
      <c r="C7607" s="1">
        <v>-37.544673842797998</v>
      </c>
      <c r="D7607" s="1">
        <v>-40.087556667629499</v>
      </c>
      <c r="E7607">
        <v>-32.495891473827101</v>
      </c>
    </row>
    <row r="7608" spans="1:5" x14ac:dyDescent="0.25">
      <c r="A7608" s="1">
        <v>1342.87</v>
      </c>
      <c r="B7608" s="1">
        <v>-2.2127260374833901</v>
      </c>
      <c r="C7608" s="1">
        <v>-37.560550339741802</v>
      </c>
      <c r="D7608" s="1">
        <v>-40.092273987888397</v>
      </c>
      <c r="E7608">
        <v>-32.503951192790701</v>
      </c>
    </row>
    <row r="7609" spans="1:5" x14ac:dyDescent="0.25">
      <c r="A7609" s="1">
        <v>1342.88</v>
      </c>
      <c r="B7609" s="1">
        <v>-2.21816913778372</v>
      </c>
      <c r="C7609" s="1">
        <v>-37.575872498502498</v>
      </c>
      <c r="D7609" s="1">
        <v>-40.096658173199998</v>
      </c>
      <c r="E7609">
        <v>-32.511570358465001</v>
      </c>
    </row>
    <row r="7610" spans="1:5" x14ac:dyDescent="0.25">
      <c r="A7610" s="1">
        <v>1342.89</v>
      </c>
      <c r="B7610" s="1">
        <v>-2.2231481924476899</v>
      </c>
      <c r="C7610" s="1">
        <v>-37.590640462202003</v>
      </c>
      <c r="D7610" s="1">
        <v>-40.100716471995398</v>
      </c>
      <c r="E7610">
        <v>-32.518749372035103</v>
      </c>
    </row>
    <row r="7611" spans="1:5" x14ac:dyDescent="0.25">
      <c r="A7611" s="1">
        <v>1342.9</v>
      </c>
      <c r="B7611" s="1">
        <v>-2.2276646833191101</v>
      </c>
      <c r="C7611" s="1">
        <v>-37.6048532764692</v>
      </c>
      <c r="D7611" s="1">
        <v>-40.104456298521498</v>
      </c>
      <c r="E7611">
        <v>-32.525488685332398</v>
      </c>
    </row>
    <row r="7612" spans="1:5" x14ac:dyDescent="0.25">
      <c r="A7612" s="1">
        <v>1342.91</v>
      </c>
      <c r="B7612" s="1">
        <v>-2.2317198352502801</v>
      </c>
      <c r="C7612" s="1">
        <v>-37.618509177529901</v>
      </c>
      <c r="D7612" s="1">
        <v>-40.1078852044622</v>
      </c>
      <c r="E7612">
        <v>-32.531788682250799</v>
      </c>
    </row>
    <row r="7613" spans="1:5" x14ac:dyDescent="0.25">
      <c r="A7613" s="1">
        <v>1342.92</v>
      </c>
      <c r="B7613" s="1">
        <v>-2.23531459358041</v>
      </c>
      <c r="C7613" s="1">
        <v>-37.631605838435704</v>
      </c>
      <c r="D7613" s="1">
        <v>-40.111009855329698</v>
      </c>
      <c r="E7613">
        <v>-32.537649813701002</v>
      </c>
    </row>
    <row r="7614" spans="1:5" x14ac:dyDescent="0.25">
      <c r="A7614" s="1">
        <v>1342.93</v>
      </c>
      <c r="B7614" s="1">
        <v>-2.2384497176298601</v>
      </c>
      <c r="C7614" s="1">
        <v>-37.644140907548397</v>
      </c>
      <c r="D7614" s="1">
        <v>-40.113836136972303</v>
      </c>
      <c r="E7614">
        <v>-32.543072818224999</v>
      </c>
    </row>
    <row r="7615" spans="1:5" x14ac:dyDescent="0.25">
      <c r="A7615" s="1">
        <v>1342.94</v>
      </c>
      <c r="B7615" s="1">
        <v>-2.2411259700543402</v>
      </c>
      <c r="C7615" s="1">
        <v>-37.656112286442003</v>
      </c>
      <c r="D7615" s="1">
        <v>-40.116369889936401</v>
      </c>
      <c r="E7615">
        <v>-32.548058951681199</v>
      </c>
    </row>
    <row r="7616" spans="1:5" x14ac:dyDescent="0.25">
      <c r="A7616" s="1">
        <v>1342.95</v>
      </c>
      <c r="B7616" s="1">
        <v>-2.2433443406756299</v>
      </c>
      <c r="C7616" s="1">
        <v>-37.667518135392697</v>
      </c>
      <c r="D7616" s="1">
        <v>-40.118616891977901</v>
      </c>
      <c r="E7616">
        <v>-32.552610126598601</v>
      </c>
    </row>
    <row r="7617" spans="1:5" x14ac:dyDescent="0.25">
      <c r="A7617" s="1">
        <v>1342.96</v>
      </c>
      <c r="B7617" s="1">
        <v>-2.24510623555192</v>
      </c>
      <c r="C7617" s="1">
        <v>-37.678357330395997</v>
      </c>
      <c r="D7617" s="1">
        <v>-40.120583265075297</v>
      </c>
      <c r="E7617">
        <v>-32.556728913148497</v>
      </c>
    </row>
    <row r="7618" spans="1:5" x14ac:dyDescent="0.25">
      <c r="A7618" s="1">
        <v>1342.97</v>
      </c>
      <c r="B7618" s="1">
        <v>-2.2464135831176502</v>
      </c>
      <c r="C7618" s="1">
        <v>-37.688629917372403</v>
      </c>
      <c r="D7618" s="1">
        <v>-40.122275116838203</v>
      </c>
      <c r="E7618">
        <v>-32.560418442608302</v>
      </c>
    </row>
    <row r="7619" spans="1:5" x14ac:dyDescent="0.25">
      <c r="A7619" s="1">
        <v>1342.98</v>
      </c>
      <c r="B7619" s="1">
        <v>-2.2472688179228602</v>
      </c>
      <c r="C7619" s="1">
        <v>-37.698337162795198</v>
      </c>
      <c r="D7619" s="1">
        <v>-40.123695874832599</v>
      </c>
      <c r="E7619">
        <v>-32.563682258995399</v>
      </c>
    </row>
    <row r="7620" spans="1:5" x14ac:dyDescent="0.25">
      <c r="A7620" s="1">
        <v>1342.99</v>
      </c>
      <c r="B7620" s="1">
        <v>-2.2476747502057299</v>
      </c>
      <c r="C7620" s="1">
        <v>-37.707481244537902</v>
      </c>
      <c r="D7620" s="1">
        <v>-40.124845749808401</v>
      </c>
      <c r="E7620">
        <v>-32.566524195913402</v>
      </c>
    </row>
    <row r="7621" spans="1:5" x14ac:dyDescent="0.25">
      <c r="A7621" s="1">
        <v>1343</v>
      </c>
      <c r="B7621" s="1">
        <v>-2.2476343504740601</v>
      </c>
      <c r="C7621" s="1">
        <v>-37.716065008571597</v>
      </c>
      <c r="D7621" s="1">
        <v>-40.125723157772001</v>
      </c>
      <c r="E7621">
        <v>-32.568948274371898</v>
      </c>
    </row>
    <row r="7622" spans="1:5" x14ac:dyDescent="0.25">
      <c r="A7622" s="1">
        <v>1343.01</v>
      </c>
      <c r="B7622" s="1">
        <v>-2.2471505115100801</v>
      </c>
      <c r="C7622" s="1">
        <v>-37.724091651141698</v>
      </c>
      <c r="D7622" s="1">
        <v>-40.126325664346297</v>
      </c>
      <c r="E7622">
        <v>-32.570958576051503</v>
      </c>
    </row>
    <row r="7623" spans="1:5" x14ac:dyDescent="0.25">
      <c r="A7623" s="1">
        <v>1343.02</v>
      </c>
      <c r="B7623" s="1">
        <v>-2.2462258463431102</v>
      </c>
      <c r="C7623" s="1">
        <v>-37.731564411511798</v>
      </c>
      <c r="D7623" s="1">
        <v>-40.126649605721902</v>
      </c>
      <c r="E7623">
        <v>-32.572558951501897</v>
      </c>
    </row>
    <row r="7624" spans="1:5" x14ac:dyDescent="0.25">
      <c r="A7624" s="1">
        <v>1343.03</v>
      </c>
      <c r="B7624" s="1">
        <v>-2.2448625699956799</v>
      </c>
      <c r="C7624" s="1">
        <v>-37.738486918149398</v>
      </c>
      <c r="D7624" s="1">
        <v>-40.1266902664591</v>
      </c>
      <c r="E7624">
        <v>-32.573752818575301</v>
      </c>
    </row>
    <row r="7625" spans="1:5" x14ac:dyDescent="0.25">
      <c r="A7625" s="1">
        <v>1343.04</v>
      </c>
      <c r="B7625" s="1">
        <v>-2.2430624988617001</v>
      </c>
      <c r="C7625" s="1">
        <v>-37.744863466521103</v>
      </c>
      <c r="D7625" s="1">
        <v>-40.126443188013802</v>
      </c>
      <c r="E7625">
        <v>-32.574543316391697</v>
      </c>
    </row>
    <row r="7626" spans="1:5" x14ac:dyDescent="0.25">
      <c r="A7626" s="1">
        <v>1343.05</v>
      </c>
      <c r="B7626" s="1">
        <v>-2.24082716592731</v>
      </c>
      <c r="C7626" s="1">
        <v>-37.750698723760301</v>
      </c>
      <c r="D7626" s="1">
        <v>-40.125903924730402</v>
      </c>
      <c r="E7626">
        <v>-32.574933588811099</v>
      </c>
    </row>
    <row r="7627" spans="1:5" x14ac:dyDescent="0.25">
      <c r="A7627" s="1">
        <v>1343.06</v>
      </c>
      <c r="B7627" s="1">
        <v>-2.2381580412702302</v>
      </c>
      <c r="C7627" s="1">
        <v>-37.755997626069203</v>
      </c>
      <c r="D7627" s="1">
        <v>-40.125068106197098</v>
      </c>
      <c r="E7627">
        <v>-32.574927114443398</v>
      </c>
    </row>
    <row r="7628" spans="1:5" x14ac:dyDescent="0.25">
      <c r="A7628" s="1">
        <v>1343.07</v>
      </c>
      <c r="B7628" s="1">
        <v>-2.2350568174067802</v>
      </c>
      <c r="C7628" s="1">
        <v>-37.760765766175602</v>
      </c>
      <c r="D7628" s="1">
        <v>-40.123931416008197</v>
      </c>
      <c r="E7628">
        <v>-32.574528020504097</v>
      </c>
    </row>
    <row r="7629" spans="1:5" x14ac:dyDescent="0.25">
      <c r="A7629" s="1">
        <v>1343.08</v>
      </c>
      <c r="B7629" s="1">
        <v>-2.2315256917714801</v>
      </c>
      <c r="C7629" s="1">
        <v>-37.765009040019301</v>
      </c>
      <c r="D7629" s="1">
        <v>-40.122490291251303</v>
      </c>
      <c r="E7629">
        <v>-32.5737412109304</v>
      </c>
    </row>
    <row r="7630" spans="1:5" x14ac:dyDescent="0.25">
      <c r="A7630" s="1">
        <v>1343.09</v>
      </c>
      <c r="B7630" s="1">
        <v>-2.2275675795513799</v>
      </c>
      <c r="C7630" s="1">
        <v>-37.768734100441698</v>
      </c>
      <c r="D7630" s="1">
        <v>-40.120741850187102</v>
      </c>
      <c r="E7630">
        <v>-32.572572465148497</v>
      </c>
    </row>
    <row r="7631" spans="1:5" x14ac:dyDescent="0.25">
      <c r="A7631" s="1">
        <v>1343.1</v>
      </c>
      <c r="B7631" s="1">
        <v>-2.22318620736683</v>
      </c>
      <c r="C7631" s="1">
        <v>-37.771948497821398</v>
      </c>
      <c r="D7631" s="1">
        <v>-40.118684005061702</v>
      </c>
      <c r="E7631">
        <v>-32.571028535712102</v>
      </c>
    </row>
    <row r="7632" spans="1:5" x14ac:dyDescent="0.25">
      <c r="A7632" s="1">
        <v>1343.11</v>
      </c>
      <c r="B7632" s="1">
        <v>-2.2183860761059102</v>
      </c>
      <c r="C7632" s="1">
        <v>-37.774659464387099</v>
      </c>
      <c r="D7632" s="1">
        <v>-40.116314553307802</v>
      </c>
      <c r="E7632">
        <v>-32.569116982420198</v>
      </c>
    </row>
    <row r="7633" spans="1:5" x14ac:dyDescent="0.25">
      <c r="A7633" s="1">
        <v>1343.12</v>
      </c>
      <c r="B7633" s="1">
        <v>-2.2131723133199102</v>
      </c>
      <c r="C7633" s="1">
        <v>-37.776873740608501</v>
      </c>
      <c r="D7633" s="1">
        <v>-40.113630885563602</v>
      </c>
      <c r="E7633">
        <v>-32.566846060493297</v>
      </c>
    </row>
    <row r="7634" spans="1:5" x14ac:dyDescent="0.25">
      <c r="A7634" s="1">
        <v>1343.13</v>
      </c>
      <c r="B7634" s="1">
        <v>-2.20755046344477</v>
      </c>
      <c r="C7634" s="1">
        <v>-37.778597698690497</v>
      </c>
      <c r="D7634" s="1">
        <v>-40.110630964798901</v>
      </c>
      <c r="E7634">
        <v>-32.5642244567372</v>
      </c>
    </row>
    <row r="7635" spans="1:5" x14ac:dyDescent="0.25">
      <c r="A7635" s="1">
        <v>1343.14</v>
      </c>
      <c r="B7635" s="1">
        <v>-2.20152628441822</v>
      </c>
      <c r="C7635" s="1">
        <v>-37.779837480023403</v>
      </c>
      <c r="D7635" s="1">
        <v>-40.1073147430874</v>
      </c>
      <c r="E7635">
        <v>-32.561260931258701</v>
      </c>
    </row>
    <row r="7636" spans="1:5" x14ac:dyDescent="0.25">
      <c r="A7636" s="1">
        <v>1343.15</v>
      </c>
      <c r="B7636" s="1">
        <v>-2.1951056083157399</v>
      </c>
      <c r="C7636" s="1">
        <v>-37.780599251173697</v>
      </c>
      <c r="D7636" s="1">
        <v>-40.103683945353197</v>
      </c>
      <c r="E7636">
        <v>-32.557964007895599</v>
      </c>
    </row>
    <row r="7637" spans="1:5" x14ac:dyDescent="0.25">
      <c r="A7637" s="1">
        <v>1343.16</v>
      </c>
      <c r="B7637" s="1">
        <v>-2.1882943082090298</v>
      </c>
      <c r="C7637" s="1">
        <v>-37.7808888593501</v>
      </c>
      <c r="D7637" s="1">
        <v>-40.099740008498301</v>
      </c>
      <c r="E7637">
        <v>-32.554341585185398</v>
      </c>
    </row>
    <row r="7638" spans="1:5" x14ac:dyDescent="0.25">
      <c r="A7638" s="1">
        <v>1343.17</v>
      </c>
      <c r="B7638" s="1">
        <v>-2.1810983907795598</v>
      </c>
      <c r="C7638" s="1">
        <v>-37.780711446551599</v>
      </c>
      <c r="D7638" s="1">
        <v>-40.0954836418287</v>
      </c>
      <c r="E7638">
        <v>-32.550400947439798</v>
      </c>
    </row>
    <row r="7639" spans="1:5" x14ac:dyDescent="0.25">
      <c r="A7639" s="1">
        <v>1343.18</v>
      </c>
      <c r="B7639" s="1">
        <v>-2.1735241948881798</v>
      </c>
      <c r="C7639" s="1">
        <v>-37.780071725296203</v>
      </c>
      <c r="D7639" s="1">
        <v>-40.0909154321456</v>
      </c>
      <c r="E7639">
        <v>-32.5461493758553</v>
      </c>
    </row>
    <row r="7640" spans="1:5" x14ac:dyDescent="0.25">
      <c r="A7640" s="1">
        <v>1343.19</v>
      </c>
      <c r="B7640" s="1">
        <v>-2.1655786516500601</v>
      </c>
      <c r="C7640" s="1">
        <v>-37.778974709142901</v>
      </c>
      <c r="D7640" s="1">
        <v>-40.086036633797299</v>
      </c>
      <c r="E7640">
        <v>-32.5415946754297</v>
      </c>
    </row>
    <row r="7641" spans="1:5" x14ac:dyDescent="0.25">
      <c r="A7641" s="1">
        <v>1343.2</v>
      </c>
      <c r="B7641" s="1">
        <v>-2.1572695420981201</v>
      </c>
      <c r="C7641" s="1">
        <v>-37.777426223921999</v>
      </c>
      <c r="D7641" s="1">
        <v>-40.080850426436399</v>
      </c>
      <c r="E7641">
        <v>-32.536745392989602</v>
      </c>
    </row>
    <row r="7642" spans="1:5" x14ac:dyDescent="0.25">
      <c r="A7642" s="1">
        <v>1343.21</v>
      </c>
      <c r="B7642" s="1">
        <v>-2.1486057014233899</v>
      </c>
      <c r="C7642" s="1">
        <v>-37.775433282788399</v>
      </c>
      <c r="D7642" s="1">
        <v>-40.075361893208402</v>
      </c>
      <c r="E7642">
        <v>-32.531610965202901</v>
      </c>
    </row>
    <row r="7643" spans="1:5" x14ac:dyDescent="0.25">
      <c r="A7643" s="1">
        <v>1343.22</v>
      </c>
      <c r="B7643" s="1">
        <v>-2.1395971177523299</v>
      </c>
      <c r="C7643" s="1">
        <v>-37.773004203972903</v>
      </c>
      <c r="D7643" s="1">
        <v>-40.069576598285401</v>
      </c>
      <c r="E7643">
        <v>-32.526201843704797</v>
      </c>
    </row>
    <row r="7644" spans="1:5" x14ac:dyDescent="0.25">
      <c r="A7644" s="1">
        <v>1343.23</v>
      </c>
      <c r="B7644" s="1">
        <v>-2.13025490262915</v>
      </c>
      <c r="C7644" s="1">
        <v>-37.770148749789001</v>
      </c>
      <c r="D7644" s="1">
        <v>-40.063500936297103</v>
      </c>
      <c r="E7644">
        <v>-32.520529559975103</v>
      </c>
    </row>
    <row r="7645" spans="1:5" x14ac:dyDescent="0.25">
      <c r="A7645" s="1">
        <v>1343.24</v>
      </c>
      <c r="B7645" s="1">
        <v>-2.12059114542516</v>
      </c>
      <c r="C7645" s="1">
        <v>-37.766877860556797</v>
      </c>
      <c r="D7645" s="1">
        <v>-40.057141936114697</v>
      </c>
      <c r="E7645">
        <v>-32.514606714465998</v>
      </c>
    </row>
    <row r="7646" spans="1:5" x14ac:dyDescent="0.25">
      <c r="A7646" s="1">
        <v>1343.25</v>
      </c>
      <c r="B7646" s="1">
        <v>-2.1106186951436801</v>
      </c>
      <c r="C7646" s="1">
        <v>-37.763203426246598</v>
      </c>
      <c r="D7646" s="1">
        <v>-40.050507204627401</v>
      </c>
      <c r="E7646">
        <v>-32.508446703628202</v>
      </c>
    </row>
    <row r="7647" spans="1:5" x14ac:dyDescent="0.25">
      <c r="A7647" s="1">
        <v>1343.26</v>
      </c>
      <c r="B7647" s="1">
        <v>-2.1003509313063602</v>
      </c>
      <c r="C7647" s="1">
        <v>-37.759137639630602</v>
      </c>
      <c r="D7647" s="1">
        <v>-40.043604871305099</v>
      </c>
      <c r="E7647">
        <v>-32.502063502860103</v>
      </c>
    </row>
    <row r="7648" spans="1:5" x14ac:dyDescent="0.25">
      <c r="A7648" s="1">
        <v>1343.27</v>
      </c>
      <c r="B7648" s="1">
        <v>-2.0898015832694301</v>
      </c>
      <c r="C7648" s="1">
        <v>-37.754692820388101</v>
      </c>
      <c r="D7648" s="1">
        <v>-40.036442919125498</v>
      </c>
      <c r="E7648">
        <v>-32.4954715516051</v>
      </c>
    </row>
    <row r="7649" spans="1:5" x14ac:dyDescent="0.25">
      <c r="A7649" s="1">
        <v>1343.28</v>
      </c>
      <c r="B7649" s="1">
        <v>-2.0789846369456901</v>
      </c>
      <c r="C7649" s="1">
        <v>-37.749881508953401</v>
      </c>
      <c r="D7649" s="1">
        <v>-40.029030793372101</v>
      </c>
      <c r="E7649">
        <v>-32.4886854973673</v>
      </c>
    </row>
    <row r="7650" spans="1:5" x14ac:dyDescent="0.25">
      <c r="A7650" s="1">
        <v>1343.29</v>
      </c>
      <c r="B7650" s="1">
        <v>-2.0679143453675399</v>
      </c>
      <c r="C7650" s="1">
        <v>-37.744716095593503</v>
      </c>
      <c r="D7650" s="1">
        <v>-40.021379446283099</v>
      </c>
      <c r="E7650">
        <v>-32.481720160682599</v>
      </c>
    </row>
    <row r="7651" spans="1:5" x14ac:dyDescent="0.25">
      <c r="A7651" s="1">
        <v>1343.3</v>
      </c>
      <c r="B7651" s="1">
        <v>-2.0566053307034702</v>
      </c>
      <c r="C7651" s="1">
        <v>-37.739208597238502</v>
      </c>
      <c r="D7651" s="1">
        <v>-40.013500261506103</v>
      </c>
      <c r="E7651">
        <v>-32.474590604773802</v>
      </c>
    </row>
    <row r="7652" spans="1:5" x14ac:dyDescent="0.25">
      <c r="A7652" s="1">
        <v>1343.31</v>
      </c>
      <c r="B7652" s="1">
        <v>-2.04507275682949</v>
      </c>
      <c r="C7652" s="1">
        <v>-37.733371324956799</v>
      </c>
      <c r="D7652" s="1">
        <v>-40.005404971103999</v>
      </c>
      <c r="E7652">
        <v>-32.467312578429599</v>
      </c>
    </row>
    <row r="7653" spans="1:5" x14ac:dyDescent="0.25">
      <c r="A7653" s="1">
        <v>1343.32</v>
      </c>
      <c r="B7653" s="1">
        <v>-2.0333325294254201</v>
      </c>
      <c r="C7653" s="1">
        <v>-37.727217637323797</v>
      </c>
      <c r="D7653" s="1">
        <v>-39.997106324830398</v>
      </c>
      <c r="E7653">
        <v>-32.459902661244797</v>
      </c>
    </row>
    <row r="7654" spans="1:5" x14ac:dyDescent="0.25">
      <c r="A7654" s="1">
        <v>1343.33</v>
      </c>
      <c r="B7654" s="1">
        <v>-2.0214014453488298</v>
      </c>
      <c r="C7654" s="1">
        <v>-37.7207618967998</v>
      </c>
      <c r="D7654" s="1">
        <v>-39.988617937099498</v>
      </c>
      <c r="E7654">
        <v>-32.4523780823923</v>
      </c>
    </row>
    <row r="7655" spans="1:5" x14ac:dyDescent="0.25">
      <c r="A7655" s="1">
        <v>1343.34</v>
      </c>
      <c r="B7655" s="1">
        <v>-2.0092972299151901</v>
      </c>
      <c r="C7655" s="1">
        <v>-37.714019097288798</v>
      </c>
      <c r="D7655" s="1">
        <v>-39.979953485713501</v>
      </c>
      <c r="E7655">
        <v>-32.4447565509331</v>
      </c>
    </row>
    <row r="7656" spans="1:5" x14ac:dyDescent="0.25">
      <c r="A7656" s="1">
        <v>1343.35</v>
      </c>
      <c r="B7656" s="1">
        <v>-1.9970384250978801</v>
      </c>
      <c r="C7656" s="1">
        <v>-37.707004675554899</v>
      </c>
      <c r="D7656" s="1">
        <v>-39.971126609992297</v>
      </c>
      <c r="E7656">
        <v>-32.437056293939797</v>
      </c>
    </row>
    <row r="7657" spans="1:5" x14ac:dyDescent="0.25">
      <c r="A7657" s="1">
        <v>1343.36</v>
      </c>
      <c r="B7657" s="1">
        <v>-1.9846441482896899</v>
      </c>
      <c r="C7657" s="1">
        <v>-37.699734630609299</v>
      </c>
      <c r="D7657" s="1">
        <v>-39.962151023131597</v>
      </c>
      <c r="E7657">
        <v>-32.429295823757101</v>
      </c>
    </row>
    <row r="7658" spans="1:5" x14ac:dyDescent="0.25">
      <c r="A7658" s="1">
        <v>1343.37</v>
      </c>
      <c r="B7658" s="1">
        <v>-1.97213377318153</v>
      </c>
      <c r="C7658" s="1">
        <v>-37.692225538378501</v>
      </c>
      <c r="D7658" s="1">
        <v>-39.953041605972103</v>
      </c>
      <c r="E7658">
        <v>-32.421493473483601</v>
      </c>
    </row>
    <row r="7659" spans="1:5" x14ac:dyDescent="0.25">
      <c r="A7659" s="1">
        <v>1343.38</v>
      </c>
      <c r="B7659" s="1">
        <v>-1.9595265983235099</v>
      </c>
      <c r="C7659" s="1">
        <v>-37.684494623213297</v>
      </c>
      <c r="D7659" s="1">
        <v>-39.943814658219303</v>
      </c>
      <c r="E7659">
        <v>-32.413667005103697</v>
      </c>
    </row>
    <row r="7660" spans="1:5" x14ac:dyDescent="0.25">
      <c r="A7660" s="1">
        <v>1343.39</v>
      </c>
      <c r="B7660" s="1">
        <v>-1.94684156895621</v>
      </c>
      <c r="C7660" s="1">
        <v>-37.676559638345402</v>
      </c>
      <c r="D7660" s="1">
        <v>-39.934487174876601</v>
      </c>
      <c r="E7660">
        <v>-32.405833575310297</v>
      </c>
    </row>
    <row r="7661" spans="1:5" x14ac:dyDescent="0.25">
      <c r="A7661" s="1">
        <v>1343.4</v>
      </c>
      <c r="B7661" s="1">
        <v>-1.9340970983917101</v>
      </c>
      <c r="C7661" s="1">
        <v>-37.668438529052501</v>
      </c>
      <c r="D7661" s="1">
        <v>-39.925076974956497</v>
      </c>
      <c r="E7661">
        <v>-32.398010104868902</v>
      </c>
    </row>
    <row r="7662" spans="1:5" x14ac:dyDescent="0.25">
      <c r="A7662" s="1">
        <v>1343.41</v>
      </c>
      <c r="B7662" s="1">
        <v>-1.92131102102461</v>
      </c>
      <c r="C7662" s="1">
        <v>-37.660149457522103</v>
      </c>
      <c r="D7662" s="1">
        <v>-39.915601853847299</v>
      </c>
      <c r="E7662">
        <v>-32.390213484038803</v>
      </c>
    </row>
    <row r="7663" spans="1:5" x14ac:dyDescent="0.25">
      <c r="A7663" s="1">
        <v>1343.42</v>
      </c>
      <c r="B7663" s="1">
        <v>-1.9085006740614401</v>
      </c>
      <c r="C7663" s="1">
        <v>-37.6517113302857</v>
      </c>
      <c r="D7663" s="1">
        <v>-39.906079751390003</v>
      </c>
      <c r="E7663">
        <v>-32.382460498074401</v>
      </c>
    </row>
    <row r="7664" spans="1:5" x14ac:dyDescent="0.25">
      <c r="A7664" s="1">
        <v>1343.43</v>
      </c>
      <c r="B7664" s="1">
        <v>-1.89568306504592</v>
      </c>
      <c r="C7664" s="1">
        <v>-37.643143415179203</v>
      </c>
      <c r="D7664" s="1">
        <v>-39.896529911522798</v>
      </c>
      <c r="E7664">
        <v>-32.374768010525202</v>
      </c>
    </row>
    <row r="7665" spans="1:5" x14ac:dyDescent="0.25">
      <c r="A7665" s="1">
        <v>1343.44</v>
      </c>
      <c r="B7665" s="1">
        <v>-1.8828750689629701</v>
      </c>
      <c r="C7665" s="1">
        <v>-37.634465014977799</v>
      </c>
      <c r="D7665" s="1">
        <v>-39.886971908143202</v>
      </c>
      <c r="E7665">
        <v>-32.367153016169901</v>
      </c>
    </row>
    <row r="7666" spans="1:5" x14ac:dyDescent="0.25">
      <c r="A7666" s="1">
        <v>1343.45</v>
      </c>
      <c r="B7666" s="1">
        <v>-1.8700935881737599</v>
      </c>
      <c r="C7666" s="1">
        <v>-37.625695238405797</v>
      </c>
      <c r="D7666" s="1">
        <v>-39.877424490644302</v>
      </c>
      <c r="E7666">
        <v>-32.359632719584901</v>
      </c>
    </row>
    <row r="7667" spans="1:5" x14ac:dyDescent="0.25">
      <c r="A7667" s="1">
        <v>1343.46</v>
      </c>
      <c r="B7667" s="1">
        <v>-1.8573556232410899</v>
      </c>
      <c r="C7667" s="1">
        <v>-37.616852782911799</v>
      </c>
      <c r="D7667" s="1">
        <v>-39.867906352783699</v>
      </c>
      <c r="E7667">
        <v>-32.3522246939159</v>
      </c>
    </row>
    <row r="7668" spans="1:5" x14ac:dyDescent="0.25">
      <c r="A7668" s="1">
        <v>1343.47</v>
      </c>
      <c r="B7668" s="1">
        <v>-1.84467822579896</v>
      </c>
      <c r="C7668" s="1">
        <v>-37.607955374256001</v>
      </c>
      <c r="D7668" s="1">
        <v>-39.858436204759997</v>
      </c>
      <c r="E7668">
        <v>-32.3449467433908</v>
      </c>
    </row>
    <row r="7669" spans="1:5" x14ac:dyDescent="0.25">
      <c r="A7669" s="1">
        <v>1343.48</v>
      </c>
      <c r="B7669" s="1">
        <v>-1.8320783287060001</v>
      </c>
      <c r="C7669" s="1">
        <v>-37.599019466524503</v>
      </c>
      <c r="D7669" s="1">
        <v>-39.849031567959102</v>
      </c>
      <c r="E7669">
        <v>-32.337816575978202</v>
      </c>
    </row>
    <row r="7670" spans="1:5" x14ac:dyDescent="0.25">
      <c r="A7670" s="1">
        <v>1343.49</v>
      </c>
      <c r="B7670" s="1">
        <v>-1.8195724876420301</v>
      </c>
      <c r="C7670" s="1">
        <v>-37.590060535259099</v>
      </c>
      <c r="D7670" s="1">
        <v>-39.839709130187401</v>
      </c>
      <c r="E7670">
        <v>-32.330851361306003</v>
      </c>
    </row>
    <row r="7671" spans="1:5" x14ac:dyDescent="0.25">
      <c r="A7671" s="1">
        <v>1343.5</v>
      </c>
      <c r="B7671" s="1">
        <v>-1.80717659498428</v>
      </c>
      <c r="C7671" s="1">
        <v>-37.581092319947103</v>
      </c>
      <c r="D7671" s="1">
        <v>-39.830485467566596</v>
      </c>
      <c r="E7671">
        <v>-32.324067428069</v>
      </c>
    </row>
    <row r="7672" spans="1:5" x14ac:dyDescent="0.25">
      <c r="A7672" s="1">
        <v>1343.51</v>
      </c>
      <c r="B7672" s="1">
        <v>-1.79490563917913</v>
      </c>
      <c r="C7672" s="1">
        <v>-37.572126740671202</v>
      </c>
      <c r="D7672" s="1">
        <v>-39.821375674966703</v>
      </c>
      <c r="E7672">
        <v>-32.317480073370398</v>
      </c>
    </row>
    <row r="7673" spans="1:5" x14ac:dyDescent="0.25">
      <c r="A7673" s="1">
        <v>1343.52</v>
      </c>
      <c r="B7673" s="1">
        <v>-1.78277355757539</v>
      </c>
      <c r="C7673" s="1">
        <v>-37.563173259491798</v>
      </c>
      <c r="D7673" s="1">
        <v>-39.812391460155801</v>
      </c>
      <c r="E7673">
        <v>-32.3111033969451</v>
      </c>
    </row>
    <row r="7674" spans="1:5" x14ac:dyDescent="0.25">
      <c r="A7674" s="1">
        <v>1343.53</v>
      </c>
      <c r="B7674" s="1">
        <v>-1.7707932053444699</v>
      </c>
      <c r="C7674" s="1">
        <v>-37.554239488272401</v>
      </c>
      <c r="D7674" s="1">
        <v>-39.803543350500199</v>
      </c>
      <c r="E7674">
        <v>-32.3049502477229</v>
      </c>
    </row>
    <row r="7675" spans="1:5" x14ac:dyDescent="0.25">
      <c r="A7675" s="1">
        <v>1343.54</v>
      </c>
      <c r="B7675" s="1">
        <v>-1.75897644871929</v>
      </c>
      <c r="C7675" s="1">
        <v>-37.545331510282701</v>
      </c>
      <c r="D7675" s="1">
        <v>-39.794842482652498</v>
      </c>
      <c r="E7675">
        <v>-32.299032448570003</v>
      </c>
    </row>
    <row r="7676" spans="1:5" x14ac:dyDescent="0.25">
      <c r="A7676" s="1">
        <v>1343.55</v>
      </c>
      <c r="B7676" s="1">
        <v>-1.7473343636183101</v>
      </c>
      <c r="C7676" s="1">
        <v>-37.5364544876808</v>
      </c>
      <c r="D7676" s="1">
        <v>-39.786302175143099</v>
      </c>
      <c r="E7676">
        <v>-32.2933609229013</v>
      </c>
    </row>
    <row r="7677" spans="1:5" x14ac:dyDescent="0.25">
      <c r="A7677" s="1">
        <v>1343.56</v>
      </c>
      <c r="B7677" s="1">
        <v>-1.73587750619809</v>
      </c>
      <c r="C7677" s="1">
        <v>-37.527613287751301</v>
      </c>
      <c r="D7677" s="1">
        <v>-39.777937280350201</v>
      </c>
      <c r="E7677">
        <v>-32.287945681949502</v>
      </c>
    </row>
    <row r="7678" spans="1:5" x14ac:dyDescent="0.25">
      <c r="A7678" s="1">
        <v>1343.57</v>
      </c>
      <c r="B7678" s="1">
        <v>-1.72461618638918</v>
      </c>
      <c r="C7678" s="1">
        <v>-37.518813074494503</v>
      </c>
      <c r="D7678" s="1">
        <v>-39.769763378847699</v>
      </c>
      <c r="E7678">
        <v>-32.282796009709301</v>
      </c>
    </row>
    <row r="7679" spans="1:5" x14ac:dyDescent="0.25">
      <c r="A7679" s="1">
        <v>1343.58</v>
      </c>
      <c r="B7679" s="1">
        <v>-1.7135606701291</v>
      </c>
      <c r="C7679" s="1">
        <v>-37.510059479496</v>
      </c>
      <c r="D7679" s="1">
        <v>-39.761797156082103</v>
      </c>
      <c r="E7679">
        <v>-32.277920736522802</v>
      </c>
    </row>
    <row r="7680" spans="1:5" x14ac:dyDescent="0.25">
      <c r="A7680" s="1">
        <v>1343.59</v>
      </c>
      <c r="B7680" s="1">
        <v>-1.7027212570269801</v>
      </c>
      <c r="C7680" s="1">
        <v>-37.501358556252697</v>
      </c>
      <c r="D7680" s="1">
        <v>-39.754056346191902</v>
      </c>
      <c r="E7680">
        <v>-32.273328460970397</v>
      </c>
    </row>
    <row r="7681" spans="1:5" x14ac:dyDescent="0.25">
      <c r="A7681" s="1">
        <v>1343.6</v>
      </c>
      <c r="B7681" s="1">
        <v>-1.6921082170815001</v>
      </c>
      <c r="C7681" s="1">
        <v>-37.492716454206501</v>
      </c>
      <c r="D7681" s="1">
        <v>-39.746559668733802</v>
      </c>
      <c r="E7681">
        <v>-32.269027365028101</v>
      </c>
    </row>
    <row r="7682" spans="1:5" x14ac:dyDescent="0.25">
      <c r="A7682" s="1">
        <v>1343.61</v>
      </c>
      <c r="B7682" s="1">
        <v>-1.68173161130614</v>
      </c>
      <c r="C7682" s="1">
        <v>-37.484139221436003</v>
      </c>
      <c r="D7682" s="1">
        <v>-39.739326024004001</v>
      </c>
      <c r="E7682">
        <v>-32.265024882102701</v>
      </c>
    </row>
    <row r="7683" spans="1:5" x14ac:dyDescent="0.25">
      <c r="A7683" s="1">
        <v>1343.62</v>
      </c>
      <c r="B7683" s="1">
        <v>-1.6716010493370099</v>
      </c>
      <c r="C7683" s="1">
        <v>-37.475632098268797</v>
      </c>
      <c r="D7683" s="1">
        <v>-39.7323736468406</v>
      </c>
      <c r="E7683">
        <v>-32.261327200137004</v>
      </c>
    </row>
    <row r="7684" spans="1:5" x14ac:dyDescent="0.25">
      <c r="A7684" s="1">
        <v>1343.63</v>
      </c>
      <c r="B7684" s="1">
        <v>-1.66172545466965</v>
      </c>
      <c r="C7684" s="1">
        <v>-37.467199605756903</v>
      </c>
      <c r="D7684" s="1">
        <v>-39.725720223677101</v>
      </c>
      <c r="E7684">
        <v>-32.257938969682201</v>
      </c>
    </row>
    <row r="7685" spans="1:5" x14ac:dyDescent="0.25">
      <c r="A7685" s="1">
        <v>1343.64</v>
      </c>
      <c r="B7685" s="1">
        <v>-1.65211290758673</v>
      </c>
      <c r="C7685" s="1">
        <v>-37.458845637650001</v>
      </c>
      <c r="D7685" s="1">
        <v>-39.719383065518599</v>
      </c>
      <c r="E7685">
        <v>-32.254863577216398</v>
      </c>
    </row>
    <row r="7686" spans="1:5" x14ac:dyDescent="0.25">
      <c r="A7686" s="1">
        <v>1343.65</v>
      </c>
      <c r="B7686" s="1">
        <v>-1.64277061617472</v>
      </c>
      <c r="C7686" s="1">
        <v>-37.4505729893324</v>
      </c>
      <c r="D7686" s="1">
        <v>-39.7133776025534</v>
      </c>
      <c r="E7686">
        <v>-32.252103228758699</v>
      </c>
    </row>
    <row r="7687" spans="1:5" x14ac:dyDescent="0.25">
      <c r="A7687" s="1">
        <v>1343.66</v>
      </c>
      <c r="B7687" s="1">
        <v>-1.6337050270040501</v>
      </c>
      <c r="C7687" s="1">
        <v>-37.442383251057102</v>
      </c>
      <c r="D7687" s="1">
        <v>-39.707716525701699</v>
      </c>
      <c r="E7687">
        <v>-32.249659138462597</v>
      </c>
    </row>
    <row r="7688" spans="1:5" x14ac:dyDescent="0.25">
      <c r="A7688" s="1">
        <v>1343.67</v>
      </c>
      <c r="B7688" s="1">
        <v>-1.6249220540537901</v>
      </c>
      <c r="C7688" s="1">
        <v>-37.434277588540802</v>
      </c>
      <c r="D7688" s="1">
        <v>-39.702411028676302</v>
      </c>
      <c r="E7688">
        <v>-32.247531731830897</v>
      </c>
    </row>
    <row r="7689" spans="1:5" x14ac:dyDescent="0.25">
      <c r="A7689" s="1">
        <v>1343.68</v>
      </c>
      <c r="B7689" s="1">
        <v>-1.61642737395328</v>
      </c>
      <c r="C7689" s="1">
        <v>-37.426257257358998</v>
      </c>
      <c r="D7689" s="1">
        <v>-39.697471190496699</v>
      </c>
      <c r="E7689">
        <v>-32.245721070130003</v>
      </c>
    </row>
    <row r="7690" spans="1:5" x14ac:dyDescent="0.25">
      <c r="A7690" s="1">
        <v>1343.69</v>
      </c>
      <c r="B7690" s="1">
        <v>-1.60822672887792</v>
      </c>
      <c r="C7690" s="1">
        <v>-37.418323969665799</v>
      </c>
      <c r="D7690" s="1">
        <v>-39.692904641400197</v>
      </c>
      <c r="E7690">
        <v>-32.244227280625097</v>
      </c>
    </row>
    <row r="7691" spans="1:5" x14ac:dyDescent="0.25">
      <c r="A7691" s="1">
        <v>1343.7</v>
      </c>
      <c r="B7691" s="1">
        <v>-1.6003261666967199</v>
      </c>
      <c r="C7691" s="1">
        <v>-37.410480388789502</v>
      </c>
      <c r="D7691" s="1">
        <v>-39.688715641384398</v>
      </c>
      <c r="E7691">
        <v>-32.243050735941999</v>
      </c>
    </row>
    <row r="7692" spans="1:5" x14ac:dyDescent="0.25">
      <c r="A7692" s="1">
        <v>1343.71</v>
      </c>
      <c r="B7692" s="1">
        <v>-1.5927321697718999</v>
      </c>
      <c r="C7692" s="1">
        <v>-37.402730572140001</v>
      </c>
      <c r="D7692" s="1">
        <v>-39.684906447984503</v>
      </c>
      <c r="E7692">
        <v>-32.242192325218902</v>
      </c>
    </row>
    <row r="7693" spans="1:5" x14ac:dyDescent="0.25">
      <c r="A7693" s="1">
        <v>1343.72</v>
      </c>
      <c r="B7693" s="1">
        <v>-1.58545164644854</v>
      </c>
      <c r="C7693" s="1">
        <v>-37.395079768768802</v>
      </c>
      <c r="D7693" s="1">
        <v>-39.681479046546002</v>
      </c>
      <c r="E7693">
        <v>-32.241653540725302</v>
      </c>
    </row>
    <row r="7694" spans="1:5" x14ac:dyDescent="0.25">
      <c r="A7694" s="1">
        <v>1343.73</v>
      </c>
      <c r="B7694" s="1">
        <v>-1.57849179903448</v>
      </c>
      <c r="C7694" s="1">
        <v>-37.387534332356701</v>
      </c>
      <c r="D7694" s="1">
        <v>-39.6784354682936</v>
      </c>
      <c r="E7694">
        <v>-32.241436370372199</v>
      </c>
    </row>
    <row r="7695" spans="1:5" x14ac:dyDescent="0.25">
      <c r="A7695" s="1">
        <v>1343.74</v>
      </c>
      <c r="B7695" s="1">
        <v>-1.57185992214723</v>
      </c>
      <c r="C7695" s="1">
        <v>-37.380101309075201</v>
      </c>
      <c r="D7695" s="1">
        <v>-39.675778579620001</v>
      </c>
      <c r="E7695">
        <v>-32.2415432297311</v>
      </c>
    </row>
    <row r="7696" spans="1:5" x14ac:dyDescent="0.25">
      <c r="A7696" s="1">
        <v>1343.75</v>
      </c>
      <c r="B7696" s="1">
        <v>-1.56556319133035</v>
      </c>
      <c r="C7696" s="1">
        <v>-37.3727881386828</v>
      </c>
      <c r="D7696" s="1">
        <v>-39.673513473371699</v>
      </c>
      <c r="E7696">
        <v>-32.241976859274999</v>
      </c>
    </row>
    <row r="7697" spans="1:5" x14ac:dyDescent="0.25">
      <c r="A7697" s="1">
        <v>1343.76</v>
      </c>
      <c r="B7697" s="1">
        <v>-1.55960850346499</v>
      </c>
      <c r="C7697" s="1">
        <v>-37.365602708657498</v>
      </c>
      <c r="D7697" s="1">
        <v>-39.671646705834704</v>
      </c>
      <c r="E7697">
        <v>-32.242739863348199</v>
      </c>
    </row>
    <row r="7698" spans="1:5" x14ac:dyDescent="0.25">
      <c r="A7698" s="1">
        <v>1343.77</v>
      </c>
      <c r="B7698" s="1">
        <v>-1.5540024045318901</v>
      </c>
      <c r="C7698" s="1">
        <v>-37.358553454763303</v>
      </c>
      <c r="D7698" s="1">
        <v>-39.670184968336301</v>
      </c>
      <c r="E7698">
        <v>-32.243834490257697</v>
      </c>
    </row>
    <row r="7699" spans="1:5" x14ac:dyDescent="0.25">
      <c r="A7699" s="1">
        <v>1343.78</v>
      </c>
      <c r="B7699" s="1">
        <v>-1.5487511238528799</v>
      </c>
      <c r="C7699" s="1">
        <v>-37.351649492039897</v>
      </c>
      <c r="D7699" s="1">
        <v>-39.669135252948898</v>
      </c>
      <c r="E7699">
        <v>-32.2452626213895</v>
      </c>
    </row>
    <row r="7700" spans="1:5" x14ac:dyDescent="0.25">
      <c r="A7700" s="1">
        <v>1343.79</v>
      </c>
      <c r="B7700" s="1">
        <v>-1.5438607125807899</v>
      </c>
      <c r="C7700" s="1">
        <v>-37.344900151732801</v>
      </c>
      <c r="D7700" s="1">
        <v>-39.6685043479293</v>
      </c>
      <c r="E7700">
        <v>-32.247025931195203</v>
      </c>
    </row>
    <row r="7701" spans="1:5" x14ac:dyDescent="0.25">
      <c r="A7701" s="1">
        <v>1343.8</v>
      </c>
      <c r="B7701" s="1">
        <v>-1.5393372672759</v>
      </c>
      <c r="C7701" s="1">
        <v>-37.338314389550703</v>
      </c>
      <c r="D7701" s="1">
        <v>-39.668298953101498</v>
      </c>
      <c r="E7701">
        <v>-32.249126219862603</v>
      </c>
    </row>
    <row r="7702" spans="1:5" x14ac:dyDescent="0.25">
      <c r="A7702" s="1">
        <v>1343.81</v>
      </c>
      <c r="B7702" s="1">
        <v>-1.53518717606607</v>
      </c>
      <c r="C7702" s="1">
        <v>-37.331900752216598</v>
      </c>
      <c r="D7702" s="1">
        <v>-39.6685262549775</v>
      </c>
      <c r="E7702">
        <v>-32.251565902622403</v>
      </c>
    </row>
    <row r="7703" spans="1:5" x14ac:dyDescent="0.25">
      <c r="A7703" s="1">
        <v>1343.82</v>
      </c>
      <c r="B7703" s="1">
        <v>-1.53141732690252</v>
      </c>
      <c r="C7703" s="1">
        <v>-37.325667925458703</v>
      </c>
      <c r="D7703" s="1">
        <v>-39.6691938879014</v>
      </c>
      <c r="E7703">
        <v>-32.254348183890002</v>
      </c>
    </row>
    <row r="7704" spans="1:5" x14ac:dyDescent="0.25">
      <c r="A7704" s="1">
        <v>1343.83</v>
      </c>
      <c r="B7704" s="1">
        <v>-1.5280352107956101</v>
      </c>
      <c r="C7704" s="1">
        <v>-37.319624659828797</v>
      </c>
      <c r="D7704" s="1">
        <v>-39.670309471837498</v>
      </c>
      <c r="E7704">
        <v>-32.2574770484201</v>
      </c>
    </row>
    <row r="7705" spans="1:5" x14ac:dyDescent="0.25">
      <c r="A7705" s="1">
        <v>1343.84</v>
      </c>
      <c r="B7705" s="1">
        <v>-1.52504888547577</v>
      </c>
      <c r="C7705" s="1">
        <v>-37.313779417173301</v>
      </c>
      <c r="D7705" s="1">
        <v>-39.671880284326697</v>
      </c>
      <c r="E7705">
        <v>-32.2609570409779</v>
      </c>
    </row>
    <row r="7706" spans="1:5" x14ac:dyDescent="0.25">
      <c r="A7706" s="1">
        <v>1343.85</v>
      </c>
      <c r="B7706" s="1">
        <v>-1.52246679836469</v>
      </c>
      <c r="C7706" s="1">
        <v>-37.308140199959098</v>
      </c>
      <c r="D7706" s="1">
        <v>-39.673912957890799</v>
      </c>
      <c r="E7706">
        <v>-32.264793051628999</v>
      </c>
    </row>
    <row r="7707" spans="1:5" x14ac:dyDescent="0.25">
      <c r="A7707" s="1">
        <v>1343.86</v>
      </c>
      <c r="B7707" s="1">
        <v>-1.5202975048982601</v>
      </c>
      <c r="C7707" s="1">
        <v>-37.3027142838964</v>
      </c>
      <c r="D7707" s="1">
        <v>-39.676413473070397</v>
      </c>
      <c r="E7707">
        <v>-32.268990030188</v>
      </c>
    </row>
    <row r="7708" spans="1:5" x14ac:dyDescent="0.25">
      <c r="A7708" s="1">
        <v>1343.87</v>
      </c>
      <c r="B7708" s="1">
        <v>-1.5185493541466699</v>
      </c>
      <c r="C7708" s="1">
        <v>-37.297507945654601</v>
      </c>
      <c r="D7708" s="1">
        <v>-39.679387101256403</v>
      </c>
      <c r="E7708">
        <v>-32.273552808346402</v>
      </c>
    </row>
    <row r="7709" spans="1:5" x14ac:dyDescent="0.25">
      <c r="A7709" s="1">
        <v>1343.88</v>
      </c>
      <c r="B7709" s="1">
        <v>-1.51723021147616</v>
      </c>
      <c r="C7709" s="1">
        <v>-37.292526632544103</v>
      </c>
      <c r="D7709" s="1">
        <v>-39.682837593663599</v>
      </c>
      <c r="E7709">
        <v>-32.278485843736497</v>
      </c>
    </row>
    <row r="7710" spans="1:5" x14ac:dyDescent="0.25">
      <c r="A7710" s="1">
        <v>1343.89</v>
      </c>
      <c r="B7710" s="1">
        <v>-1.51634727377044</v>
      </c>
      <c r="C7710" s="1">
        <v>-37.287774761543503</v>
      </c>
      <c r="D7710" s="1">
        <v>-39.686766551501997</v>
      </c>
      <c r="E7710">
        <v>-32.283793028043704</v>
      </c>
    </row>
    <row r="7711" spans="1:5" x14ac:dyDescent="0.25">
      <c r="A7711" s="1">
        <v>1343.9</v>
      </c>
      <c r="B7711" s="1">
        <v>-1.5159070136392601</v>
      </c>
      <c r="C7711" s="1">
        <v>-37.283256067570697</v>
      </c>
      <c r="D7711" s="1">
        <v>-39.691173940660697</v>
      </c>
      <c r="E7711">
        <v>-32.2894776382497</v>
      </c>
    </row>
    <row r="7712" spans="1:5" x14ac:dyDescent="0.25">
      <c r="A7712" s="1">
        <v>1343.91</v>
      </c>
      <c r="B7712" s="1">
        <v>-1.5159152550272399</v>
      </c>
      <c r="C7712" s="1">
        <v>-37.278973566815701</v>
      </c>
      <c r="D7712" s="1">
        <v>-39.696058204138602</v>
      </c>
      <c r="E7712">
        <v>-32.295542404594102</v>
      </c>
    </row>
    <row r="7713" spans="1:5" x14ac:dyDescent="0.25">
      <c r="A7713" s="1">
        <v>1343.92</v>
      </c>
      <c r="B7713" s="1">
        <v>-1.5163773549722701</v>
      </c>
      <c r="C7713" s="1">
        <v>-37.274929559427903</v>
      </c>
      <c r="D7713" s="1">
        <v>-39.701417273801297</v>
      </c>
      <c r="E7713">
        <v>-32.301989839031599</v>
      </c>
    </row>
    <row r="7714" spans="1:5" x14ac:dyDescent="0.25">
      <c r="A7714" s="1">
        <v>1343.93</v>
      </c>
      <c r="B7714" s="1">
        <v>-1.51729844293063</v>
      </c>
      <c r="C7714" s="1">
        <v>-37.271125983675901</v>
      </c>
      <c r="D7714" s="1">
        <v>-39.707248472199801</v>
      </c>
      <c r="E7714">
        <v>-32.308822489601198</v>
      </c>
    </row>
    <row r="7715" spans="1:5" x14ac:dyDescent="0.25">
      <c r="A7715" s="1">
        <v>1343.94</v>
      </c>
      <c r="B7715" s="1">
        <v>-1.51868363400874</v>
      </c>
      <c r="C7715" s="1">
        <v>-37.267564663211502</v>
      </c>
      <c r="D7715" s="1">
        <v>-39.7135489981831</v>
      </c>
      <c r="E7715">
        <v>-32.316043059349902</v>
      </c>
    </row>
    <row r="7716" spans="1:5" x14ac:dyDescent="0.25">
      <c r="A7716" s="1">
        <v>1343.95</v>
      </c>
      <c r="B7716" s="1">
        <v>-1.5205381427631799</v>
      </c>
      <c r="C7716" s="1">
        <v>-37.2642476210669</v>
      </c>
      <c r="D7716" s="1">
        <v>-39.720317076542997</v>
      </c>
      <c r="E7716">
        <v>-32.323654504496503</v>
      </c>
    </row>
    <row r="7717" spans="1:5" x14ac:dyDescent="0.25">
      <c r="A7717" s="1">
        <v>1343.96</v>
      </c>
      <c r="B7717" s="1">
        <v>-1.5228672572290201</v>
      </c>
      <c r="C7717" s="1">
        <v>-37.261177278552701</v>
      </c>
      <c r="D7717" s="1">
        <v>-39.727552194873901</v>
      </c>
      <c r="E7717">
        <v>-32.331659688195899</v>
      </c>
    </row>
    <row r="7718" spans="1:5" x14ac:dyDescent="0.25">
      <c r="A7718" s="1">
        <v>1343.97</v>
      </c>
      <c r="B7718" s="1">
        <v>-1.5256761776407799</v>
      </c>
      <c r="C7718" s="1">
        <v>-37.2583563293975</v>
      </c>
      <c r="D7718" s="1">
        <v>-39.735254510099502</v>
      </c>
      <c r="E7718">
        <v>-32.340061201355503</v>
      </c>
    </row>
    <row r="7719" spans="1:5" x14ac:dyDescent="0.25">
      <c r="A7719" s="1">
        <v>1343.98</v>
      </c>
      <c r="B7719" s="1">
        <v>-1.5289697529419799</v>
      </c>
      <c r="C7719" s="1">
        <v>-37.255787689961998</v>
      </c>
      <c r="D7719" s="1">
        <v>-39.743424261755699</v>
      </c>
      <c r="E7719">
        <v>-32.348861189340099</v>
      </c>
    </row>
    <row r="7720" spans="1:5" x14ac:dyDescent="0.25">
      <c r="A7720" s="1">
        <v>1343.99</v>
      </c>
      <c r="B7720" s="1">
        <v>-1.5327521681727001</v>
      </c>
      <c r="C7720" s="1">
        <v>-37.253474330793303</v>
      </c>
      <c r="D7720" s="1">
        <v>-39.752061853016002</v>
      </c>
      <c r="E7720">
        <v>-32.358061166139798</v>
      </c>
    </row>
    <row r="7721" spans="1:5" x14ac:dyDescent="0.25">
      <c r="A7721" s="1">
        <v>1344</v>
      </c>
      <c r="B7721" s="1">
        <v>-1.5370266487697199</v>
      </c>
      <c r="C7721" s="1">
        <v>-37.2514190457102</v>
      </c>
      <c r="D7721" s="1">
        <v>-39.761167726125997</v>
      </c>
      <c r="E7721">
        <v>-32.367661678630903</v>
      </c>
    </row>
    <row r="7722" spans="1:5" x14ac:dyDescent="0.25">
      <c r="A7722" s="1">
        <v>1344.01</v>
      </c>
      <c r="B7722" s="1">
        <v>-1.5417952422643999</v>
      </c>
      <c r="C7722" s="1">
        <v>-37.249624601451501</v>
      </c>
      <c r="D7722" s="1">
        <v>-39.770741992117301</v>
      </c>
      <c r="E7722">
        <v>-32.377662032402</v>
      </c>
    </row>
    <row r="7723" spans="1:5" x14ac:dyDescent="0.25">
      <c r="A7723" s="1">
        <v>1344.02</v>
      </c>
      <c r="B7723" s="1">
        <v>-1.5470587208414699</v>
      </c>
      <c r="C7723" s="1">
        <v>-37.248093788107298</v>
      </c>
      <c r="D7723" s="1">
        <v>-39.780783551342303</v>
      </c>
      <c r="E7723">
        <v>-32.388060148724897</v>
      </c>
    </row>
    <row r="7724" spans="1:5" x14ac:dyDescent="0.25">
      <c r="A7724" s="1">
        <v>1344.03</v>
      </c>
      <c r="B7724" s="1">
        <v>-1.5528166156113801</v>
      </c>
      <c r="C7724" s="1">
        <v>-37.246829028210797</v>
      </c>
      <c r="D7724" s="1">
        <v>-39.791289178110503</v>
      </c>
      <c r="E7724">
        <v>-32.398852654252799</v>
      </c>
    </row>
    <row r="7725" spans="1:5" x14ac:dyDescent="0.25">
      <c r="A7725" s="1">
        <v>1344.04</v>
      </c>
      <c r="B7725" s="1">
        <v>-1.5590673623369</v>
      </c>
      <c r="C7725" s="1">
        <v>-37.245832064375598</v>
      </c>
      <c r="D7725" s="1">
        <v>-39.8022538710783</v>
      </c>
      <c r="E7725">
        <v>-32.4100350456633</v>
      </c>
    </row>
    <row r="7726" spans="1:5" x14ac:dyDescent="0.25">
      <c r="A7726" s="1">
        <v>1344.05</v>
      </c>
      <c r="B7726" s="1">
        <v>-1.56580851666919</v>
      </c>
      <c r="C7726" s="1">
        <v>-37.245104367381899</v>
      </c>
      <c r="D7726" s="1">
        <v>-39.8136707808426</v>
      </c>
      <c r="E7726">
        <v>-32.421601719182497</v>
      </c>
    </row>
    <row r="7727" spans="1:5" x14ac:dyDescent="0.25">
      <c r="A7727" s="1">
        <v>1344.06</v>
      </c>
      <c r="B7727" s="1">
        <v>-1.57303698686369</v>
      </c>
      <c r="C7727" s="1">
        <v>-37.244647684115201</v>
      </c>
      <c r="D7727" s="1">
        <v>-39.825530137187698</v>
      </c>
      <c r="E7727">
        <v>-32.433545989412302</v>
      </c>
    </row>
    <row r="7728" spans="1:5" x14ac:dyDescent="0.25">
      <c r="A7728" s="1">
        <v>1344.07</v>
      </c>
      <c r="B7728" s="1">
        <v>-1.5807492069789599</v>
      </c>
      <c r="C7728" s="1">
        <v>-37.244464001793403</v>
      </c>
      <c r="D7728" s="1">
        <v>-39.8378199387531</v>
      </c>
      <c r="E7728">
        <v>-32.4458602461292</v>
      </c>
    </row>
    <row r="7729" spans="1:5" x14ac:dyDescent="0.25">
      <c r="A7729" s="1">
        <v>1344.08</v>
      </c>
      <c r="B7729" s="1">
        <v>-1.58894119681581</v>
      </c>
      <c r="C7729" s="1">
        <v>-37.244554863725902</v>
      </c>
      <c r="D7729" s="1">
        <v>-39.850527470290402</v>
      </c>
      <c r="E7729">
        <v>-32.458536176791696</v>
      </c>
    </row>
    <row r="7730" spans="1:5" x14ac:dyDescent="0.25">
      <c r="A7730" s="1">
        <v>1344.09</v>
      </c>
      <c r="B7730" s="1">
        <v>-1.5976084773278101</v>
      </c>
      <c r="C7730" s="1">
        <v>-37.2449206451546</v>
      </c>
      <c r="D7730" s="1">
        <v>-39.8636402269493</v>
      </c>
      <c r="E7730">
        <v>-32.4715649714149</v>
      </c>
    </row>
    <row r="7731" spans="1:5" x14ac:dyDescent="0.25">
      <c r="A7731" s="1">
        <v>1344.1</v>
      </c>
      <c r="B7731" s="1">
        <v>-1.6067458705253901</v>
      </c>
      <c r="C7731" s="1">
        <v>-37.245560466199798</v>
      </c>
      <c r="D7731" s="1">
        <v>-39.877145283584703</v>
      </c>
      <c r="E7731">
        <v>-32.4849373453198</v>
      </c>
    </row>
    <row r="7732" spans="1:5" x14ac:dyDescent="0.25">
      <c r="A7732" s="1">
        <v>1344.11</v>
      </c>
      <c r="B7732" s="1">
        <v>-1.6163472521850499</v>
      </c>
      <c r="C7732" s="1">
        <v>-37.246472077542897</v>
      </c>
      <c r="D7732" s="1">
        <v>-39.891029244917803</v>
      </c>
      <c r="E7732">
        <v>-32.498643138624999</v>
      </c>
    </row>
    <row r="7733" spans="1:5" x14ac:dyDescent="0.25">
      <c r="A7733" s="1">
        <v>1344.12</v>
      </c>
      <c r="B7733" s="1">
        <v>-1.6264053211924401</v>
      </c>
      <c r="C7733" s="1">
        <v>-37.247650999188899</v>
      </c>
      <c r="D7733" s="1">
        <v>-39.905278579044499</v>
      </c>
      <c r="E7733">
        <v>-32.512670885828101</v>
      </c>
    </row>
    <row r="7734" spans="1:5" x14ac:dyDescent="0.25">
      <c r="A7734" s="1">
        <v>1344.13</v>
      </c>
      <c r="B7734" s="1">
        <v>-1.63691144971265</v>
      </c>
      <c r="C7734" s="1">
        <v>-37.249090506661297</v>
      </c>
      <c r="D7734" s="1">
        <v>-39.919879509267702</v>
      </c>
      <c r="E7734">
        <v>-32.527007742682002</v>
      </c>
    </row>
    <row r="7735" spans="1:5" x14ac:dyDescent="0.25">
      <c r="A7735" s="1">
        <v>1344.14</v>
      </c>
      <c r="B7735" s="1">
        <v>-1.64785565613966</v>
      </c>
      <c r="C7735" s="1">
        <v>-37.250781621677</v>
      </c>
      <c r="D7735" s="1">
        <v>-39.9348173569769</v>
      </c>
      <c r="E7735">
        <v>-32.541639605655902</v>
      </c>
    </row>
    <row r="7736" spans="1:5" x14ac:dyDescent="0.25">
      <c r="A7736" s="1">
        <v>1344.15</v>
      </c>
      <c r="B7736" s="1">
        <v>-1.65922671174323</v>
      </c>
      <c r="C7736" s="1">
        <v>-37.252714087561699</v>
      </c>
      <c r="D7736" s="1">
        <v>-39.950077190629699</v>
      </c>
      <c r="E7736">
        <v>-32.556551300109199</v>
      </c>
    </row>
    <row r="7737" spans="1:5" x14ac:dyDescent="0.25">
      <c r="A7737" s="1">
        <v>1344.16</v>
      </c>
      <c r="B7737" s="1">
        <v>-1.67101236825134</v>
      </c>
      <c r="C7737" s="1">
        <v>-37.254876643403598</v>
      </c>
      <c r="D7737" s="1">
        <v>-39.965642798669499</v>
      </c>
      <c r="E7737">
        <v>-32.571726784073697</v>
      </c>
    </row>
    <row r="7738" spans="1:5" x14ac:dyDescent="0.25">
      <c r="A7738" s="1">
        <v>1344.17</v>
      </c>
      <c r="B7738" s="1">
        <v>-1.6831996703501499</v>
      </c>
      <c r="C7738" s="1">
        <v>-37.257256959941898</v>
      </c>
      <c r="D7738" s="1">
        <v>-39.981497826410603</v>
      </c>
      <c r="E7738">
        <v>-32.587149558497401</v>
      </c>
    </row>
    <row r="7739" spans="1:5" x14ac:dyDescent="0.25">
      <c r="A7739" s="1">
        <v>1344.18</v>
      </c>
      <c r="B7739" s="1">
        <v>-1.6957752905356001</v>
      </c>
      <c r="C7739" s="1">
        <v>-37.2598420741502</v>
      </c>
      <c r="D7739" s="1">
        <v>-39.997627769140799</v>
      </c>
      <c r="E7739">
        <v>-32.602802893655401</v>
      </c>
    </row>
    <row r="7740" spans="1:5" x14ac:dyDescent="0.25">
      <c r="A7740" s="1">
        <v>1344.19</v>
      </c>
      <c r="B7740" s="1">
        <v>-1.70872581233829</v>
      </c>
      <c r="C7740" s="1">
        <v>-37.262618375293599</v>
      </c>
      <c r="D7740" s="1">
        <v>-40.014019755872901</v>
      </c>
      <c r="E7740">
        <v>-32.618670182462203</v>
      </c>
    </row>
    <row r="7741" spans="1:5" x14ac:dyDescent="0.25">
      <c r="A7741" s="1">
        <v>1344.2</v>
      </c>
      <c r="B7741" s="1">
        <v>-1.7220378979843101</v>
      </c>
      <c r="C7741" s="1">
        <v>-37.265571711323901</v>
      </c>
      <c r="D7741" s="1">
        <v>-40.030661911901298</v>
      </c>
      <c r="E7741">
        <v>-32.634735100414602</v>
      </c>
    </row>
    <row r="7742" spans="1:5" x14ac:dyDescent="0.25">
      <c r="A7742" s="1">
        <v>1344.21</v>
      </c>
      <c r="B7742" s="1">
        <v>-1.73569832398771</v>
      </c>
      <c r="C7742" s="1">
        <v>-37.268687872066799</v>
      </c>
      <c r="D7742" s="1">
        <v>-40.0475429775829</v>
      </c>
      <c r="E7742">
        <v>-32.650981547279997</v>
      </c>
    </row>
    <row r="7743" spans="1:5" x14ac:dyDescent="0.25">
      <c r="A7743" s="1">
        <v>1344.22</v>
      </c>
      <c r="B7743" s="1">
        <v>-1.7496938916414699</v>
      </c>
      <c r="C7743" s="1">
        <v>-37.271952678994097</v>
      </c>
      <c r="D7743" s="1">
        <v>-40.064651312350101</v>
      </c>
      <c r="E7743">
        <v>-32.667393390778798</v>
      </c>
    </row>
    <row r="7744" spans="1:5" x14ac:dyDescent="0.25">
      <c r="A7744" s="1">
        <v>1344.23</v>
      </c>
      <c r="B7744" s="1">
        <v>-1.7640112543667501</v>
      </c>
      <c r="C7744" s="1">
        <v>-37.275351779587801</v>
      </c>
      <c r="D7744" s="1">
        <v>-40.081974449419697</v>
      </c>
      <c r="E7744">
        <v>-32.683954256454399</v>
      </c>
    </row>
    <row r="7745" spans="1:5" x14ac:dyDescent="0.25">
      <c r="A7745" s="1">
        <v>1344.24</v>
      </c>
      <c r="B7745" s="1">
        <v>-1.77863672800101</v>
      </c>
      <c r="C7745" s="1">
        <v>-37.278870703745703</v>
      </c>
      <c r="D7745" s="1">
        <v>-40.099499232752997</v>
      </c>
      <c r="E7745">
        <v>-32.7006472505293</v>
      </c>
    </row>
    <row r="7746" spans="1:5" x14ac:dyDescent="0.25">
      <c r="A7746" s="1">
        <v>1344.25</v>
      </c>
      <c r="B7746" s="1">
        <v>-1.7935561515986</v>
      </c>
      <c r="C7746" s="1">
        <v>-37.282494894523701</v>
      </c>
      <c r="D7746" s="1">
        <v>-40.117212279758498</v>
      </c>
      <c r="E7746">
        <v>-32.717454942862098</v>
      </c>
    </row>
    <row r="7747" spans="1:5" x14ac:dyDescent="0.25">
      <c r="A7747" s="1">
        <v>1344.26</v>
      </c>
      <c r="B7747" s="1">
        <v>-1.80875485465318</v>
      </c>
      <c r="C7747" s="1">
        <v>-37.286209431545103</v>
      </c>
      <c r="D7747" s="1">
        <v>-40.135100753988198</v>
      </c>
      <c r="E7747">
        <v>-32.734359560788498</v>
      </c>
    </row>
    <row r="7748" spans="1:5" x14ac:dyDescent="0.25">
      <c r="A7748" s="1">
        <v>1344.27</v>
      </c>
      <c r="B7748" s="1">
        <v>-1.8242177496144401</v>
      </c>
      <c r="C7748" s="1">
        <v>-37.289999282867903</v>
      </c>
      <c r="D7748" s="1">
        <v>-40.153152565201196</v>
      </c>
      <c r="E7748">
        <v>-32.751343052591402</v>
      </c>
    </row>
    <row r="7749" spans="1:5" x14ac:dyDescent="0.25">
      <c r="A7749" s="1">
        <v>1344.28</v>
      </c>
      <c r="B7749" s="1">
        <v>-1.83992954258075</v>
      </c>
      <c r="C7749" s="1">
        <v>-37.293849437324397</v>
      </c>
      <c r="D7749" s="1">
        <v>-40.171355916112901</v>
      </c>
      <c r="E7749">
        <v>-32.768387212904202</v>
      </c>
    </row>
    <row r="7750" spans="1:5" x14ac:dyDescent="0.25">
      <c r="A7750" s="1">
        <v>1344.29</v>
      </c>
      <c r="B7750" s="1">
        <v>-1.85587503012217</v>
      </c>
      <c r="C7750" s="1">
        <v>-37.297744782030499</v>
      </c>
      <c r="D7750" s="1">
        <v>-40.189698298707697</v>
      </c>
      <c r="E7750">
        <v>-32.785473928318098</v>
      </c>
    </row>
    <row r="7751" spans="1:5" x14ac:dyDescent="0.25">
      <c r="A7751" s="1">
        <v>1344.3</v>
      </c>
      <c r="B7751" s="1">
        <v>-1.87203943508777</v>
      </c>
      <c r="C7751" s="1">
        <v>-37.301670289622599</v>
      </c>
      <c r="D7751" s="1">
        <v>-40.208166485383998</v>
      </c>
      <c r="E7751">
        <v>-32.802585345715599</v>
      </c>
    </row>
    <row r="7752" spans="1:5" x14ac:dyDescent="0.25">
      <c r="A7752" s="1">
        <v>1344.31</v>
      </c>
      <c r="B7752" s="1">
        <v>-1.8884087178476501</v>
      </c>
      <c r="C7752" s="1">
        <v>-37.305611391140502</v>
      </c>
      <c r="D7752" s="1">
        <v>-40.226748178611203</v>
      </c>
      <c r="E7752">
        <v>-32.819704386951599</v>
      </c>
    </row>
    <row r="7753" spans="1:5" x14ac:dyDescent="0.25">
      <c r="A7753" s="1">
        <v>1344.32</v>
      </c>
      <c r="B7753" s="1">
        <v>-1.90496979097653</v>
      </c>
      <c r="C7753" s="1">
        <v>-37.309554457024298</v>
      </c>
      <c r="D7753" s="1">
        <v>-40.245432039449099</v>
      </c>
      <c r="E7753">
        <v>-32.836815089688798</v>
      </c>
    </row>
    <row r="7754" spans="1:5" x14ac:dyDescent="0.25">
      <c r="A7754" s="1">
        <v>1344.33</v>
      </c>
      <c r="B7754" s="1">
        <v>-1.9217105826743399</v>
      </c>
      <c r="C7754" s="1">
        <v>-37.313487154217</v>
      </c>
      <c r="D7754" s="1">
        <v>-40.264207873888601</v>
      </c>
      <c r="E7754">
        <v>-32.853902646497303</v>
      </c>
    </row>
    <row r="7755" spans="1:5" x14ac:dyDescent="0.25">
      <c r="A7755" s="1">
        <v>1344.34</v>
      </c>
      <c r="B7755" s="1">
        <v>-1.93861994037445</v>
      </c>
      <c r="C7755" s="1">
        <v>-37.317398313105997</v>
      </c>
      <c r="D7755" s="1">
        <v>-40.283067182668603</v>
      </c>
      <c r="E7755">
        <v>-32.870953185221602</v>
      </c>
    </row>
    <row r="7756" spans="1:5" x14ac:dyDescent="0.25">
      <c r="A7756" s="1">
        <v>1344.35</v>
      </c>
      <c r="B7756" s="1">
        <v>-1.95568741780435</v>
      </c>
      <c r="C7756" s="1">
        <v>-37.321277843470398</v>
      </c>
      <c r="D7756" s="1">
        <v>-40.302001425755897</v>
      </c>
      <c r="E7756">
        <v>-32.887953609690399</v>
      </c>
    </row>
    <row r="7757" spans="1:5" x14ac:dyDescent="0.25">
      <c r="A7757" s="1">
        <v>1344.36</v>
      </c>
      <c r="B7757" s="1">
        <v>-1.97290301419381</v>
      </c>
      <c r="C7757" s="1">
        <v>-37.325117206213399</v>
      </c>
      <c r="D7757" s="1">
        <v>-40.321002654572801</v>
      </c>
      <c r="E7757">
        <v>-32.904891271231001</v>
      </c>
    </row>
    <row r="7758" spans="1:5" x14ac:dyDescent="0.25">
      <c r="A7758" s="1">
        <v>1344.37</v>
      </c>
      <c r="B7758" s="1">
        <v>-1.99025693730569</v>
      </c>
      <c r="C7758" s="1">
        <v>-37.328909246467497</v>
      </c>
      <c r="D7758" s="1">
        <v>-40.340064084639998</v>
      </c>
      <c r="E7758">
        <v>-32.921753758676203</v>
      </c>
    </row>
    <row r="7759" spans="1:5" x14ac:dyDescent="0.25">
      <c r="A7759" s="1">
        <v>1344.38</v>
      </c>
      <c r="B7759" s="1">
        <v>-2.0077394519390399</v>
      </c>
      <c r="C7759" s="1">
        <v>-37.332648288118101</v>
      </c>
      <c r="D7759" s="1">
        <v>-40.3591800313542</v>
      </c>
      <c r="E7759">
        <v>-32.938528708280103</v>
      </c>
    </row>
    <row r="7760" spans="1:5" x14ac:dyDescent="0.25">
      <c r="A7760" s="1">
        <v>1344.39</v>
      </c>
      <c r="B7760" s="1">
        <v>-2.0253408482744701</v>
      </c>
      <c r="C7760" s="1">
        <v>-37.336330104036897</v>
      </c>
      <c r="D7760" s="1">
        <v>-40.378345277311901</v>
      </c>
      <c r="E7760">
        <v>-32.955203723881503</v>
      </c>
    </row>
    <row r="7761" spans="1:5" x14ac:dyDescent="0.25">
      <c r="A7761" s="1">
        <v>1344.4</v>
      </c>
      <c r="B7761" s="1">
        <v>-2.0430515415075798</v>
      </c>
      <c r="C7761" s="1">
        <v>-37.339951437929798</v>
      </c>
      <c r="D7761" s="1">
        <v>-40.397553864524298</v>
      </c>
      <c r="E7761">
        <v>-32.971766312682597</v>
      </c>
    </row>
    <row r="7762" spans="1:5" x14ac:dyDescent="0.25">
      <c r="A7762" s="1">
        <v>1344.41</v>
      </c>
      <c r="B7762" s="1">
        <v>-2.06086227735002</v>
      </c>
      <c r="C7762" s="1">
        <v>-37.3435101648871</v>
      </c>
      <c r="D7762" s="1">
        <v>-40.416798908224003</v>
      </c>
      <c r="E7762">
        <v>-32.988204006138098</v>
      </c>
    </row>
    <row r="7763" spans="1:5" x14ac:dyDescent="0.25">
      <c r="A7763" s="1">
        <v>1344.42</v>
      </c>
      <c r="B7763" s="1">
        <v>-2.07876438169236</v>
      </c>
      <c r="C7763" s="1">
        <v>-37.347005146519102</v>
      </c>
      <c r="D7763" s="1">
        <v>-40.436072801425702</v>
      </c>
      <c r="E7763">
        <v>-33.004504612245597</v>
      </c>
    </row>
    <row r="7764" spans="1:5" x14ac:dyDescent="0.25">
      <c r="A7764" s="1">
        <v>1344.43</v>
      </c>
      <c r="B7764" s="1">
        <v>-2.0967499815380801</v>
      </c>
      <c r="C7764" s="1">
        <v>-37.3504364729095</v>
      </c>
      <c r="D7764" s="1">
        <v>-40.455368232421698</v>
      </c>
      <c r="E7764">
        <v>-33.020656445518298</v>
      </c>
    </row>
    <row r="7765" spans="1:5" x14ac:dyDescent="0.25">
      <c r="A7765" s="1">
        <v>1344.44</v>
      </c>
      <c r="B7765" s="1">
        <v>-2.1148121212084399</v>
      </c>
      <c r="C7765" s="1">
        <v>-37.353805182808102</v>
      </c>
      <c r="D7765" s="1">
        <v>-40.474677717751199</v>
      </c>
      <c r="E7765">
        <v>-33.036648507580203</v>
      </c>
    </row>
    <row r="7766" spans="1:5" x14ac:dyDescent="0.25">
      <c r="A7766" s="1">
        <v>1344.45</v>
      </c>
      <c r="B7766" s="1">
        <v>-2.1329447343862702</v>
      </c>
      <c r="C7766" s="1">
        <v>-37.357112955100099</v>
      </c>
      <c r="D7766" s="1">
        <v>-40.493992462424998</v>
      </c>
      <c r="E7766">
        <v>-33.052470553306101</v>
      </c>
    </row>
    <row r="7767" spans="1:5" x14ac:dyDescent="0.25">
      <c r="A7767" s="1">
        <v>1344.46</v>
      </c>
      <c r="B7767" s="1">
        <v>-2.1511424674463502</v>
      </c>
      <c r="C7767" s="1">
        <v>-37.3603617063754</v>
      </c>
      <c r="D7767" s="1">
        <v>-40.5133022619491</v>
      </c>
      <c r="E7767">
        <v>-33.068112900014803</v>
      </c>
    </row>
    <row r="7768" spans="1:5" x14ac:dyDescent="0.25">
      <c r="A7768" s="1">
        <v>1344.47</v>
      </c>
      <c r="B7768" s="1">
        <v>-2.1694003884333601</v>
      </c>
      <c r="C7768" s="1">
        <v>-37.3635532415882</v>
      </c>
      <c r="D7768" s="1">
        <v>-40.532598123504101</v>
      </c>
      <c r="E7768">
        <v>-33.083566207626703</v>
      </c>
    </row>
    <row r="7769" spans="1:5" x14ac:dyDescent="0.25">
      <c r="A7769" s="1">
        <v>1344.48</v>
      </c>
      <c r="B7769" s="1">
        <v>-2.18771364873691</v>
      </c>
      <c r="C7769" s="1">
        <v>-37.366688553007599</v>
      </c>
      <c r="D7769" s="1">
        <v>-40.551872618220699</v>
      </c>
      <c r="E7769">
        <v>-33.098821284625302</v>
      </c>
    </row>
    <row r="7770" spans="1:5" x14ac:dyDescent="0.25">
      <c r="A7770" s="1">
        <v>1344.49</v>
      </c>
      <c r="B7770" s="1">
        <v>-2.2060771658054201</v>
      </c>
      <c r="C7770" s="1">
        <v>-37.369766971832497</v>
      </c>
      <c r="D7770" s="1">
        <v>-40.571119416914598</v>
      </c>
      <c r="E7770">
        <v>-33.113868816116501</v>
      </c>
    </row>
    <row r="7771" spans="1:5" x14ac:dyDescent="0.25">
      <c r="A7771" s="1">
        <v>1344.5</v>
      </c>
      <c r="B7771" s="1">
        <v>-2.2244853826670399</v>
      </c>
      <c r="C7771" s="1">
        <v>-37.372786554406701</v>
      </c>
      <c r="D7771" s="1">
        <v>-40.590331051400398</v>
      </c>
      <c r="E7771">
        <v>-33.128699234297898</v>
      </c>
    </row>
    <row r="7772" spans="1:5" x14ac:dyDescent="0.25">
      <c r="A7772" s="1">
        <v>1344.51</v>
      </c>
      <c r="B7772" s="1">
        <v>-2.2429321440556098</v>
      </c>
      <c r="C7772" s="1">
        <v>-37.375744447580303</v>
      </c>
      <c r="D7772" s="1">
        <v>-40.609498676490198</v>
      </c>
      <c r="E7772">
        <v>-33.143302459642399</v>
      </c>
    </row>
    <row r="7773" spans="1:5" x14ac:dyDescent="0.25">
      <c r="A7773" s="1">
        <v>1344.52</v>
      </c>
      <c r="B7773" s="1">
        <v>-2.2614107022301999</v>
      </c>
      <c r="C7773" s="1">
        <v>-37.378636867617097</v>
      </c>
      <c r="D7773" s="1">
        <v>-40.628614097538097</v>
      </c>
      <c r="E7773">
        <v>-33.157667907169802</v>
      </c>
    </row>
    <row r="7774" spans="1:5" x14ac:dyDescent="0.25">
      <c r="A7774" s="1">
        <v>1344.53</v>
      </c>
      <c r="B7774" s="1">
        <v>-2.2799138386346098</v>
      </c>
      <c r="C7774" s="1">
        <v>-37.381459023964098</v>
      </c>
      <c r="D7774" s="1">
        <v>-40.647670524702797</v>
      </c>
      <c r="E7774">
        <v>-33.171784799870998</v>
      </c>
    </row>
    <row r="7775" spans="1:5" x14ac:dyDescent="0.25">
      <c r="A7775" s="1">
        <v>1344.54</v>
      </c>
      <c r="B7775" s="1">
        <v>-2.2984340590624801</v>
      </c>
      <c r="C7775" s="1">
        <v>-37.384204945797698</v>
      </c>
      <c r="D7775" s="1">
        <v>-40.666663086086302</v>
      </c>
      <c r="E7775">
        <v>-33.185642506077201</v>
      </c>
    </row>
    <row r="7776" spans="1:5" x14ac:dyDescent="0.25">
      <c r="A7776" s="1">
        <v>1344.55</v>
      </c>
      <c r="B7776" s="1">
        <v>-2.31696380381941</v>
      </c>
      <c r="C7776" s="1">
        <v>-37.386867445064603</v>
      </c>
      <c r="D7776" s="1">
        <v>-40.685589414702498</v>
      </c>
      <c r="E7776">
        <v>-33.199230825131202</v>
      </c>
    </row>
    <row r="7777" spans="1:5" x14ac:dyDescent="0.25">
      <c r="A7777" s="1">
        <v>1344.56</v>
      </c>
      <c r="B7777" s="1">
        <v>-2.33549560890122</v>
      </c>
      <c r="C7777" s="1">
        <v>-37.389438219622299</v>
      </c>
      <c r="D7777" s="1">
        <v>-40.7044483911871</v>
      </c>
      <c r="E7777">
        <v>-33.212540044812897</v>
      </c>
    </row>
    <row r="7778" spans="1:5" x14ac:dyDescent="0.25">
      <c r="A7778" s="1">
        <v>1344.57</v>
      </c>
      <c r="B7778" s="1">
        <v>-2.3540221614414798</v>
      </c>
      <c r="C7778" s="1">
        <v>-37.3919079193209</v>
      </c>
      <c r="D7778" s="1">
        <v>-40.723240134686797</v>
      </c>
      <c r="E7778">
        <v>-33.225560915703497</v>
      </c>
    </row>
    <row r="7779" spans="1:5" x14ac:dyDescent="0.25">
      <c r="A7779" s="1">
        <v>1344.58</v>
      </c>
      <c r="B7779" s="1">
        <v>-2.3725362308425599</v>
      </c>
      <c r="C7779" s="1">
        <v>-37.3942662947561</v>
      </c>
      <c r="D7779" s="1">
        <v>-40.741964348380101</v>
      </c>
      <c r="E7779">
        <v>-33.238284498672101</v>
      </c>
    </row>
    <row r="7780" spans="1:5" x14ac:dyDescent="0.25">
      <c r="A7780" s="1">
        <v>1344.59</v>
      </c>
      <c r="B7780" s="1">
        <v>-2.3910304771867601</v>
      </c>
      <c r="C7780" s="1">
        <v>-37.396502238909498</v>
      </c>
      <c r="D7780" s="1">
        <v>-40.7606192725599</v>
      </c>
      <c r="E7780">
        <v>-33.2507019499009</v>
      </c>
    </row>
    <row r="7781" spans="1:5" x14ac:dyDescent="0.25">
      <c r="A7781" s="1">
        <v>1344.6</v>
      </c>
      <c r="B7781" s="1">
        <v>-2.4094971861099301</v>
      </c>
      <c r="C7781" s="1">
        <v>-37.398603887718203</v>
      </c>
      <c r="D7781" s="1">
        <v>-40.7792024420771</v>
      </c>
      <c r="E7781">
        <v>-33.262804249430999</v>
      </c>
    </row>
    <row r="7782" spans="1:5" x14ac:dyDescent="0.25">
      <c r="A7782" s="1">
        <v>1344.61</v>
      </c>
      <c r="B7782" s="1">
        <v>-2.4279279960307298</v>
      </c>
      <c r="C7782" s="1">
        <v>-37.400558868643301</v>
      </c>
      <c r="D7782" s="1">
        <v>-40.797711828246598</v>
      </c>
      <c r="E7782">
        <v>-33.2745820167383</v>
      </c>
    </row>
    <row r="7783" spans="1:5" x14ac:dyDescent="0.25">
      <c r="A7783" s="1">
        <v>1344.62</v>
      </c>
      <c r="B7783" s="1">
        <v>-2.4463136875396598</v>
      </c>
      <c r="C7783" s="1">
        <v>-37.402354548333399</v>
      </c>
      <c r="D7783" s="1">
        <v>-40.816146095522797</v>
      </c>
      <c r="E7783">
        <v>-33.286025310619699</v>
      </c>
    </row>
    <row r="7784" spans="1:5" x14ac:dyDescent="0.25">
      <c r="A7784" s="1">
        <v>1344.63</v>
      </c>
      <c r="B7784" s="1">
        <v>-2.4646440917978301</v>
      </c>
      <c r="C7784" s="1">
        <v>-37.403978091936402</v>
      </c>
      <c r="D7784" s="1">
        <v>-40.834503549774901</v>
      </c>
      <c r="E7784">
        <v>-33.297123338027298</v>
      </c>
    </row>
    <row r="7785" spans="1:5" x14ac:dyDescent="0.25">
      <c r="A7785" s="1">
        <v>1344.64</v>
      </c>
      <c r="B7785" s="1">
        <v>-2.4829081339610899</v>
      </c>
      <c r="C7785" s="1">
        <v>-37.405416419406301</v>
      </c>
      <c r="D7785" s="1">
        <v>-40.852779106967802</v>
      </c>
      <c r="E7785">
        <v>-33.307864460029499</v>
      </c>
    </row>
    <row r="7786" spans="1:5" x14ac:dyDescent="0.25">
      <c r="A7786" s="1">
        <v>1344.65</v>
      </c>
      <c r="B7786" s="1">
        <v>-2.50109400648675</v>
      </c>
      <c r="C7786" s="1">
        <v>-37.406656836005901</v>
      </c>
      <c r="D7786" s="1">
        <v>-40.870965147632504</v>
      </c>
      <c r="E7786">
        <v>-33.3182363500256</v>
      </c>
    </row>
    <row r="7787" spans="1:5" x14ac:dyDescent="0.25">
      <c r="A7787" s="1">
        <v>1344.66</v>
      </c>
      <c r="B7787" s="1">
        <v>-2.5191894355348201</v>
      </c>
      <c r="C7787" s="1">
        <v>-37.407687308825402</v>
      </c>
      <c r="D7787" s="1">
        <v>-40.889053509892399</v>
      </c>
      <c r="E7787">
        <v>-33.328226282040802</v>
      </c>
    </row>
    <row r="7788" spans="1:5" x14ac:dyDescent="0.25">
      <c r="A7788" s="1">
        <v>1344.67</v>
      </c>
      <c r="B7788" s="1">
        <v>-2.53718197530698</v>
      </c>
      <c r="C7788" s="1">
        <v>-37.408496446709997</v>
      </c>
      <c r="D7788" s="1">
        <v>-40.907034486088499</v>
      </c>
      <c r="E7788">
        <v>-33.337821463934503</v>
      </c>
    </row>
    <row r="7789" spans="1:5" x14ac:dyDescent="0.25">
      <c r="A7789" s="1">
        <v>1344.68</v>
      </c>
      <c r="B7789" s="1">
        <v>-2.5550592629381899</v>
      </c>
      <c r="C7789" s="1">
        <v>-37.409073904521101</v>
      </c>
      <c r="D7789" s="1">
        <v>-40.924897386087302</v>
      </c>
      <c r="E7789">
        <v>-33.347009219527898</v>
      </c>
    </row>
    <row r="7790" spans="1:5" x14ac:dyDescent="0.25">
      <c r="A7790" s="1">
        <v>1344.69</v>
      </c>
      <c r="B7790" s="1">
        <v>-2.5728091710403298</v>
      </c>
      <c r="C7790" s="1">
        <v>-37.409410566697098</v>
      </c>
      <c r="D7790" s="1">
        <v>-40.942632325687804</v>
      </c>
      <c r="E7790">
        <v>-33.355777061909201</v>
      </c>
    </row>
    <row r="7791" spans="1:5" x14ac:dyDescent="0.25">
      <c r="A7791" s="1">
        <v>1344.7</v>
      </c>
      <c r="B7791" s="1">
        <v>-2.5904198252857999</v>
      </c>
      <c r="C7791" s="1">
        <v>-37.409498561376601</v>
      </c>
      <c r="D7791" s="1">
        <v>-40.960231029708197</v>
      </c>
      <c r="E7791">
        <v>-33.364112813227699</v>
      </c>
    </row>
    <row r="7792" spans="1:5" x14ac:dyDescent="0.25">
      <c r="A7792" s="1">
        <v>1344.71</v>
      </c>
      <c r="B7792" s="1">
        <v>-2.60787949302751</v>
      </c>
      <c r="C7792" s="1">
        <v>-37.409330817276803</v>
      </c>
      <c r="D7792" s="1">
        <v>-40.977686449938297</v>
      </c>
      <c r="E7792">
        <v>-33.372004546013002</v>
      </c>
    </row>
    <row r="7793" spans="1:5" x14ac:dyDescent="0.25">
      <c r="A7793" s="1">
        <v>1344.72</v>
      </c>
      <c r="B7793" s="1">
        <v>-2.6251763832260702</v>
      </c>
      <c r="C7793" s="1">
        <v>-37.408900801069699</v>
      </c>
      <c r="D7793" s="1">
        <v>-40.9949907755475</v>
      </c>
      <c r="E7793">
        <v>-33.379440403956501</v>
      </c>
    </row>
    <row r="7794" spans="1:5" x14ac:dyDescent="0.25">
      <c r="A7794" s="1">
        <v>1344.73</v>
      </c>
      <c r="B7794" s="1">
        <v>-2.64229843392908</v>
      </c>
      <c r="C7794" s="1">
        <v>-37.408202261392802</v>
      </c>
      <c r="D7794" s="1">
        <v>-41.012135311357397</v>
      </c>
      <c r="E7794">
        <v>-33.386408438038004</v>
      </c>
    </row>
    <row r="7795" spans="1:5" x14ac:dyDescent="0.25">
      <c r="A7795" s="1">
        <v>1344.74</v>
      </c>
      <c r="B7795" s="1">
        <v>-2.6592331489348902</v>
      </c>
      <c r="C7795" s="1">
        <v>-37.407228844530501</v>
      </c>
      <c r="D7795" s="1">
        <v>-41.029109991949603</v>
      </c>
      <c r="E7795">
        <v>-33.392896369915803</v>
      </c>
    </row>
    <row r="7796" spans="1:5" x14ac:dyDescent="0.25">
      <c r="A7796" s="1">
        <v>1344.75</v>
      </c>
      <c r="B7796" s="1">
        <v>-2.67596753841954</v>
      </c>
      <c r="C7796" s="1">
        <v>-37.405974259079798</v>
      </c>
      <c r="D7796" s="1">
        <v>-41.0459026063427</v>
      </c>
      <c r="E7796">
        <v>-33.398891574136101</v>
      </c>
    </row>
    <row r="7797" spans="1:5" x14ac:dyDescent="0.25">
      <c r="A7797" s="1">
        <v>1344.76</v>
      </c>
      <c r="B7797" s="1">
        <v>-2.6924881952378401</v>
      </c>
      <c r="C7797" s="1">
        <v>-37.404432568250698</v>
      </c>
      <c r="D7797" s="1">
        <v>-41.062499426547198</v>
      </c>
      <c r="E7797">
        <v>-33.404381339681201</v>
      </c>
    </row>
    <row r="7798" spans="1:5" x14ac:dyDescent="0.25">
      <c r="A7798" s="1">
        <v>1344.77</v>
      </c>
      <c r="B7798" s="1">
        <v>-2.7087814992325199</v>
      </c>
      <c r="C7798" s="1">
        <v>-37.402598461508298</v>
      </c>
      <c r="D7798" s="1">
        <v>-41.078886805251102</v>
      </c>
      <c r="E7798">
        <v>-33.409353187148803</v>
      </c>
    </row>
    <row r="7799" spans="1:5" x14ac:dyDescent="0.25">
      <c r="A7799" s="1">
        <v>1344.78</v>
      </c>
      <c r="B7799" s="1">
        <v>-2.7248339204456702</v>
      </c>
      <c r="C7799" s="1">
        <v>-37.400468033950503</v>
      </c>
      <c r="D7799" s="1">
        <v>-41.095052260150098</v>
      </c>
      <c r="E7799">
        <v>-33.413795180655299</v>
      </c>
    </row>
    <row r="7800" spans="1:5" x14ac:dyDescent="0.25">
      <c r="A7800" s="1">
        <v>1344.79</v>
      </c>
      <c r="B7800" s="1">
        <v>-2.74063236073706</v>
      </c>
      <c r="C7800" s="1">
        <v>-37.398038932608898</v>
      </c>
      <c r="D7800" s="1">
        <v>-41.110985021241802</v>
      </c>
      <c r="E7800">
        <v>-33.417696169552698</v>
      </c>
    </row>
    <row r="7801" spans="1:5" x14ac:dyDescent="0.25">
      <c r="A7801" s="1">
        <v>1344.8</v>
      </c>
      <c r="B7801" s="1">
        <v>-2.7561644633942799</v>
      </c>
      <c r="C7801" s="1">
        <v>-37.395310174989703</v>
      </c>
      <c r="D7801" s="1">
        <v>-41.126675838644999</v>
      </c>
      <c r="E7801">
        <v>-33.421046000713602</v>
      </c>
    </row>
    <row r="7802" spans="1:5" x14ac:dyDescent="0.25">
      <c r="A7802" s="1">
        <v>1344.81</v>
      </c>
      <c r="B7802" s="1">
        <v>-2.7714188294648698</v>
      </c>
      <c r="C7802" s="1">
        <v>-37.392281802313697</v>
      </c>
      <c r="D7802" s="1">
        <v>-41.142116609755298</v>
      </c>
      <c r="E7802">
        <v>-33.4238357574338</v>
      </c>
    </row>
    <row r="7803" spans="1:5" x14ac:dyDescent="0.25">
      <c r="A7803" s="1">
        <v>1344.82</v>
      </c>
      <c r="B7803" s="1">
        <v>-2.7863850970571602</v>
      </c>
      <c r="C7803" s="1">
        <v>-37.388954573738303</v>
      </c>
      <c r="D7803" s="1">
        <v>-41.1573005416314</v>
      </c>
      <c r="E7803">
        <v>-33.426057790083</v>
      </c>
    </row>
    <row r="7804" spans="1:5" x14ac:dyDescent="0.25">
      <c r="A7804" s="1">
        <v>1344.83</v>
      </c>
      <c r="B7804" s="1">
        <v>-2.8010538769981101</v>
      </c>
      <c r="C7804" s="1">
        <v>-37.385330138983903</v>
      </c>
      <c r="D7804" s="1">
        <v>-41.1722226818801</v>
      </c>
      <c r="E7804">
        <v>-33.427705477626603</v>
      </c>
    </row>
    <row r="7805" spans="1:5" x14ac:dyDescent="0.25">
      <c r="A7805" s="1">
        <v>1344.84</v>
      </c>
      <c r="B7805" s="1">
        <v>-2.8154165756580598</v>
      </c>
      <c r="C7805" s="1">
        <v>-37.381410602068499</v>
      </c>
      <c r="D7805" s="1">
        <v>-41.186879803587303</v>
      </c>
      <c r="E7805">
        <v>-33.428772826722202</v>
      </c>
    </row>
    <row r="7806" spans="1:5" x14ac:dyDescent="0.25">
      <c r="A7806" s="1">
        <v>1344.85</v>
      </c>
      <c r="B7806" s="1">
        <v>-2.82946517195936</v>
      </c>
      <c r="C7806" s="1">
        <v>-37.377196974516799</v>
      </c>
      <c r="D7806" s="1">
        <v>-41.201267821134302</v>
      </c>
      <c r="E7806">
        <v>-33.429254138127099</v>
      </c>
    </row>
    <row r="7807" spans="1:5" x14ac:dyDescent="0.25">
      <c r="A7807" s="1">
        <v>1344.86</v>
      </c>
      <c r="B7807" s="1">
        <v>-2.8431920211789099</v>
      </c>
      <c r="C7807" s="1">
        <v>-37.372688816609902</v>
      </c>
      <c r="D7807" s="1">
        <v>-41.215381321721097</v>
      </c>
      <c r="E7807">
        <v>-33.429143901320202</v>
      </c>
    </row>
    <row r="7808" spans="1:5" x14ac:dyDescent="0.25">
      <c r="A7808" s="1">
        <v>1344.87</v>
      </c>
      <c r="B7808" s="1">
        <v>-2.8565897428215998</v>
      </c>
      <c r="C7808" s="1">
        <v>-37.367884643833897</v>
      </c>
      <c r="D7808" s="1">
        <v>-41.229212892038497</v>
      </c>
      <c r="E7808">
        <v>-33.428436832275402</v>
      </c>
    </row>
    <row r="7809" spans="1:5" x14ac:dyDescent="0.25">
      <c r="A7809" s="1">
        <v>1344.88</v>
      </c>
      <c r="B7809" s="1">
        <v>-2.86965122182401</v>
      </c>
      <c r="C7809" s="1">
        <v>-37.362781645000297</v>
      </c>
      <c r="D7809" s="1">
        <v>-41.242754759362697</v>
      </c>
      <c r="E7809">
        <v>-33.427127932778802</v>
      </c>
    </row>
    <row r="7810" spans="1:5" x14ac:dyDescent="0.25">
      <c r="A7810" s="1">
        <v>1344.89</v>
      </c>
      <c r="B7810" s="1">
        <v>-2.88236973317608</v>
      </c>
      <c r="C7810" s="1">
        <v>-37.357375749234102</v>
      </c>
      <c r="D7810" s="1">
        <v>-41.256000267649497</v>
      </c>
      <c r="E7810">
        <v>-33.425212582445702</v>
      </c>
    </row>
    <row r="7811" spans="1:5" x14ac:dyDescent="0.25">
      <c r="A7811" s="1">
        <v>1344.9</v>
      </c>
      <c r="B7811" s="1">
        <v>-2.8947391682954402</v>
      </c>
      <c r="C7811" s="1">
        <v>-37.351661640679502</v>
      </c>
      <c r="D7811" s="1">
        <v>-41.268944751831299</v>
      </c>
      <c r="E7811">
        <v>-33.422686862554499</v>
      </c>
    </row>
    <row r="7812" spans="1:5" x14ac:dyDescent="0.25">
      <c r="A7812" s="1">
        <v>1344.91</v>
      </c>
      <c r="B7812" s="1">
        <v>-2.90675431139401</v>
      </c>
      <c r="C7812" s="1">
        <v>-37.345633322285401</v>
      </c>
      <c r="D7812" s="1">
        <v>-41.281584673681301</v>
      </c>
      <c r="E7812">
        <v>-33.419547792812203</v>
      </c>
    </row>
    <row r="7813" spans="1:5" x14ac:dyDescent="0.25">
      <c r="A7813" s="1">
        <v>1344.92</v>
      </c>
      <c r="B7813" s="1">
        <v>-2.9184111038373302</v>
      </c>
      <c r="C7813" s="1">
        <v>-37.339284095587303</v>
      </c>
      <c r="D7813" s="1">
        <v>-41.293917281983497</v>
      </c>
      <c r="E7813">
        <v>-33.415793592401599</v>
      </c>
    </row>
    <row r="7814" spans="1:5" x14ac:dyDescent="0.25">
      <c r="A7814" s="1">
        <v>1344.93</v>
      </c>
      <c r="B7814" s="1">
        <v>-2.92970682793724</v>
      </c>
      <c r="C7814" s="1">
        <v>-37.3326068049196</v>
      </c>
      <c r="D7814" s="1">
        <v>-41.305940917491903</v>
      </c>
      <c r="E7814">
        <v>-33.411423834826103</v>
      </c>
    </row>
    <row r="7815" spans="1:5" x14ac:dyDescent="0.25">
      <c r="A7815" s="1">
        <v>1344.94</v>
      </c>
      <c r="B7815" s="1">
        <v>-2.9406401606589099</v>
      </c>
      <c r="C7815" s="1">
        <v>-37.325594370017697</v>
      </c>
      <c r="D7815" s="1">
        <v>-41.317655748141703</v>
      </c>
      <c r="E7815">
        <v>-33.406439506540501</v>
      </c>
    </row>
    <row r="7816" spans="1:5" x14ac:dyDescent="0.25">
      <c r="A7816" s="1">
        <v>1344.95</v>
      </c>
      <c r="B7816" s="1">
        <v>-2.9512110708974699</v>
      </c>
      <c r="C7816" s="1">
        <v>-37.318240385038202</v>
      </c>
      <c r="D7816" s="1">
        <v>-41.329064105042903</v>
      </c>
      <c r="E7816">
        <v>-33.4008429091745</v>
      </c>
    </row>
    <row r="7817" spans="1:5" x14ac:dyDescent="0.25">
      <c r="A7817" s="1">
        <v>1344.96</v>
      </c>
      <c r="B7817" s="1">
        <v>-2.9614205969013301</v>
      </c>
      <c r="C7817" s="1">
        <v>-37.310539170529999</v>
      </c>
      <c r="D7817" s="1">
        <v>-41.340170923608603</v>
      </c>
      <c r="E7817">
        <v>-33.394637126172398</v>
      </c>
    </row>
    <row r="7818" spans="1:5" x14ac:dyDescent="0.25">
      <c r="A7818" s="1">
        <v>1344.97</v>
      </c>
      <c r="B7818" s="1">
        <v>-2.9712705634452101</v>
      </c>
      <c r="C7818" s="1">
        <v>-37.302485776675802</v>
      </c>
      <c r="D7818" s="1">
        <v>-41.350982337940401</v>
      </c>
      <c r="E7818">
        <v>-33.387825556238496</v>
      </c>
    </row>
    <row r="7819" spans="1:5" x14ac:dyDescent="0.25">
      <c r="A7819" s="1">
        <v>1344.98</v>
      </c>
      <c r="B7819" s="1">
        <v>-2.9807632988969499</v>
      </c>
      <c r="C7819" s="1">
        <v>-37.294076034313697</v>
      </c>
      <c r="D7819" s="1">
        <v>-41.361504405397703</v>
      </c>
      <c r="E7819">
        <v>-33.380411808126901</v>
      </c>
    </row>
    <row r="7820" spans="1:5" x14ac:dyDescent="0.25">
      <c r="A7820" s="1">
        <v>1344.99</v>
      </c>
      <c r="B7820" s="1">
        <v>-2.9899014129930701</v>
      </c>
      <c r="C7820" s="1">
        <v>-37.285306845021999</v>
      </c>
      <c r="D7820" s="1">
        <v>-41.371744043958202</v>
      </c>
      <c r="E7820">
        <v>-33.372399627788703</v>
      </c>
    </row>
    <row r="7821" spans="1:5" x14ac:dyDescent="0.25">
      <c r="A7821" s="1">
        <v>1345</v>
      </c>
      <c r="B7821" s="1">
        <v>-2.9986876756212499</v>
      </c>
      <c r="C7821" s="1">
        <v>-37.2761765205491</v>
      </c>
      <c r="D7821" s="1">
        <v>-41.3817097762307</v>
      </c>
      <c r="E7821">
        <v>-33.363793059781102</v>
      </c>
    </row>
    <row r="7822" spans="1:5" x14ac:dyDescent="0.25">
      <c r="A7822" s="1">
        <v>1345.01</v>
      </c>
      <c r="B7822" s="1">
        <v>-3.0071250156054101</v>
      </c>
      <c r="C7822" s="1">
        <v>-37.2666850806037</v>
      </c>
      <c r="D7822" s="1">
        <v>-41.391411535740502</v>
      </c>
      <c r="E7822">
        <v>-33.354596581995601</v>
      </c>
    </row>
    <row r="7823" spans="1:5" x14ac:dyDescent="0.25">
      <c r="A7823" s="1">
        <v>1345.02</v>
      </c>
      <c r="B7823" s="1">
        <v>-3.0152166295432101</v>
      </c>
      <c r="C7823" s="1">
        <v>-37.256834689815101</v>
      </c>
      <c r="D7823" s="1">
        <v>-41.400859772718697</v>
      </c>
      <c r="E7823">
        <v>-33.344815059113003</v>
      </c>
    </row>
    <row r="7824" spans="1:5" x14ac:dyDescent="0.25">
      <c r="A7824" s="1">
        <v>1345.03</v>
      </c>
      <c r="B7824" s="1">
        <v>-3.0229661627849498</v>
      </c>
      <c r="C7824" s="1">
        <v>-37.2466295979983</v>
      </c>
      <c r="D7824" s="1">
        <v>-41.410065388980598</v>
      </c>
      <c r="E7824">
        <v>-33.334453880875898</v>
      </c>
    </row>
    <row r="7825" spans="1:5" x14ac:dyDescent="0.25">
      <c r="A7825" s="1">
        <v>1345.04</v>
      </c>
      <c r="B7825" s="1">
        <v>-3.0303779010859602</v>
      </c>
      <c r="C7825" s="1">
        <v>-37.236075827565301</v>
      </c>
      <c r="D7825" s="1">
        <v>-41.419039163157898</v>
      </c>
      <c r="E7825">
        <v>-33.323519142767402</v>
      </c>
    </row>
    <row r="7826" spans="1:5" x14ac:dyDescent="0.25">
      <c r="A7826" s="1">
        <v>1345.05</v>
      </c>
      <c r="B7826" s="1">
        <v>-3.0374569025148599</v>
      </c>
      <c r="C7826" s="1">
        <v>-37.225181103606999</v>
      </c>
      <c r="D7826" s="1">
        <v>-41.4277910545852</v>
      </c>
      <c r="E7826">
        <v>-33.312017649799699</v>
      </c>
    </row>
    <row r="7827" spans="1:5" x14ac:dyDescent="0.25">
      <c r="A7827" s="1">
        <v>1345.06</v>
      </c>
      <c r="B7827" s="1">
        <v>-3.0442090176321699</v>
      </c>
      <c r="C7827" s="1">
        <v>-37.213954684192203</v>
      </c>
      <c r="D7827" s="1">
        <v>-41.436329604638999</v>
      </c>
      <c r="E7827">
        <v>-33.299956712857302</v>
      </c>
    </row>
    <row r="7828" spans="1:5" x14ac:dyDescent="0.25">
      <c r="A7828" s="1">
        <v>1345.07</v>
      </c>
      <c r="B7828" s="1">
        <v>-3.05064077204716</v>
      </c>
      <c r="C7828" s="1">
        <v>-37.202406862943398</v>
      </c>
      <c r="D7828" s="1">
        <v>-41.444660531722199</v>
      </c>
      <c r="E7828">
        <v>-33.287343754850497</v>
      </c>
    </row>
    <row r="7829" spans="1:5" x14ac:dyDescent="0.25">
      <c r="A7829" s="1">
        <v>1345.08</v>
      </c>
      <c r="B7829" s="1">
        <v>-3.0567591204497999</v>
      </c>
      <c r="C7829" s="1">
        <v>-37.190548841851502</v>
      </c>
      <c r="D7829" s="1">
        <v>-41.4527873035845</v>
      </c>
      <c r="E7829">
        <v>-33.274186027759399</v>
      </c>
    </row>
    <row r="7830" spans="1:5" x14ac:dyDescent="0.25">
      <c r="A7830" s="1">
        <v>1345.09</v>
      </c>
      <c r="B7830" s="1">
        <v>-3.0625711273237202</v>
      </c>
      <c r="C7830" s="1">
        <v>-37.178392431616402</v>
      </c>
      <c r="D7830" s="1">
        <v>-41.460712548546297</v>
      </c>
      <c r="E7830">
        <v>-33.260490315014898</v>
      </c>
    </row>
    <row r="7831" spans="1:5" x14ac:dyDescent="0.25">
      <c r="A7831" s="1">
        <v>1345.1</v>
      </c>
      <c r="B7831" s="1">
        <v>-3.0680836339353799</v>
      </c>
      <c r="C7831" s="1">
        <v>-37.165949584119403</v>
      </c>
      <c r="D7831" s="1">
        <v>-41.4684371342099</v>
      </c>
      <c r="E7831">
        <v>-33.246262808966499</v>
      </c>
    </row>
    <row r="7832" spans="1:5" x14ac:dyDescent="0.25">
      <c r="A7832" s="1">
        <v>1345.11</v>
      </c>
      <c r="B7832" s="1">
        <v>-3.0733029883507301</v>
      </c>
      <c r="C7832" s="1">
        <v>-37.153231890955801</v>
      </c>
      <c r="D7832" s="1">
        <v>-41.475960386261001</v>
      </c>
      <c r="E7832">
        <v>-33.231509089057901</v>
      </c>
    </row>
    <row r="7833" spans="1:5" x14ac:dyDescent="0.25">
      <c r="A7833" s="1">
        <v>1345.12</v>
      </c>
      <c r="B7833" s="1">
        <v>-3.0782348860108502</v>
      </c>
      <c r="C7833" s="1">
        <v>-37.1402505538844</v>
      </c>
      <c r="D7833" s="1">
        <v>-41.483279635610899</v>
      </c>
      <c r="E7833">
        <v>-33.216234151424601</v>
      </c>
    </row>
    <row r="7834" spans="1:5" x14ac:dyDescent="0.25">
      <c r="A7834" s="1">
        <v>1345.13</v>
      </c>
      <c r="B7834" s="1">
        <v>-3.0828843449551799</v>
      </c>
      <c r="C7834" s="1">
        <v>-37.127016776669898</v>
      </c>
      <c r="D7834" s="1">
        <v>-41.490390092217602</v>
      </c>
      <c r="E7834">
        <v>-33.200442587862597</v>
      </c>
    </row>
    <row r="7835" spans="1:5" x14ac:dyDescent="0.25">
      <c r="A7835" s="1">
        <v>1345.14</v>
      </c>
      <c r="B7835" s="1">
        <v>-3.0872558161494399</v>
      </c>
      <c r="C7835" s="1">
        <v>-37.113541952786399</v>
      </c>
      <c r="D7835" s="1">
        <v>-41.4972858684092</v>
      </c>
      <c r="E7835">
        <v>-33.184138785004798</v>
      </c>
    </row>
    <row r="7836" spans="1:5" x14ac:dyDescent="0.25">
      <c r="A7836" s="1">
        <v>1345.15</v>
      </c>
      <c r="B7836" s="1">
        <v>-3.09135338922693</v>
      </c>
      <c r="C7836" s="1">
        <v>-37.099837855563202</v>
      </c>
      <c r="D7836" s="1">
        <v>-41.503961335836301</v>
      </c>
      <c r="E7836">
        <v>-33.1673270911812</v>
      </c>
    </row>
    <row r="7837" spans="1:5" x14ac:dyDescent="0.25">
      <c r="A7837" s="1">
        <v>1345.16</v>
      </c>
      <c r="B7837" s="1">
        <v>-3.09518103274671</v>
      </c>
      <c r="C7837" s="1">
        <v>-37.085916358991199</v>
      </c>
      <c r="D7837" s="1">
        <v>-41.5104114672923</v>
      </c>
      <c r="E7837">
        <v>-33.150012148835202</v>
      </c>
    </row>
    <row r="7838" spans="1:5" x14ac:dyDescent="0.25">
      <c r="A7838" s="1">
        <v>1345.17</v>
      </c>
      <c r="B7838" s="1">
        <v>-3.0987427918487498</v>
      </c>
      <c r="C7838" s="1">
        <v>-37.071789276770801</v>
      </c>
      <c r="D7838" s="1">
        <v>-41.516632210588902</v>
      </c>
      <c r="E7838">
        <v>-33.132199270644399</v>
      </c>
    </row>
    <row r="7839" spans="1:5" x14ac:dyDescent="0.25">
      <c r="A7839" s="1">
        <v>1345.18</v>
      </c>
      <c r="B7839" s="1">
        <v>-3.1020428758535199</v>
      </c>
      <c r="C7839" s="1">
        <v>-37.057467877668003</v>
      </c>
      <c r="D7839" s="1">
        <v>-41.5226208797027</v>
      </c>
      <c r="E7839">
        <v>-33.113894533325897</v>
      </c>
    </row>
    <row r="7840" spans="1:5" x14ac:dyDescent="0.25">
      <c r="A7840" s="1">
        <v>1345.19</v>
      </c>
      <c r="B7840" s="1">
        <v>-3.1050856079395199</v>
      </c>
      <c r="C7840" s="1">
        <v>-37.042962409469602</v>
      </c>
      <c r="D7840" s="1">
        <v>-41.528375249528402</v>
      </c>
      <c r="E7840">
        <v>-33.095104658738997</v>
      </c>
    </row>
    <row r="7841" spans="1:5" x14ac:dyDescent="0.25">
      <c r="A7841" s="1">
        <v>1345.2</v>
      </c>
      <c r="B7841" s="1">
        <v>-3.1078752499406299</v>
      </c>
      <c r="C7841" s="1">
        <v>-37.028282544630002</v>
      </c>
      <c r="D7841" s="1">
        <v>-41.533894161230798</v>
      </c>
      <c r="E7841">
        <v>-33.075836626831702</v>
      </c>
    </row>
    <row r="7842" spans="1:5" x14ac:dyDescent="0.25">
      <c r="A7842" s="1">
        <v>1345.21</v>
      </c>
      <c r="B7842" s="1">
        <v>-3.11041574685252</v>
      </c>
      <c r="C7842" s="1">
        <v>-37.013437120470599</v>
      </c>
      <c r="D7842" s="1">
        <v>-41.539178617330698</v>
      </c>
      <c r="E7842">
        <v>-33.056097476497698</v>
      </c>
    </row>
    <row r="7843" spans="1:5" x14ac:dyDescent="0.25">
      <c r="A7843" s="1">
        <v>1345.22</v>
      </c>
      <c r="B7843" s="1">
        <v>-3.1127104647118702</v>
      </c>
      <c r="C7843" s="1">
        <v>-36.998433768238897</v>
      </c>
      <c r="D7843" s="1">
        <v>-41.544233159059701</v>
      </c>
      <c r="E7843">
        <v>-33.035894012455401</v>
      </c>
    </row>
    <row r="7844" spans="1:5" x14ac:dyDescent="0.25">
      <c r="A7844" s="1">
        <v>1345.23</v>
      </c>
      <c r="B7844" s="1">
        <v>-3.1147619846417598</v>
      </c>
      <c r="C7844" s="1">
        <v>-36.983279124201303</v>
      </c>
      <c r="D7844" s="1">
        <v>-41.549064585847098</v>
      </c>
      <c r="E7844">
        <v>-33.0152325188688</v>
      </c>
    </row>
    <row r="7845" spans="1:5" x14ac:dyDescent="0.25">
      <c r="A7845" s="1">
        <v>1345.24</v>
      </c>
      <c r="B7845" s="1">
        <v>-3.1165720028948698</v>
      </c>
      <c r="C7845" s="1">
        <v>-36.967978579464202</v>
      </c>
      <c r="D7845" s="1">
        <v>-41.553679019657203</v>
      </c>
      <c r="E7845">
        <v>-32.994118494289602</v>
      </c>
    </row>
    <row r="7846" spans="1:5" x14ac:dyDescent="0.25">
      <c r="A7846" s="1">
        <v>1345.25</v>
      </c>
      <c r="B7846" s="1">
        <v>-3.1181413612985498</v>
      </c>
      <c r="C7846" s="1">
        <v>-36.952536265708403</v>
      </c>
      <c r="D7846" s="1">
        <v>-41.5580813828564</v>
      </c>
      <c r="E7846">
        <v>-32.972556840450203</v>
      </c>
    </row>
    <row r="7847" spans="1:5" x14ac:dyDescent="0.25">
      <c r="A7847" s="1">
        <v>1345.26</v>
      </c>
      <c r="B7847" s="1">
        <v>-3.11947020804348</v>
      </c>
      <c r="C7847" s="1">
        <v>-36.936954794336799</v>
      </c>
      <c r="D7847" s="1">
        <v>-41.562274578899498</v>
      </c>
      <c r="E7847">
        <v>-32.950551943907698</v>
      </c>
    </row>
    <row r="7848" spans="1:5" x14ac:dyDescent="0.25">
      <c r="A7848" s="1">
        <v>1345.27</v>
      </c>
      <c r="B7848" s="1">
        <v>-3.1205582689510201</v>
      </c>
      <c r="C7848" s="1">
        <v>-36.921235416139602</v>
      </c>
      <c r="D7848" s="1">
        <v>-41.566259459055402</v>
      </c>
      <c r="E7848">
        <v>-32.928107913941297</v>
      </c>
    </row>
    <row r="7849" spans="1:5" x14ac:dyDescent="0.25">
      <c r="A7849" s="1">
        <v>1345.28</v>
      </c>
      <c r="B7849" s="1">
        <v>-3.1214051695378702</v>
      </c>
      <c r="C7849" s="1">
        <v>-36.905378326533899</v>
      </c>
      <c r="D7849" s="1">
        <v>-41.570036915809098</v>
      </c>
      <c r="E7849">
        <v>-32.905228850823299</v>
      </c>
    </row>
    <row r="7850" spans="1:5" x14ac:dyDescent="0.25">
      <c r="A7850" s="1">
        <v>1345.29</v>
      </c>
      <c r="B7850" s="1">
        <v>-3.1220107459825299</v>
      </c>
      <c r="C7850" s="1">
        <v>-36.889383212085001</v>
      </c>
      <c r="D7850" s="1">
        <v>-41.573609498489397</v>
      </c>
      <c r="E7850">
        <v>-32.881919090899203</v>
      </c>
    </row>
    <row r="7851" spans="1:5" x14ac:dyDescent="0.25">
      <c r="A7851" s="1">
        <v>1345.3</v>
      </c>
      <c r="B7851" s="1">
        <v>-3.1223752807391101</v>
      </c>
      <c r="C7851" s="1">
        <v>-36.873249110065601</v>
      </c>
      <c r="D7851" s="1">
        <v>-41.576980653536999</v>
      </c>
      <c r="E7851">
        <v>-32.858183283654498</v>
      </c>
    </row>
    <row r="7852" spans="1:5" x14ac:dyDescent="0.25">
      <c r="A7852" s="1">
        <v>1345.31</v>
      </c>
      <c r="B7852" s="1">
        <v>-3.1224996156630298</v>
      </c>
      <c r="C7852" s="1">
        <v>-36.8569743006531</v>
      </c>
      <c r="D7852" s="1">
        <v>-41.580154224268497</v>
      </c>
      <c r="E7852">
        <v>-32.834026274234802</v>
      </c>
    </row>
    <row r="7853" spans="1:5" x14ac:dyDescent="0.25">
      <c r="A7853" s="1">
        <v>1345.32</v>
      </c>
      <c r="B7853" s="1">
        <v>-3.1223851243334302</v>
      </c>
      <c r="C7853" s="1">
        <v>-36.840556518248398</v>
      </c>
      <c r="D7853" s="1">
        <v>-41.583134686384597</v>
      </c>
      <c r="E7853">
        <v>-32.809452925809502</v>
      </c>
    </row>
    <row r="7854" spans="1:5" x14ac:dyDescent="0.25">
      <c r="A7854" s="1">
        <v>1345.33</v>
      </c>
      <c r="B7854" s="1">
        <v>-3.1220335629241101</v>
      </c>
      <c r="C7854" s="1">
        <v>-36.8239928887254</v>
      </c>
      <c r="D7854" s="1">
        <v>-41.585928066574397</v>
      </c>
      <c r="E7854">
        <v>-32.784467862097301</v>
      </c>
    </row>
    <row r="7855" spans="1:5" x14ac:dyDescent="0.25">
      <c r="A7855" s="1">
        <v>1345.34</v>
      </c>
      <c r="B7855" s="1">
        <v>-3.1214468514901501</v>
      </c>
      <c r="C7855" s="1">
        <v>-36.807279402179297</v>
      </c>
      <c r="D7855" s="1">
        <v>-41.588541398693899</v>
      </c>
      <c r="E7855">
        <v>-32.759075424551497</v>
      </c>
    </row>
    <row r="7856" spans="1:5" x14ac:dyDescent="0.25">
      <c r="A7856" s="1">
        <v>1345.35</v>
      </c>
      <c r="B7856" s="1">
        <v>-3.1206268625974301</v>
      </c>
      <c r="C7856" s="1">
        <v>-36.790411324725703</v>
      </c>
      <c r="D7856" s="1">
        <v>-41.5909821248284</v>
      </c>
      <c r="E7856">
        <v>-32.733279462740697</v>
      </c>
    </row>
    <row r="7857" spans="1:5" x14ac:dyDescent="0.25">
      <c r="A7857" s="1">
        <v>1345.36</v>
      </c>
      <c r="B7857" s="1">
        <v>-3.1195752863519601</v>
      </c>
      <c r="C7857" s="1">
        <v>-36.773383628342401</v>
      </c>
      <c r="D7857" s="1">
        <v>-41.593256965115501</v>
      </c>
      <c r="E7857">
        <v>-32.707083259760701</v>
      </c>
    </row>
    <row r="7858" spans="1:5" x14ac:dyDescent="0.25">
      <c r="A7858" s="1">
        <v>1345.37</v>
      </c>
      <c r="B7858" s="1">
        <v>-3.11829361991333</v>
      </c>
      <c r="C7858" s="1">
        <v>-36.7561914821325</v>
      </c>
      <c r="D7858" s="1">
        <v>-41.595370355777398</v>
      </c>
      <c r="E7858">
        <v>-32.680489747040397</v>
      </c>
    </row>
    <row r="7859" spans="1:5" x14ac:dyDescent="0.25">
      <c r="A7859" s="1">
        <v>1345.38</v>
      </c>
      <c r="B7859" s="1">
        <v>-3.1167832911902802</v>
      </c>
      <c r="C7859" s="1">
        <v>-36.738830544597498</v>
      </c>
      <c r="D7859" s="1">
        <v>-41.597321643880903</v>
      </c>
      <c r="E7859">
        <v>-32.653501796354803</v>
      </c>
    </row>
    <row r="7860" spans="1:5" x14ac:dyDescent="0.25">
      <c r="A7860" s="1">
        <v>1345.39</v>
      </c>
      <c r="B7860" s="1">
        <v>-3.1150458974439199</v>
      </c>
      <c r="C7860" s="1">
        <v>-36.721297795474698</v>
      </c>
      <c r="D7860" s="1">
        <v>-41.599110062545797</v>
      </c>
      <c r="E7860">
        <v>-32.626122560156901</v>
      </c>
    </row>
    <row r="7861" spans="1:5" x14ac:dyDescent="0.25">
      <c r="A7861" s="1">
        <v>1345.4</v>
      </c>
      <c r="B7861" s="1">
        <v>-3.1130835181678198</v>
      </c>
      <c r="C7861" s="1">
        <v>-36.703592393616503</v>
      </c>
      <c r="D7861" s="1">
        <v>-41.600737067522203</v>
      </c>
      <c r="E7861">
        <v>-32.598355857354001</v>
      </c>
    </row>
    <row r="7862" spans="1:5" x14ac:dyDescent="0.25">
      <c r="A7862" s="1">
        <v>1345.41</v>
      </c>
      <c r="B7862" s="1">
        <v>-3.1108990339312901</v>
      </c>
      <c r="C7862" s="1">
        <v>-36.6857154396398</v>
      </c>
      <c r="D7862" s="1">
        <v>-41.602204270494497</v>
      </c>
      <c r="E7862">
        <v>-32.570206483816399</v>
      </c>
    </row>
    <row r="7863" spans="1:5" x14ac:dyDescent="0.25">
      <c r="A7863" s="1">
        <v>1345.42</v>
      </c>
      <c r="B7863" s="1">
        <v>-3.1084963757150001</v>
      </c>
      <c r="C7863" s="1">
        <v>-36.667669338226403</v>
      </c>
      <c r="D7863" s="1">
        <v>-41.603514333192201</v>
      </c>
      <c r="E7863">
        <v>-32.541680353163201</v>
      </c>
    </row>
    <row r="7864" spans="1:5" x14ac:dyDescent="0.25">
      <c r="A7864" s="1">
        <v>1345.43</v>
      </c>
      <c r="B7864" s="1">
        <v>-3.1058806475071998</v>
      </c>
      <c r="C7864" s="1">
        <v>-36.649457679172897</v>
      </c>
      <c r="D7864" s="1">
        <v>-41.604669568860402</v>
      </c>
      <c r="E7864">
        <v>-32.512784412181098</v>
      </c>
    </row>
    <row r="7865" spans="1:5" x14ac:dyDescent="0.25">
      <c r="A7865" s="1">
        <v>1345.44</v>
      </c>
      <c r="B7865" s="1">
        <v>-3.10305810238073</v>
      </c>
      <c r="C7865" s="1">
        <v>-36.631085798100301</v>
      </c>
      <c r="D7865" s="1">
        <v>-41.605671803968903</v>
      </c>
      <c r="E7865">
        <v>-32.483526472942501</v>
      </c>
    </row>
    <row r="7866" spans="1:5" x14ac:dyDescent="0.25">
      <c r="A7866" s="1">
        <v>1345.45</v>
      </c>
      <c r="B7866" s="1">
        <v>-3.1000359843648799</v>
      </c>
      <c r="C7866" s="1">
        <v>-36.6125609615085</v>
      </c>
      <c r="D7866" s="1">
        <v>-41.606524563327298</v>
      </c>
      <c r="E7866">
        <v>-32.4539149294271</v>
      </c>
    </row>
    <row r="7867" spans="1:5" x14ac:dyDescent="0.25">
      <c r="A7867" s="1">
        <v>1345.46</v>
      </c>
      <c r="B7867" s="1">
        <v>-3.0968222913209398</v>
      </c>
      <c r="C7867" s="1">
        <v>-36.593892327102203</v>
      </c>
      <c r="D7867" s="1">
        <v>-41.607234054349803</v>
      </c>
      <c r="E7867">
        <v>-32.4239583805198</v>
      </c>
    </row>
    <row r="7868" spans="1:5" x14ac:dyDescent="0.25">
      <c r="A7868" s="1">
        <v>1345.47</v>
      </c>
      <c r="B7868" s="1">
        <v>-3.0934255293645201</v>
      </c>
      <c r="C7868" s="1">
        <v>-36.575090559728302</v>
      </c>
      <c r="D7868" s="1">
        <v>-41.607809200233298</v>
      </c>
      <c r="E7868">
        <v>-32.3936654176769</v>
      </c>
    </row>
    <row r="7869" spans="1:5" x14ac:dyDescent="0.25">
      <c r="A7869" s="1">
        <v>1345.48</v>
      </c>
      <c r="B7869" s="1">
        <v>-3.0898545237617898</v>
      </c>
      <c r="C7869" s="1">
        <v>-36.556167588212901</v>
      </c>
      <c r="D7869" s="1">
        <v>-41.608259961536199</v>
      </c>
      <c r="E7869">
        <v>-32.363044438956997</v>
      </c>
    </row>
    <row r="7870" spans="1:5" x14ac:dyDescent="0.25">
      <c r="A7870" s="1">
        <v>1345.49</v>
      </c>
      <c r="B7870" s="1">
        <v>-3.0861183281346198</v>
      </c>
      <c r="C7870" s="1">
        <v>-36.537136773031499</v>
      </c>
      <c r="D7870" s="1">
        <v>-41.608595470221502</v>
      </c>
      <c r="E7870">
        <v>-32.332103578565203</v>
      </c>
    </row>
    <row r="7871" spans="1:5" x14ac:dyDescent="0.25">
      <c r="A7871" s="1">
        <v>1345.5</v>
      </c>
      <c r="B7871" s="1">
        <v>-3.0822262491002599</v>
      </c>
      <c r="C7871" s="1">
        <v>-36.518012376584402</v>
      </c>
      <c r="D7871" s="1">
        <v>-41.608823739356502</v>
      </c>
      <c r="E7871">
        <v>-32.300850780484502</v>
      </c>
    </row>
    <row r="7872" spans="1:5" x14ac:dyDescent="0.25">
      <c r="A7872" s="1">
        <v>1345.51</v>
      </c>
      <c r="B7872" s="1">
        <v>-3.0781879771608098</v>
      </c>
      <c r="C7872" s="1">
        <v>-36.498808760502698</v>
      </c>
      <c r="D7872" s="1">
        <v>-41.6089522348976</v>
      </c>
      <c r="E7872">
        <v>-32.269294155326001</v>
      </c>
    </row>
    <row r="7873" spans="1:5" x14ac:dyDescent="0.25">
      <c r="A7873" s="1">
        <v>1345.52</v>
      </c>
      <c r="B7873" s="1">
        <v>-3.0740137852905098</v>
      </c>
      <c r="C7873" s="1">
        <v>-36.479540501931702</v>
      </c>
      <c r="D7873" s="1">
        <v>-41.608988582372398</v>
      </c>
      <c r="E7873">
        <v>-32.237442302611598</v>
      </c>
    </row>
    <row r="7874" spans="1:5" x14ac:dyDescent="0.25">
      <c r="A7874" s="1">
        <v>1345.53</v>
      </c>
      <c r="B7874" s="1">
        <v>-3.06971474239191</v>
      </c>
      <c r="C7874" s="1">
        <v>-36.460222259104597</v>
      </c>
      <c r="D7874" s="1">
        <v>-41.608940117121101</v>
      </c>
      <c r="E7874">
        <v>-32.205304623657703</v>
      </c>
    </row>
    <row r="7875" spans="1:5" x14ac:dyDescent="0.25">
      <c r="A7875" s="1">
        <v>1345.54</v>
      </c>
      <c r="B7875" s="1">
        <v>-3.0653028683860999</v>
      </c>
      <c r="C7875" s="1">
        <v>-36.440868858142103</v>
      </c>
      <c r="D7875" s="1">
        <v>-41.608813591897501</v>
      </c>
      <c r="E7875">
        <v>-32.172891654340397</v>
      </c>
    </row>
    <row r="7876" spans="1:5" x14ac:dyDescent="0.25">
      <c r="A7876" s="1">
        <v>1345.55</v>
      </c>
      <c r="B7876" s="1">
        <v>-3.0607911791564302</v>
      </c>
      <c r="C7876" s="1">
        <v>-36.421495858300503</v>
      </c>
      <c r="D7876" s="1">
        <v>-41.608614403052101</v>
      </c>
      <c r="E7876">
        <v>-32.140215289032</v>
      </c>
    </row>
    <row r="7877" spans="1:5" x14ac:dyDescent="0.25">
      <c r="A7877" s="1">
        <v>1345.56</v>
      </c>
      <c r="B7877" s="1">
        <v>-3.0561935927189201</v>
      </c>
      <c r="C7877" s="1">
        <v>-36.4021192710374</v>
      </c>
      <c r="D7877" s="1">
        <v>-41.608348745204502</v>
      </c>
      <c r="E7877">
        <v>-32.1072886590335</v>
      </c>
    </row>
    <row r="7878" spans="1:5" x14ac:dyDescent="0.25">
      <c r="A7878" s="1">
        <v>1345.57</v>
      </c>
      <c r="B7878" s="1">
        <v>-3.0515247041433802</v>
      </c>
      <c r="C7878" s="1">
        <v>-36.382755574292098</v>
      </c>
      <c r="D7878" s="1">
        <v>-41.6080255842352</v>
      </c>
      <c r="E7878">
        <v>-32.074125800807202</v>
      </c>
    </row>
    <row r="7879" spans="1:5" x14ac:dyDescent="0.25">
      <c r="A7879" s="1">
        <v>1345.58</v>
      </c>
      <c r="B7879" s="1">
        <v>-3.0467994640306002</v>
      </c>
      <c r="C7879" s="1">
        <v>-36.363421343693503</v>
      </c>
      <c r="D7879" s="1">
        <v>-41.607657519748997</v>
      </c>
      <c r="E7879">
        <v>-32.040741276689097</v>
      </c>
    </row>
    <row r="7880" spans="1:5" x14ac:dyDescent="0.25">
      <c r="A7880" s="1">
        <v>1345.59</v>
      </c>
      <c r="B7880" s="1">
        <v>-3.0420328252428002</v>
      </c>
      <c r="C7880" s="1">
        <v>-36.344132745724799</v>
      </c>
      <c r="D7880" s="1">
        <v>-41.607260686517201</v>
      </c>
      <c r="E7880">
        <v>-32.0071497955919</v>
      </c>
    </row>
    <row r="7881" spans="1:5" x14ac:dyDescent="0.25">
      <c r="A7881" s="1">
        <v>1345.6</v>
      </c>
      <c r="B7881" s="1">
        <v>-3.0372394301238699</v>
      </c>
      <c r="C7881" s="1">
        <v>-36.324905160696197</v>
      </c>
      <c r="D7881" s="1">
        <v>-41.6068529168233</v>
      </c>
      <c r="E7881">
        <v>-31.973365990884801</v>
      </c>
    </row>
    <row r="7882" spans="1:5" x14ac:dyDescent="0.25">
      <c r="A7882" s="1">
        <v>1345.61</v>
      </c>
      <c r="B7882" s="1">
        <v>-3.0324333985785401</v>
      </c>
      <c r="C7882" s="1">
        <v>-36.305753405790902</v>
      </c>
      <c r="D7882" s="1">
        <v>-41.606451790633599</v>
      </c>
      <c r="E7882">
        <v>-31.939404277296202</v>
      </c>
    </row>
    <row r="7883" spans="1:5" x14ac:dyDescent="0.25">
      <c r="A7883" s="1">
        <v>1345.62</v>
      </c>
      <c r="B7883" s="1">
        <v>-3.0276282505367398</v>
      </c>
      <c r="C7883" s="1">
        <v>-36.286691803829903</v>
      </c>
      <c r="D7883" s="1">
        <v>-41.606074796708803</v>
      </c>
      <c r="E7883">
        <v>-31.9052790079717</v>
      </c>
    </row>
    <row r="7884" spans="1:5" x14ac:dyDescent="0.25">
      <c r="A7884" s="1">
        <v>1345.63</v>
      </c>
      <c r="B7884" s="1">
        <v>-3.0228369615363699</v>
      </c>
      <c r="C7884" s="1">
        <v>-36.2677338255519</v>
      </c>
      <c r="D7884" s="1">
        <v>-41.605739684370803</v>
      </c>
      <c r="E7884">
        <v>-31.871004570796401</v>
      </c>
    </row>
    <row r="7885" spans="1:5" x14ac:dyDescent="0.25">
      <c r="A7885" s="1">
        <v>1345.64</v>
      </c>
      <c r="B7885" s="1">
        <v>-3.0180721249032598</v>
      </c>
      <c r="C7885" s="1">
        <v>-36.248891928499098</v>
      </c>
      <c r="D7885" s="1">
        <v>-41.605465060501203</v>
      </c>
      <c r="E7885">
        <v>-31.836595459035401</v>
      </c>
    </row>
    <row r="7886" spans="1:5" x14ac:dyDescent="0.25">
      <c r="A7886" s="1">
        <v>1345.65</v>
      </c>
      <c r="B7886" s="1">
        <v>-3.0133461699180701</v>
      </c>
      <c r="C7886" s="1">
        <v>-36.230177866555501</v>
      </c>
      <c r="D7886" s="1">
        <v>-41.605270569125203</v>
      </c>
      <c r="E7886">
        <v>-31.802066503742498</v>
      </c>
    </row>
    <row r="7887" spans="1:5" x14ac:dyDescent="0.25">
      <c r="A7887" s="1">
        <v>1345.66</v>
      </c>
      <c r="B7887" s="1">
        <v>-3.00867157225436</v>
      </c>
      <c r="C7887" s="1">
        <v>-36.211602557389099</v>
      </c>
      <c r="D7887" s="1">
        <v>-41.605174439957104</v>
      </c>
      <c r="E7887">
        <v>-31.767433195671</v>
      </c>
    </row>
    <row r="7888" spans="1:5" x14ac:dyDescent="0.25">
      <c r="A7888" s="1">
        <v>1345.67</v>
      </c>
      <c r="B7888" s="1">
        <v>-3.00406098392155</v>
      </c>
      <c r="C7888" s="1">
        <v>-36.193175871094297</v>
      </c>
      <c r="D7888" s="1">
        <v>-41.605192263095297</v>
      </c>
      <c r="E7888">
        <v>-31.7327116427406</v>
      </c>
    </row>
    <row r="7889" spans="1:5" x14ac:dyDescent="0.25">
      <c r="A7889" s="1">
        <v>1345.68</v>
      </c>
      <c r="B7889" s="1">
        <v>-2.9995272369548398</v>
      </c>
      <c r="C7889" s="1">
        <v>-36.174906753600503</v>
      </c>
      <c r="D7889" s="1">
        <v>-41.605339738093598</v>
      </c>
      <c r="E7889">
        <v>-31.6979182500198</v>
      </c>
    </row>
    <row r="7890" spans="1:5" x14ac:dyDescent="0.25">
      <c r="A7890" s="1">
        <v>1345.69</v>
      </c>
      <c r="B7890" s="1">
        <v>-2.9950831973748002</v>
      </c>
      <c r="C7890" s="1">
        <v>-36.156803530913102</v>
      </c>
      <c r="D7890" s="1">
        <v>-41.6056333413337</v>
      </c>
      <c r="E7890">
        <v>-31.663069361254699</v>
      </c>
    </row>
    <row r="7891" spans="1:5" x14ac:dyDescent="0.25">
      <c r="A7891" s="1">
        <v>1345.7</v>
      </c>
      <c r="B7891" s="1">
        <v>-2.9907415009701301</v>
      </c>
      <c r="C7891" s="1">
        <v>-36.138873727815302</v>
      </c>
      <c r="D7891" s="1">
        <v>-41.606087512159299</v>
      </c>
      <c r="E7891">
        <v>-31.628181054988499</v>
      </c>
    </row>
    <row r="7892" spans="1:5" x14ac:dyDescent="0.25">
      <c r="A7892" s="1">
        <v>1345.71</v>
      </c>
      <c r="B7892" s="1">
        <v>-2.9865142384422598</v>
      </c>
      <c r="C7892" s="1">
        <v>-36.121123609382202</v>
      </c>
      <c r="D7892" s="1">
        <v>-41.606711510645098</v>
      </c>
      <c r="E7892">
        <v>-31.593268671032799</v>
      </c>
    </row>
    <row r="7893" spans="1:5" x14ac:dyDescent="0.25">
      <c r="A7893" s="1">
        <v>1345.72</v>
      </c>
      <c r="B7893" s="1">
        <v>-2.9824126669512099</v>
      </c>
      <c r="C7893" s="1">
        <v>-36.103557992066499</v>
      </c>
      <c r="D7893" s="1">
        <v>-41.607511068982198</v>
      </c>
      <c r="E7893">
        <v>-31.558346328028801</v>
      </c>
    </row>
    <row r="7894" spans="1:5" x14ac:dyDescent="0.25">
      <c r="A7894" s="1">
        <v>1345.73</v>
      </c>
      <c r="B7894" s="1">
        <v>-2.9784470070120799</v>
      </c>
      <c r="C7894" s="1">
        <v>-36.0861798480353</v>
      </c>
      <c r="D7894" s="1">
        <v>-41.608491435936799</v>
      </c>
      <c r="E7894">
        <v>-31.523426675527901</v>
      </c>
    </row>
    <row r="7895" spans="1:5" x14ac:dyDescent="0.25">
      <c r="A7895" s="1">
        <v>1345.74</v>
      </c>
      <c r="B7895" s="1">
        <v>-2.9746263555897801</v>
      </c>
      <c r="C7895" s="1">
        <v>-36.068990988298303</v>
      </c>
      <c r="D7895" s="1">
        <v>-41.609658837803401</v>
      </c>
      <c r="E7895">
        <v>-31.488520989586899</v>
      </c>
    </row>
    <row r="7896" spans="1:5" x14ac:dyDescent="0.25">
      <c r="A7896" s="1">
        <v>1345.75</v>
      </c>
      <c r="B7896" s="1">
        <v>-2.9709587300714499</v>
      </c>
      <c r="C7896" s="1">
        <v>-36.051992784658403</v>
      </c>
      <c r="D7896" s="1">
        <v>-41.611021661641701</v>
      </c>
      <c r="E7896">
        <v>-31.453639381689399</v>
      </c>
    </row>
    <row r="7897" spans="1:5" x14ac:dyDescent="0.25">
      <c r="A7897" s="1">
        <v>1345.76</v>
      </c>
      <c r="B7897" s="1">
        <v>-2.9674512273696401</v>
      </c>
      <c r="C7897" s="1">
        <v>-36.035186046179597</v>
      </c>
      <c r="D7897" s="1">
        <v>-41.612589260153399</v>
      </c>
      <c r="E7897">
        <v>-31.418790927645698</v>
      </c>
    </row>
    <row r="7898" spans="1:5" x14ac:dyDescent="0.25">
      <c r="A7898" s="1">
        <v>1345.77</v>
      </c>
      <c r="B7898" s="1">
        <v>-2.9641102509625101</v>
      </c>
      <c r="C7898" s="1">
        <v>-36.018571555662298</v>
      </c>
      <c r="D7898" s="1">
        <v>-41.614371029394697</v>
      </c>
      <c r="E7898">
        <v>-31.383983946263001</v>
      </c>
    </row>
    <row r="7899" spans="1:5" x14ac:dyDescent="0.25">
      <c r="A7899" s="1">
        <v>1345.78</v>
      </c>
      <c r="B7899" s="1">
        <v>-2.9609417512039</v>
      </c>
      <c r="C7899" s="1">
        <v>-36.0021505269291</v>
      </c>
      <c r="D7899" s="1">
        <v>-41.616376801427599</v>
      </c>
      <c r="E7899">
        <v>-31.349226392616899</v>
      </c>
    </row>
    <row r="7900" spans="1:5" x14ac:dyDescent="0.25">
      <c r="A7900" s="1">
        <v>1345.79</v>
      </c>
      <c r="B7900" s="1">
        <v>-2.95795140999545</v>
      </c>
      <c r="C7900" s="1">
        <v>-35.985924776259097</v>
      </c>
      <c r="D7900" s="1">
        <v>-41.6186172360188</v>
      </c>
      <c r="E7900">
        <v>-31.314526151296601</v>
      </c>
    </row>
    <row r="7901" spans="1:5" x14ac:dyDescent="0.25">
      <c r="A7901" s="1">
        <v>1345.8</v>
      </c>
      <c r="B7901" s="1">
        <v>-2.9551447205962602</v>
      </c>
      <c r="C7901" s="1">
        <v>-35.969896469618902</v>
      </c>
      <c r="D7901" s="1">
        <v>-41.621103634239702</v>
      </c>
      <c r="E7901">
        <v>-31.2798910538489</v>
      </c>
    </row>
    <row r="7902" spans="1:5" x14ac:dyDescent="0.25">
      <c r="A7902" s="1">
        <v>1345.81</v>
      </c>
      <c r="B7902" s="1">
        <v>-2.9525269424302101</v>
      </c>
      <c r="C7902" s="1">
        <v>-35.954067492390301</v>
      </c>
      <c r="D7902" s="1">
        <v>-41.623847011440098</v>
      </c>
      <c r="E7902">
        <v>-31.245328728238501</v>
      </c>
    </row>
    <row r="7903" spans="1:5" x14ac:dyDescent="0.25">
      <c r="A7903" s="1">
        <v>1345.82</v>
      </c>
      <c r="B7903" s="1">
        <v>-2.95010295038779</v>
      </c>
      <c r="C7903" s="1">
        <v>-35.938439364600498</v>
      </c>
      <c r="D7903" s="1">
        <v>-41.626857625232901</v>
      </c>
      <c r="E7903">
        <v>-31.210846246521399</v>
      </c>
    </row>
    <row r="7904" spans="1:5" x14ac:dyDescent="0.25">
      <c r="A7904" s="1">
        <v>1345.83</v>
      </c>
      <c r="B7904" s="1">
        <v>-2.9478770319778702</v>
      </c>
      <c r="C7904" s="1">
        <v>-35.9230138210578</v>
      </c>
      <c r="D7904" s="1">
        <v>-41.630144991787297</v>
      </c>
      <c r="E7904">
        <v>-31.176449777716599</v>
      </c>
    </row>
    <row r="7905" spans="1:5" x14ac:dyDescent="0.25">
      <c r="A7905" s="1">
        <v>1345.84</v>
      </c>
      <c r="B7905" s="1">
        <v>-2.9458526960450202</v>
      </c>
      <c r="C7905" s="1">
        <v>-35.907792787372998</v>
      </c>
      <c r="D7905" s="1">
        <v>-41.633716899097401</v>
      </c>
      <c r="E7905">
        <v>-31.1421443127415</v>
      </c>
    </row>
    <row r="7906" spans="1:5" x14ac:dyDescent="0.25">
      <c r="A7906" s="1">
        <v>1345.85</v>
      </c>
      <c r="B7906" s="1">
        <v>-2.9440325496178201</v>
      </c>
      <c r="C7906" s="1">
        <v>-35.892778382063902</v>
      </c>
      <c r="D7906" s="1">
        <v>-41.637578206944497</v>
      </c>
      <c r="E7906">
        <v>-31.1079334866888</v>
      </c>
    </row>
    <row r="7907" spans="1:5" x14ac:dyDescent="0.25">
      <c r="A7907" s="1">
        <v>1345.86</v>
      </c>
      <c r="B7907" s="1">
        <v>-2.9424182814644602</v>
      </c>
      <c r="C7907" s="1">
        <v>-35.877972647226002</v>
      </c>
      <c r="D7907" s="1">
        <v>-41.641732116183398</v>
      </c>
      <c r="E7907">
        <v>-31.073819599489202</v>
      </c>
    </row>
    <row r="7908" spans="1:5" x14ac:dyDescent="0.25">
      <c r="A7908" s="1">
        <v>1345.87</v>
      </c>
      <c r="B7908" s="1">
        <v>-2.94101077256673</v>
      </c>
      <c r="C7908" s="1">
        <v>-35.863377259701302</v>
      </c>
      <c r="D7908" s="1">
        <v>-41.646179593424101</v>
      </c>
      <c r="E7908">
        <v>-31.039803919100901</v>
      </c>
    </row>
    <row r="7909" spans="1:5" x14ac:dyDescent="0.25">
      <c r="A7909" s="1">
        <v>1345.88</v>
      </c>
      <c r="B7909" s="1">
        <v>-2.9398103338308199</v>
      </c>
      <c r="C7909" s="1">
        <v>-35.848993368228498</v>
      </c>
      <c r="D7909" s="1">
        <v>-41.650919587262798</v>
      </c>
      <c r="E7909">
        <v>-31.0058870607313</v>
      </c>
    </row>
    <row r="7910" spans="1:5" x14ac:dyDescent="0.25">
      <c r="A7910" s="1">
        <v>1345.89</v>
      </c>
      <c r="B7910" s="1">
        <v>-2.93881701592217</v>
      </c>
      <c r="C7910" s="1">
        <v>-35.834821738216199</v>
      </c>
      <c r="D7910" s="1">
        <v>-41.655946543029003</v>
      </c>
      <c r="E7910">
        <v>-30.972069346602499</v>
      </c>
    </row>
    <row r="7911" spans="1:5" x14ac:dyDescent="0.25">
      <c r="A7911" s="1">
        <v>1345.9</v>
      </c>
      <c r="B7911" s="1">
        <v>-2.9380309233477</v>
      </c>
      <c r="C7911" s="1">
        <v>-35.820863310876</v>
      </c>
      <c r="D7911" s="1">
        <v>-41.661249432225397</v>
      </c>
      <c r="E7911">
        <v>-30.938351082580802</v>
      </c>
    </row>
    <row r="7912" spans="1:5" x14ac:dyDescent="0.25">
      <c r="A7912" s="1">
        <v>1345.91</v>
      </c>
      <c r="B7912" s="1">
        <v>-2.9374524691308701</v>
      </c>
      <c r="C7912" s="1">
        <v>-35.8071196354324</v>
      </c>
      <c r="D7912" s="1">
        <v>-41.666817964478703</v>
      </c>
      <c r="E7912">
        <v>-30.904732882478498</v>
      </c>
    </row>
    <row r="7913" spans="1:5" x14ac:dyDescent="0.25">
      <c r="A7913" s="1">
        <v>1345.92</v>
      </c>
      <c r="B7913" s="1">
        <v>-2.9370825171017199</v>
      </c>
      <c r="C7913" s="1">
        <v>-35.793592930405701</v>
      </c>
      <c r="D7913" s="1">
        <v>-41.672643991069897</v>
      </c>
      <c r="E7913">
        <v>-30.871215769424001</v>
      </c>
    </row>
    <row r="7914" spans="1:5" x14ac:dyDescent="0.25">
      <c r="A7914" s="1">
        <v>1345.93</v>
      </c>
      <c r="B7914" s="1">
        <v>-2.9369223881425901</v>
      </c>
      <c r="C7914" s="1">
        <v>-35.780285736731798</v>
      </c>
      <c r="D7914" s="1">
        <v>-41.678719151052498</v>
      </c>
      <c r="E7914">
        <v>-30.837801163384601</v>
      </c>
    </row>
    <row r="7915" spans="1:5" x14ac:dyDescent="0.25">
      <c r="A7915" s="1">
        <v>1345.94</v>
      </c>
      <c r="B7915" s="1">
        <v>-2.9369737471578801</v>
      </c>
      <c r="C7915" s="1">
        <v>-35.767200610673498</v>
      </c>
      <c r="D7915" s="1">
        <v>-41.685034577553097</v>
      </c>
      <c r="E7915">
        <v>-30.804490808517901</v>
      </c>
    </row>
    <row r="7916" spans="1:5" x14ac:dyDescent="0.25">
      <c r="A7916" s="1">
        <v>1345.95</v>
      </c>
      <c r="B7916" s="1">
        <v>-2.9372384212729199</v>
      </c>
      <c r="C7916" s="1">
        <v>-35.754340387691101</v>
      </c>
      <c r="D7916" s="1">
        <v>-41.691577863320603</v>
      </c>
      <c r="E7916">
        <v>-30.771286531837699</v>
      </c>
    </row>
    <row r="7917" spans="1:5" x14ac:dyDescent="0.25">
      <c r="A7917" s="1">
        <v>1345.96</v>
      </c>
      <c r="B7917" s="1">
        <v>-2.9377182085070301</v>
      </c>
      <c r="C7917" s="1">
        <v>-35.741707675738098</v>
      </c>
      <c r="D7917" s="1">
        <v>-41.698334200158698</v>
      </c>
      <c r="E7917">
        <v>-30.738189817191302</v>
      </c>
    </row>
    <row r="7918" spans="1:5" x14ac:dyDescent="0.25">
      <c r="A7918" s="1">
        <v>1345.97</v>
      </c>
      <c r="B7918" s="1">
        <v>-2.93841473144913</v>
      </c>
      <c r="C7918" s="1">
        <v>-35.729305065972497</v>
      </c>
      <c r="D7918" s="1">
        <v>-41.705288397928101</v>
      </c>
      <c r="E7918">
        <v>-30.7052014992307</v>
      </c>
    </row>
    <row r="7919" spans="1:5" x14ac:dyDescent="0.25">
      <c r="A7919" s="1">
        <v>1345.98</v>
      </c>
      <c r="B7919" s="1">
        <v>-2.9393293823443498</v>
      </c>
      <c r="C7919" s="1">
        <v>-35.717134853949403</v>
      </c>
      <c r="D7919" s="1">
        <v>-41.712427608536601</v>
      </c>
      <c r="E7919">
        <v>-30.672321842366401</v>
      </c>
    </row>
    <row r="7920" spans="1:5" x14ac:dyDescent="0.25">
      <c r="A7920" s="1">
        <v>1345.99</v>
      </c>
      <c r="B7920" s="1">
        <v>-2.9404633829978102</v>
      </c>
      <c r="C7920" s="1">
        <v>-35.705199297222499</v>
      </c>
      <c r="D7920" s="1">
        <v>-41.719741558002298</v>
      </c>
      <c r="E7920">
        <v>-30.639550890461098</v>
      </c>
    </row>
    <row r="7921" spans="1:5" x14ac:dyDescent="0.25">
      <c r="A7921" s="1">
        <v>1346</v>
      </c>
      <c r="B7921" s="1">
        <v>-2.9418179543583198</v>
      </c>
      <c r="C7921" s="1">
        <v>-35.693501066397097</v>
      </c>
      <c r="D7921" s="1">
        <v>-41.727222743583901</v>
      </c>
      <c r="E7921">
        <v>-30.606888971150202</v>
      </c>
    </row>
    <row r="7922" spans="1:5" x14ac:dyDescent="0.25">
      <c r="A7922" s="1">
        <v>1346.01</v>
      </c>
      <c r="B7922" s="1">
        <v>-2.9433945659442098</v>
      </c>
      <c r="C7922" s="1">
        <v>-35.682043929719399</v>
      </c>
      <c r="D7922" s="1">
        <v>-41.734865575870202</v>
      </c>
      <c r="E7922">
        <v>-30.574337132117702</v>
      </c>
    </row>
    <row r="7923" spans="1:5" x14ac:dyDescent="0.25">
      <c r="A7923" s="1">
        <v>1346.02</v>
      </c>
      <c r="B7923" s="1">
        <v>-2.9451952149154801</v>
      </c>
      <c r="C7923" s="1">
        <v>-35.670832363764397</v>
      </c>
      <c r="D7923" s="1">
        <v>-41.742666987161201</v>
      </c>
      <c r="E7923">
        <v>-30.5418974377483</v>
      </c>
    </row>
    <row r="7924" spans="1:5" x14ac:dyDescent="0.25">
      <c r="A7924" s="1">
        <v>1346.03</v>
      </c>
      <c r="B7924" s="1">
        <v>-2.9472226712559202</v>
      </c>
      <c r="C7924" s="1">
        <v>-35.659872079199502</v>
      </c>
      <c r="D7924" s="1">
        <v>-41.750624405019899</v>
      </c>
      <c r="E7924">
        <v>-30.509573146955599</v>
      </c>
    </row>
    <row r="7925" spans="1:5" x14ac:dyDescent="0.25">
      <c r="A7925" s="1">
        <v>1346.04</v>
      </c>
      <c r="B7925" s="1">
        <v>-2.9494806274622198</v>
      </c>
      <c r="C7925" s="1">
        <v>-35.649170218669099</v>
      </c>
      <c r="D7925" s="1">
        <v>-41.758735804057203</v>
      </c>
      <c r="E7925">
        <v>-30.477368949512901</v>
      </c>
    </row>
    <row r="7926" spans="1:5" x14ac:dyDescent="0.25">
      <c r="A7926" s="1">
        <v>1346.05</v>
      </c>
      <c r="B7926" s="1">
        <v>-2.9519737158039998</v>
      </c>
      <c r="C7926" s="1">
        <v>-35.638734262888001</v>
      </c>
      <c r="D7926" s="1">
        <v>-41.766996044452497</v>
      </c>
      <c r="E7926">
        <v>-30.445291003298799</v>
      </c>
    </row>
    <row r="7927" spans="1:5" x14ac:dyDescent="0.25">
      <c r="A7927" s="1">
        <v>1346.06</v>
      </c>
      <c r="B7927" s="1">
        <v>-2.9547073901437502</v>
      </c>
      <c r="C7927" s="1">
        <v>-35.6285718598565</v>
      </c>
      <c r="D7927" s="1">
        <v>-41.775399651937697</v>
      </c>
      <c r="E7927">
        <v>-30.4133468222124</v>
      </c>
    </row>
    <row r="7928" spans="1:5" x14ac:dyDescent="0.25">
      <c r="A7928" s="1">
        <v>1346.07</v>
      </c>
      <c r="B7928" s="1">
        <v>-2.9576877032284501</v>
      </c>
      <c r="C7928" s="1">
        <v>-35.618690115150599</v>
      </c>
      <c r="D7928" s="1">
        <v>-41.783942399365003</v>
      </c>
      <c r="E7928">
        <v>-30.381544968024301</v>
      </c>
    </row>
    <row r="7929" spans="1:5" x14ac:dyDescent="0.25">
      <c r="A7929" s="1">
        <v>1346.08</v>
      </c>
      <c r="B7929" s="1">
        <v>-2.9609210360201001</v>
      </c>
      <c r="C7929" s="1">
        <v>-35.609095668162901</v>
      </c>
      <c r="D7929" s="1">
        <v>-41.792623795844499</v>
      </c>
      <c r="E7929">
        <v>-30.349894630218301</v>
      </c>
    </row>
    <row r="7930" spans="1:5" x14ac:dyDescent="0.25">
      <c r="A7930" s="1">
        <v>1346.09</v>
      </c>
      <c r="B7930" s="1">
        <v>-2.9644138349843701</v>
      </c>
      <c r="C7930" s="1">
        <v>-35.599795112047801</v>
      </c>
      <c r="D7930" s="1">
        <v>-41.801445717641997</v>
      </c>
      <c r="E7930">
        <v>-30.318405135544701</v>
      </c>
    </row>
    <row r="7931" spans="1:5" x14ac:dyDescent="0.25">
      <c r="A7931" s="1">
        <v>1346.1</v>
      </c>
      <c r="B7931" s="1">
        <v>-2.9681724157706801</v>
      </c>
      <c r="C7931" s="1">
        <v>-35.590794676253097</v>
      </c>
      <c r="D7931" s="1">
        <v>-41.810411795604203</v>
      </c>
      <c r="E7931">
        <v>-30.287085375525901</v>
      </c>
    </row>
    <row r="7932" spans="1:5" x14ac:dyDescent="0.25">
      <c r="A7932" s="1">
        <v>1346.11</v>
      </c>
      <c r="B7932" s="1">
        <v>-2.9722028742472899</v>
      </c>
      <c r="C7932" s="1">
        <v>-35.582099927380597</v>
      </c>
      <c r="D7932" s="1">
        <v>-41.819527497518401</v>
      </c>
      <c r="E7932">
        <v>-30.255943616989502</v>
      </c>
    </row>
    <row r="7933" spans="1:5" x14ac:dyDescent="0.25">
      <c r="A7933" s="1">
        <v>1346.12</v>
      </c>
      <c r="B7933" s="1">
        <v>-2.97651111991313</v>
      </c>
      <c r="C7933" s="1">
        <v>-35.573715814851802</v>
      </c>
      <c r="D7933" s="1">
        <v>-41.828801225177799</v>
      </c>
      <c r="E7933">
        <v>-30.2249877655447</v>
      </c>
    </row>
    <row r="7934" spans="1:5" x14ac:dyDescent="0.25">
      <c r="A7934" s="1">
        <v>1346.13</v>
      </c>
      <c r="B7934" s="1">
        <v>-2.9811030123193398</v>
      </c>
      <c r="C7934" s="1">
        <v>-35.565646540395498</v>
      </c>
      <c r="D7934" s="1">
        <v>-41.838244013799098</v>
      </c>
      <c r="E7934">
        <v>-30.194225687713601</v>
      </c>
    </row>
    <row r="7935" spans="1:5" x14ac:dyDescent="0.25">
      <c r="A7935" s="1">
        <v>1346.14</v>
      </c>
      <c r="B7935" s="1">
        <v>-2.9859845472664199</v>
      </c>
      <c r="C7935" s="1">
        <v>-35.557895704362103</v>
      </c>
      <c r="D7935" s="1">
        <v>-41.847870482348299</v>
      </c>
      <c r="E7935">
        <v>-30.1636653913509</v>
      </c>
    </row>
    <row r="7936" spans="1:5" x14ac:dyDescent="0.25">
      <c r="A7936" s="1">
        <v>1346.15</v>
      </c>
      <c r="B7936" s="1">
        <v>-2.99116202230132</v>
      </c>
      <c r="C7936" s="1">
        <v>-35.550466711653598</v>
      </c>
      <c r="D7936" s="1">
        <v>-41.8576973845148</v>
      </c>
      <c r="E7936">
        <v>-30.133315088943299</v>
      </c>
    </row>
    <row r="7937" spans="1:5" x14ac:dyDescent="0.25">
      <c r="A7937" s="1">
        <v>1346.16</v>
      </c>
      <c r="B7937" s="1">
        <v>-2.9966421163796801</v>
      </c>
      <c r="C7937" s="1">
        <v>-35.543362446827203</v>
      </c>
      <c r="D7937" s="1">
        <v>-41.867741623328598</v>
      </c>
      <c r="E7937">
        <v>-30.1031832586261</v>
      </c>
    </row>
    <row r="7938" spans="1:5" x14ac:dyDescent="0.25">
      <c r="A7938" s="1">
        <v>1346.17</v>
      </c>
      <c r="B7938" s="1">
        <v>-3.00243184254678</v>
      </c>
      <c r="C7938" s="1">
        <v>-35.536585482524302</v>
      </c>
      <c r="D7938" s="1">
        <v>-41.878021623437803</v>
      </c>
      <c r="E7938">
        <v>-30.073278634905101</v>
      </c>
    </row>
    <row r="7939" spans="1:5" x14ac:dyDescent="0.25">
      <c r="A7939" s="1">
        <v>1346.18</v>
      </c>
      <c r="B7939" s="1">
        <v>-3.0085383705706099</v>
      </c>
      <c r="C7939" s="1">
        <v>-35.530138344950501</v>
      </c>
      <c r="D7939" s="1">
        <v>-41.888557096852601</v>
      </c>
      <c r="E7939">
        <v>-30.0436100353878</v>
      </c>
    </row>
    <row r="7940" spans="1:5" x14ac:dyDescent="0.25">
      <c r="A7940" s="1">
        <v>1346.19</v>
      </c>
      <c r="B7940" s="1">
        <v>-3.01496875073786</v>
      </c>
      <c r="C7940" s="1">
        <v>-35.524023380183799</v>
      </c>
      <c r="D7940" s="1">
        <v>-41.899366211350802</v>
      </c>
      <c r="E7940">
        <v>-30.014185974538002</v>
      </c>
    </row>
    <row r="7941" spans="1:5" x14ac:dyDescent="0.25">
      <c r="A7941" s="1">
        <v>1346.2</v>
      </c>
      <c r="B7941" s="1">
        <v>-3.0217295914399598</v>
      </c>
      <c r="C7941" s="1">
        <v>-35.518242011403302</v>
      </c>
      <c r="D7941" s="1">
        <v>-41.910465036696301</v>
      </c>
      <c r="E7941">
        <v>-29.9850142996569</v>
      </c>
    </row>
    <row r="7942" spans="1:5" x14ac:dyDescent="0.25">
      <c r="A7942" s="1">
        <v>1346.21</v>
      </c>
      <c r="B7942" s="1">
        <v>-3.0288267597665</v>
      </c>
      <c r="C7942" s="1">
        <v>-35.5127946624551</v>
      </c>
      <c r="D7942" s="1">
        <v>-41.921866838747597</v>
      </c>
      <c r="E7942">
        <v>-29.956101924132401</v>
      </c>
    </row>
    <row r="7943" spans="1:5" x14ac:dyDescent="0.25">
      <c r="A7943" s="1">
        <v>1346.22</v>
      </c>
      <c r="B7943" s="1">
        <v>-3.0362651641662102</v>
      </c>
      <c r="C7943" s="1">
        <v>-35.50768139158</v>
      </c>
      <c r="D7943" s="1">
        <v>-41.933580138952401</v>
      </c>
      <c r="E7943">
        <v>-29.927454588659501</v>
      </c>
    </row>
    <row r="7944" spans="1:5" x14ac:dyDescent="0.25">
      <c r="A7944" s="1">
        <v>1346.23</v>
      </c>
      <c r="B7944" s="1">
        <v>-3.0440486593302198</v>
      </c>
      <c r="C7944" s="1">
        <v>-35.5029017174977</v>
      </c>
      <c r="D7944" s="1">
        <v>-41.9456086139582</v>
      </c>
      <c r="E7944">
        <v>-29.899076817095199</v>
      </c>
    </row>
    <row r="7945" spans="1:5" x14ac:dyDescent="0.25">
      <c r="A7945" s="1">
        <v>1346.24</v>
      </c>
      <c r="B7945" s="1">
        <v>-3.0521800716677601</v>
      </c>
      <c r="C7945" s="1">
        <v>-35.498453881484203</v>
      </c>
      <c r="D7945" s="1">
        <v>-41.9579527275922</v>
      </c>
      <c r="E7945">
        <v>-29.870971874743599</v>
      </c>
    </row>
    <row r="7946" spans="1:5" x14ac:dyDescent="0.25">
      <c r="A7946" s="1">
        <v>1346.25</v>
      </c>
      <c r="B7946" s="1">
        <v>-3.0606613260934301</v>
      </c>
      <c r="C7946" s="1">
        <v>-35.494335096442803</v>
      </c>
      <c r="D7946" s="1">
        <v>-41.970613317352097</v>
      </c>
      <c r="E7946">
        <v>-29.8431420690371</v>
      </c>
    </row>
    <row r="7947" spans="1:5" x14ac:dyDescent="0.25">
      <c r="A7947" s="1">
        <v>1346.26</v>
      </c>
      <c r="B7947" s="1">
        <v>-3.06949363402728</v>
      </c>
      <c r="C7947" s="1">
        <v>-35.490542398904402</v>
      </c>
      <c r="D7947" s="1">
        <v>-41.983592205446897</v>
      </c>
      <c r="E7947">
        <v>-29.8155889987801</v>
      </c>
    </row>
    <row r="7948" spans="1:5" x14ac:dyDescent="0.25">
      <c r="A7948" s="1">
        <v>1346.27</v>
      </c>
      <c r="B7948" s="1">
        <v>-3.0786776896857502</v>
      </c>
      <c r="C7948" s="1">
        <v>-35.487072675769099</v>
      </c>
      <c r="D7948" s="1">
        <v>-41.9968900846007</v>
      </c>
      <c r="E7948">
        <v>-29.788313660133099</v>
      </c>
    </row>
    <row r="7949" spans="1:5" x14ac:dyDescent="0.25">
      <c r="A7949" s="1">
        <v>1346.28</v>
      </c>
      <c r="B7949" s="1">
        <v>-3.0882138139686401</v>
      </c>
      <c r="C7949" s="1">
        <v>-35.483922304758103</v>
      </c>
      <c r="D7949" s="1">
        <v>-42.010502768228498</v>
      </c>
      <c r="E7949">
        <v>-29.761316425387001</v>
      </c>
    </row>
    <row r="7950" spans="1:5" x14ac:dyDescent="0.25">
      <c r="A7950" s="1">
        <v>1346.29</v>
      </c>
      <c r="B7950" s="1">
        <v>-3.0981019929059701</v>
      </c>
      <c r="C7950" s="1">
        <v>-35.481086839891297</v>
      </c>
      <c r="D7950" s="1">
        <v>-42.024418130909602</v>
      </c>
      <c r="E7950">
        <v>-29.734597082362601</v>
      </c>
    </row>
    <row r="7951" spans="1:5" x14ac:dyDescent="0.25">
      <c r="A7951" s="1">
        <v>1346.3</v>
      </c>
      <c r="B7951" s="1">
        <v>-3.10834179340663</v>
      </c>
      <c r="C7951" s="1">
        <v>-35.478561087296796</v>
      </c>
      <c r="D7951" s="1">
        <v>-42.038615983563503</v>
      </c>
      <c r="E7951">
        <v>-29.708154640717499</v>
      </c>
    </row>
    <row r="7952" spans="1:5" x14ac:dyDescent="0.25">
      <c r="A7952" s="1">
        <v>1346.31</v>
      </c>
      <c r="B7952" s="1">
        <v>-3.1189321783516299</v>
      </c>
      <c r="C7952" s="1">
        <v>-35.476339094774197</v>
      </c>
      <c r="D7952" s="1">
        <v>-42.053076380522597</v>
      </c>
      <c r="E7952">
        <v>-29.681986864714201</v>
      </c>
    </row>
    <row r="7953" spans="1:5" x14ac:dyDescent="0.25">
      <c r="A7953" s="1">
        <v>1346.32</v>
      </c>
      <c r="B7953" s="1">
        <v>-3.1298712730514699</v>
      </c>
      <c r="C7953" s="1">
        <v>-35.474414238258703</v>
      </c>
      <c r="D7953" s="1">
        <v>-42.067783057694299</v>
      </c>
      <c r="E7953">
        <v>-29.656089812722399</v>
      </c>
    </row>
    <row r="7954" spans="1:5" x14ac:dyDescent="0.25">
      <c r="A7954" s="1">
        <v>1346.33</v>
      </c>
      <c r="B7954" s="1">
        <v>-3.1411561354872299</v>
      </c>
      <c r="C7954" s="1">
        <v>-35.472779142642203</v>
      </c>
      <c r="D7954" s="1">
        <v>-42.0827237932073</v>
      </c>
      <c r="E7954">
        <v>-29.630457632489001</v>
      </c>
    </row>
    <row r="7955" spans="1:5" x14ac:dyDescent="0.25">
      <c r="A7955" s="1">
        <v>1346.34</v>
      </c>
      <c r="B7955" s="1">
        <v>-3.15278259063524</v>
      </c>
      <c r="C7955" s="1">
        <v>-35.471425403501598</v>
      </c>
      <c r="D7955" s="1">
        <v>-42.097883289266797</v>
      </c>
      <c r="E7955">
        <v>-29.6050827054286</v>
      </c>
    </row>
    <row r="7956" spans="1:5" x14ac:dyDescent="0.25">
      <c r="A7956" s="1">
        <v>1346.35</v>
      </c>
      <c r="B7956" s="1">
        <v>-3.1647451730240599</v>
      </c>
      <c r="C7956" s="1">
        <v>-35.470343947689898</v>
      </c>
      <c r="D7956" s="1">
        <v>-42.113220883096901</v>
      </c>
      <c r="E7956">
        <v>-29.5799558760968</v>
      </c>
    </row>
    <row r="7957" spans="1:5" x14ac:dyDescent="0.25">
      <c r="A7957" s="1">
        <v>1346.36</v>
      </c>
      <c r="B7957" s="1">
        <v>-3.1770372003907701</v>
      </c>
      <c r="C7957" s="1">
        <v>-35.469525581787202</v>
      </c>
      <c r="D7957" s="1">
        <v>-42.128690645013101</v>
      </c>
      <c r="E7957">
        <v>-29.5550666079371</v>
      </c>
    </row>
    <row r="7958" spans="1:5" x14ac:dyDescent="0.25">
      <c r="A7958" s="1">
        <v>1346.37</v>
      </c>
      <c r="B7958" s="1">
        <v>-3.18965097501966</v>
      </c>
      <c r="C7958" s="1">
        <v>-35.468961518589303</v>
      </c>
      <c r="D7958" s="1">
        <v>-42.144255261062803</v>
      </c>
      <c r="E7958">
        <v>-29.530403417740999</v>
      </c>
    </row>
    <row r="7959" spans="1:5" x14ac:dyDescent="0.25">
      <c r="A7959" s="1">
        <v>1346.38</v>
      </c>
      <c r="B7959" s="1">
        <v>-3.2025780800391401</v>
      </c>
      <c r="C7959" s="1">
        <v>-35.4686435717948</v>
      </c>
      <c r="D7959" s="1">
        <v>-42.159886729221803</v>
      </c>
      <c r="E7959">
        <v>-29.505954228431701</v>
      </c>
    </row>
    <row r="7960" spans="1:5" x14ac:dyDescent="0.25">
      <c r="A7960" s="1">
        <v>1346.39</v>
      </c>
      <c r="B7960" s="1">
        <v>-3.2158097067830198</v>
      </c>
      <c r="C7960" s="1">
        <v>-35.468564063814902</v>
      </c>
      <c r="D7960" s="1">
        <v>-42.175564065298303</v>
      </c>
      <c r="E7960">
        <v>-29.481706721912701</v>
      </c>
    </row>
    <row r="7961" spans="1:5" x14ac:dyDescent="0.25">
      <c r="A7961" s="1">
        <v>1346.4</v>
      </c>
      <c r="B7961" s="1">
        <v>-3.2293369455907301</v>
      </c>
      <c r="C7961" s="1">
        <v>-35.4687160859663</v>
      </c>
      <c r="D7961" s="1">
        <v>-42.191270134288203</v>
      </c>
      <c r="E7961">
        <v>-29.457648891574401</v>
      </c>
    </row>
    <row r="7962" spans="1:5" x14ac:dyDescent="0.25">
      <c r="A7962" s="1">
        <v>1346.41</v>
      </c>
      <c r="B7962" s="1">
        <v>-3.2431509789085</v>
      </c>
      <c r="C7962" s="1">
        <v>-35.469093066645001</v>
      </c>
      <c r="D7962" s="1">
        <v>-42.206988831129003</v>
      </c>
      <c r="E7962">
        <v>-29.433769419718601</v>
      </c>
    </row>
    <row r="7963" spans="1:5" x14ac:dyDescent="0.25">
      <c r="A7963" s="1">
        <v>1346.42</v>
      </c>
      <c r="B7963" s="1">
        <v>-3.2572431348166901</v>
      </c>
      <c r="C7963" s="1">
        <v>-35.4696884813903</v>
      </c>
      <c r="D7963" s="1">
        <v>-42.222709149684697</v>
      </c>
      <c r="E7963">
        <v>-29.410057721441099</v>
      </c>
    </row>
    <row r="7964" spans="1:5" x14ac:dyDescent="0.25">
      <c r="A7964" s="1">
        <v>1346.43</v>
      </c>
      <c r="B7964" s="1">
        <v>-3.2716048059757301</v>
      </c>
      <c r="C7964" s="1">
        <v>-35.470496305604897</v>
      </c>
      <c r="D7964" s="1">
        <v>-42.238426763555097</v>
      </c>
      <c r="E7964">
        <v>-29.386503738551198</v>
      </c>
    </row>
    <row r="7965" spans="1:5" x14ac:dyDescent="0.25">
      <c r="A7965" s="1">
        <v>1346.44</v>
      </c>
      <c r="B7965" s="1">
        <v>-3.2862272727961601</v>
      </c>
      <c r="C7965" s="1">
        <v>-35.4715105702534</v>
      </c>
      <c r="D7965" s="1">
        <v>-42.254143881762303</v>
      </c>
      <c r="E7965">
        <v>-29.3630977509277</v>
      </c>
    </row>
    <row r="7966" spans="1:5" x14ac:dyDescent="0.25">
      <c r="A7966" s="1">
        <v>1346.45</v>
      </c>
      <c r="B7966" s="1">
        <v>-3.30110149800971</v>
      </c>
      <c r="C7966" s="1">
        <v>-35.472725261679301</v>
      </c>
      <c r="D7966" s="1">
        <v>-42.269868928966702</v>
      </c>
      <c r="E7966">
        <v>-29.339830242638499</v>
      </c>
    </row>
    <row r="7967" spans="1:5" x14ac:dyDescent="0.25">
      <c r="A7967" s="1">
        <v>1346.46</v>
      </c>
      <c r="B7967" s="1">
        <v>-3.3162179579412698</v>
      </c>
      <c r="C7967" s="1">
        <v>-35.474133879158998</v>
      </c>
      <c r="D7967" s="1">
        <v>-42.285612543322401</v>
      </c>
      <c r="E7967">
        <v>-29.3166917364453</v>
      </c>
    </row>
    <row r="7968" spans="1:5" x14ac:dyDescent="0.25">
      <c r="A7968" s="1">
        <v>1346.47</v>
      </c>
      <c r="B7968" s="1">
        <v>-3.3315665632488498</v>
      </c>
      <c r="C7968" s="1">
        <v>-35.475729363592897</v>
      </c>
      <c r="D7968" s="1">
        <v>-42.3013881134016</v>
      </c>
      <c r="E7968">
        <v>-29.2936726095475</v>
      </c>
    </row>
    <row r="7969" spans="1:5" x14ac:dyDescent="0.25">
      <c r="A7969" s="1">
        <v>1346.48</v>
      </c>
      <c r="B7969" s="1">
        <v>-3.3471367043821298</v>
      </c>
      <c r="C7969" s="1">
        <v>-35.477503562683999</v>
      </c>
      <c r="D7969" s="1">
        <v>-42.3172125532097</v>
      </c>
      <c r="E7969">
        <v>-29.270763134683701</v>
      </c>
    </row>
    <row r="7970" spans="1:5" x14ac:dyDescent="0.25">
      <c r="A7970" s="1">
        <v>1346.49</v>
      </c>
      <c r="B7970" s="1">
        <v>-3.3629174316675998</v>
      </c>
      <c r="C7970" s="1">
        <v>-35.479447248828997</v>
      </c>
      <c r="D7970" s="1">
        <v>-42.333104762297303</v>
      </c>
      <c r="E7970">
        <v>-29.247953708646602</v>
      </c>
    </row>
    <row r="7971" spans="1:5" x14ac:dyDescent="0.25">
      <c r="A7971" s="1">
        <v>1346.5</v>
      </c>
      <c r="B7971" s="1">
        <v>-3.3788977397304798</v>
      </c>
      <c r="C7971" s="1">
        <v>-35.481550890570297</v>
      </c>
      <c r="D7971" s="1">
        <v>-42.349082690573802</v>
      </c>
      <c r="E7971">
        <v>-29.225234916621599</v>
      </c>
    </row>
    <row r="7972" spans="1:5" x14ac:dyDescent="0.25">
      <c r="A7972" s="1">
        <v>1346.51</v>
      </c>
      <c r="B7972" s="1">
        <v>-3.3950669011395398</v>
      </c>
      <c r="C7972" s="1">
        <v>-35.483805203417297</v>
      </c>
      <c r="D7972" s="1">
        <v>-42.365159088534597</v>
      </c>
      <c r="E7972">
        <v>-29.202597743767999</v>
      </c>
    </row>
    <row r="7973" spans="1:5" x14ac:dyDescent="0.25">
      <c r="A7973" s="1">
        <v>1346.52</v>
      </c>
      <c r="B7973" s="1">
        <v>-3.4114147793996601</v>
      </c>
      <c r="C7973" s="1">
        <v>-35.486201110199602</v>
      </c>
      <c r="D7973" s="1">
        <v>-42.381342814371699</v>
      </c>
      <c r="E7973">
        <v>-29.180034012386699</v>
      </c>
    </row>
    <row r="7974" spans="1:5" x14ac:dyDescent="0.25">
      <c r="A7974" s="1">
        <v>1346.53</v>
      </c>
      <c r="B7974" s="1">
        <v>-3.4279320524513799</v>
      </c>
      <c r="C7974" s="1">
        <v>-35.488729531671503</v>
      </c>
      <c r="D7974" s="1">
        <v>-42.397645544542698</v>
      </c>
      <c r="E7974">
        <v>-29.157536755538001</v>
      </c>
    </row>
    <row r="7975" spans="1:5" x14ac:dyDescent="0.25">
      <c r="A7975" s="1">
        <v>1346.54</v>
      </c>
      <c r="B7975" s="1">
        <v>-3.4446103034503199</v>
      </c>
      <c r="C7975" s="1">
        <v>-35.491381018241498</v>
      </c>
      <c r="D7975" s="1">
        <v>-42.414083219961299</v>
      </c>
      <c r="E7975">
        <v>-29.135100191741302</v>
      </c>
    </row>
    <row r="7976" spans="1:5" x14ac:dyDescent="0.25">
      <c r="A7976" s="1">
        <v>1346.55</v>
      </c>
      <c r="B7976" s="1">
        <v>-3.46144196714847</v>
      </c>
      <c r="C7976" s="1">
        <v>-35.494145549528099</v>
      </c>
      <c r="D7976" s="1">
        <v>-42.4306756343533</v>
      </c>
      <c r="E7976">
        <v>-29.1127195572539</v>
      </c>
    </row>
    <row r="7977" spans="1:5" x14ac:dyDescent="0.25">
      <c r="A7977" s="1">
        <v>1346.56</v>
      </c>
      <c r="B7977" s="1">
        <v>-3.4784201649239401</v>
      </c>
      <c r="C7977" s="1">
        <v>-35.497012159093799</v>
      </c>
      <c r="D7977" s="1">
        <v>-42.447446033484198</v>
      </c>
      <c r="E7977">
        <v>-29.090390737169599</v>
      </c>
    </row>
    <row r="7978" spans="1:5" x14ac:dyDescent="0.25">
      <c r="A7978" s="1">
        <v>1346.57</v>
      </c>
      <c r="B7978" s="1">
        <v>-3.49553847968419</v>
      </c>
      <c r="C7978" s="1">
        <v>-35.499969607170399</v>
      </c>
      <c r="D7978" s="1">
        <v>-42.464418307323797</v>
      </c>
      <c r="E7978">
        <v>-29.068109912263299</v>
      </c>
    </row>
    <row r="7979" spans="1:5" x14ac:dyDescent="0.25">
      <c r="A7979" s="1">
        <v>1346.58</v>
      </c>
      <c r="B7979" s="1">
        <v>-3.5127907405741698</v>
      </c>
      <c r="C7979" s="1">
        <v>-35.503006854767499</v>
      </c>
      <c r="D7979" s="1">
        <v>-42.481616104426998</v>
      </c>
      <c r="E7979">
        <v>-29.045873455759502</v>
      </c>
    </row>
    <row r="7980" spans="1:5" x14ac:dyDescent="0.25">
      <c r="A7980" s="1">
        <v>1346.59</v>
      </c>
      <c r="B7980" s="1">
        <v>-3.5301708779709098</v>
      </c>
      <c r="C7980" s="1">
        <v>-35.506112835876202</v>
      </c>
      <c r="D7980" s="1">
        <v>-42.4990640417818</v>
      </c>
      <c r="E7980">
        <v>-29.0236777059677</v>
      </c>
    </row>
    <row r="7981" spans="1:5" x14ac:dyDescent="0.25">
      <c r="A7981" s="1">
        <v>1346.6</v>
      </c>
      <c r="B7981" s="1">
        <v>-3.54767288471675</v>
      </c>
      <c r="C7981" s="1">
        <v>-35.509276737706898</v>
      </c>
      <c r="D7981" s="1">
        <v>-42.516789195912999</v>
      </c>
      <c r="E7981">
        <v>-29.001518912438399</v>
      </c>
    </row>
    <row r="7982" spans="1:5" x14ac:dyDescent="0.25">
      <c r="A7982" s="1">
        <v>1346.61</v>
      </c>
      <c r="B7982" s="1">
        <v>-3.56529089113091</v>
      </c>
      <c r="C7982" s="1">
        <v>-35.512488814526201</v>
      </c>
      <c r="D7982" s="1">
        <v>-42.5348224925742</v>
      </c>
      <c r="E7982">
        <v>-28.9793932402027</v>
      </c>
    </row>
    <row r="7983" spans="1:5" x14ac:dyDescent="0.25">
      <c r="A7983" s="1">
        <v>1346.62</v>
      </c>
      <c r="B7983" s="1">
        <v>-3.5830193311692602</v>
      </c>
      <c r="C7983" s="1">
        <v>-35.515740506727198</v>
      </c>
      <c r="D7983" s="1">
        <v>-42.553197019876997</v>
      </c>
      <c r="E7983">
        <v>-28.957296992552202</v>
      </c>
    </row>
    <row r="7984" spans="1:5" x14ac:dyDescent="0.25">
      <c r="A7984" s="1">
        <v>1346.63</v>
      </c>
      <c r="B7984" s="1">
        <v>-3.6008531528803398</v>
      </c>
      <c r="C7984" s="1">
        <v>-35.519024702836703</v>
      </c>
      <c r="D7984" s="1">
        <v>-42.571942988876202</v>
      </c>
      <c r="E7984">
        <v>-28.9352269888997</v>
      </c>
    </row>
    <row r="7985" spans="1:5" x14ac:dyDescent="0.25">
      <c r="A7985" s="1">
        <v>1346.64</v>
      </c>
      <c r="B7985" s="1">
        <v>-3.6187880140679201</v>
      </c>
      <c r="C7985" s="1">
        <v>-35.522335998640202</v>
      </c>
      <c r="D7985" s="1">
        <v>-42.591088225175099</v>
      </c>
      <c r="E7985">
        <v>-28.9131807623233</v>
      </c>
    </row>
    <row r="7986" spans="1:5" x14ac:dyDescent="0.25">
      <c r="A7986" s="1">
        <v>1346.65</v>
      </c>
      <c r="B7986" s="1">
        <v>-3.6368204062152798</v>
      </c>
      <c r="C7986" s="1">
        <v>-35.525670720208801</v>
      </c>
      <c r="D7986" s="1">
        <v>-42.610660621040203</v>
      </c>
      <c r="E7986">
        <v>-28.891156831778702</v>
      </c>
    </row>
    <row r="7987" spans="1:5" x14ac:dyDescent="0.25">
      <c r="A7987" s="1">
        <v>1346.66</v>
      </c>
      <c r="B7987" s="1">
        <v>-3.65494766056971</v>
      </c>
      <c r="C7987" s="1">
        <v>-35.529026627464198</v>
      </c>
      <c r="D7987" s="1">
        <v>-42.630685997291799</v>
      </c>
      <c r="E7987">
        <v>-28.8691547775869</v>
      </c>
    </row>
    <row r="7988" spans="1:5" x14ac:dyDescent="0.25">
      <c r="A7988" s="1">
        <v>1346.67</v>
      </c>
      <c r="B7988" s="1">
        <v>-3.6731678207993999</v>
      </c>
      <c r="C7988" s="1">
        <v>-35.532402798287798</v>
      </c>
      <c r="D7988" s="1">
        <v>-42.651186854192702</v>
      </c>
      <c r="E7988">
        <v>-28.8471750086103</v>
      </c>
    </row>
    <row r="7989" spans="1:5" x14ac:dyDescent="0.25">
      <c r="A7989" s="1">
        <v>1346.68</v>
      </c>
      <c r="B7989" s="1">
        <v>-3.6914793995076902</v>
      </c>
      <c r="C7989" s="1">
        <v>-35.535799482490802</v>
      </c>
      <c r="D7989" s="1">
        <v>-42.672178705336798</v>
      </c>
      <c r="E7989">
        <v>-28.8252184092646</v>
      </c>
    </row>
    <row r="7990" spans="1:5" x14ac:dyDescent="0.25">
      <c r="A7990" s="1">
        <v>1346.69</v>
      </c>
      <c r="B7990" s="1">
        <v>-3.7098810791160099</v>
      </c>
      <c r="C7990" s="1">
        <v>-35.539217868476896</v>
      </c>
      <c r="D7990" s="1">
        <v>-42.693664527139198</v>
      </c>
      <c r="E7990">
        <v>-28.8032860928252</v>
      </c>
    </row>
    <row r="7991" spans="1:5" x14ac:dyDescent="0.25">
      <c r="A7991" s="1">
        <v>1346.7</v>
      </c>
      <c r="B7991" s="1">
        <v>-3.7283714200315901</v>
      </c>
      <c r="C7991" s="1">
        <v>-35.542659507583103</v>
      </c>
      <c r="D7991" s="1">
        <v>-42.715633295827097</v>
      </c>
      <c r="E7991">
        <v>-28.7813789720236</v>
      </c>
    </row>
    <row r="7992" spans="1:5" x14ac:dyDescent="0.25">
      <c r="A7992" s="1">
        <v>1346.71</v>
      </c>
      <c r="B7992" s="1">
        <v>-3.7469486286207898</v>
      </c>
      <c r="C7992" s="1">
        <v>-35.546126025967197</v>
      </c>
      <c r="D7992" s="1">
        <v>-42.738072689216501</v>
      </c>
      <c r="E7992">
        <v>-28.759497474182499</v>
      </c>
    </row>
    <row r="7993" spans="1:5" x14ac:dyDescent="0.25">
      <c r="A7993" s="1">
        <v>1346.72</v>
      </c>
      <c r="B7993" s="1">
        <v>-3.7656104181346399</v>
      </c>
      <c r="C7993" s="1">
        <v>-35.549619151237302</v>
      </c>
      <c r="D7993" s="1">
        <v>-42.760973509861302</v>
      </c>
      <c r="E7993">
        <v>-28.737641252895301</v>
      </c>
    </row>
    <row r="7994" spans="1:5" x14ac:dyDescent="0.25">
      <c r="A7994" s="1">
        <v>1346.73</v>
      </c>
      <c r="B7994" s="1">
        <v>-3.78435398519321</v>
      </c>
      <c r="C7994" s="1">
        <v>-35.553140641374704</v>
      </c>
      <c r="D7994" s="1">
        <v>-42.784328350610103</v>
      </c>
      <c r="E7994">
        <v>-28.715808986389899</v>
      </c>
    </row>
    <row r="7995" spans="1:5" x14ac:dyDescent="0.25">
      <c r="A7995" s="1">
        <v>1346.74</v>
      </c>
      <c r="B7995" s="1">
        <v>-3.80317610142732</v>
      </c>
      <c r="C7995" s="1">
        <v>-35.5566920042018</v>
      </c>
      <c r="D7995" s="1">
        <v>-42.808129924549398</v>
      </c>
      <c r="E7995">
        <v>-28.693998456871999</v>
      </c>
    </row>
    <row r="7996" spans="1:5" x14ac:dyDescent="0.25">
      <c r="A7996" s="1">
        <v>1346.75</v>
      </c>
      <c r="B7996" s="1">
        <v>-3.8220732827226498</v>
      </c>
      <c r="C7996" s="1">
        <v>-35.5602745526215</v>
      </c>
      <c r="D7996" s="1">
        <v>-42.832373187198201</v>
      </c>
      <c r="E7996">
        <v>-28.672206950317602</v>
      </c>
    </row>
    <row r="7997" spans="1:5" x14ac:dyDescent="0.25">
      <c r="A7997" s="1">
        <v>1346.76</v>
      </c>
      <c r="B7997" s="1">
        <v>-3.84104198503492</v>
      </c>
      <c r="C7997" s="1">
        <v>-35.563889817689102</v>
      </c>
      <c r="D7997" s="1">
        <v>-42.857056272699602</v>
      </c>
      <c r="E7997">
        <v>-28.650431502937099</v>
      </c>
    </row>
    <row r="7998" spans="1:5" x14ac:dyDescent="0.25">
      <c r="A7998" s="1">
        <v>1346.77</v>
      </c>
      <c r="B7998" s="1">
        <v>-3.86007876187487</v>
      </c>
      <c r="C7998" s="1">
        <v>-35.567539614115702</v>
      </c>
      <c r="D7998" s="1">
        <v>-42.882177813460501</v>
      </c>
      <c r="E7998">
        <v>-28.628669063034099</v>
      </c>
    </row>
    <row r="7999" spans="1:5" x14ac:dyDescent="0.25">
      <c r="A7999" s="1">
        <v>1346.78</v>
      </c>
      <c r="B7999" s="1">
        <v>-3.8791803307645201</v>
      </c>
      <c r="C7999" s="1">
        <v>-35.571226004173099</v>
      </c>
      <c r="D7999" s="1">
        <v>-42.907739736673697</v>
      </c>
      <c r="E7999">
        <v>-28.6069165590526</v>
      </c>
    </row>
    <row r="8000" spans="1:5" x14ac:dyDescent="0.25">
      <c r="A8000" s="1">
        <v>1346.79</v>
      </c>
      <c r="B8000" s="1">
        <v>-3.89834351049132</v>
      </c>
      <c r="C8000" s="1">
        <v>-35.574951585548398</v>
      </c>
      <c r="D8000" s="1">
        <v>-42.9337487624923</v>
      </c>
      <c r="E8000">
        <v>-28.585170790354901</v>
      </c>
    </row>
    <row r="8001" spans="1:5" x14ac:dyDescent="0.25">
      <c r="A8001" s="1">
        <v>1346.8</v>
      </c>
      <c r="B8001" s="1">
        <v>-3.9175650273892901</v>
      </c>
      <c r="C8001" s="1">
        <v>-35.578719668527299</v>
      </c>
      <c r="D8001" s="1">
        <v>-42.960215692541603</v>
      </c>
      <c r="E8001">
        <v>-28.563428282153001</v>
      </c>
    </row>
    <row r="8002" spans="1:5" x14ac:dyDescent="0.25">
      <c r="A8002" s="1">
        <v>1346.81</v>
      </c>
      <c r="B8002" s="1">
        <v>-3.9368412352492999</v>
      </c>
      <c r="C8002" s="1">
        <v>-35.582533821130703</v>
      </c>
      <c r="D8002" s="1">
        <v>-42.987154727975998</v>
      </c>
      <c r="E8002">
        <v>-28.541685070596898</v>
      </c>
    </row>
    <row r="8003" spans="1:5" x14ac:dyDescent="0.25">
      <c r="A8003" s="1">
        <v>1346.82</v>
      </c>
      <c r="B8003" s="1">
        <v>-3.9561678110438998</v>
      </c>
      <c r="C8003" s="1">
        <v>-35.586397414304798</v>
      </c>
      <c r="D8003" s="1">
        <v>-43.014581681416203</v>
      </c>
      <c r="E8003">
        <v>-28.5199363392897</v>
      </c>
    </row>
    <row r="8004" spans="1:5" x14ac:dyDescent="0.25">
      <c r="A8004" s="1">
        <v>1346.83</v>
      </c>
      <c r="B8004" s="1">
        <v>-3.97553949707746</v>
      </c>
      <c r="C8004" s="1">
        <v>-35.590313045435899</v>
      </c>
      <c r="D8004" s="1">
        <v>-43.042511196301596</v>
      </c>
      <c r="E8004">
        <v>-28.498176174975399</v>
      </c>
    </row>
    <row r="8005" spans="1:5" x14ac:dyDescent="0.25">
      <c r="A8005" s="1">
        <v>1346.84</v>
      </c>
      <c r="B8005" s="1">
        <v>-3.9949499418075902</v>
      </c>
      <c r="C8005" s="1">
        <v>-35.594282409370301</v>
      </c>
      <c r="D8005" s="1">
        <v>-43.070946834624699</v>
      </c>
      <c r="E8005">
        <v>-28.4763974554604</v>
      </c>
    </row>
    <row r="8006" spans="1:5" x14ac:dyDescent="0.25">
      <c r="A8006" s="1">
        <v>1346.85</v>
      </c>
      <c r="B8006" s="1">
        <v>-4.0143916631245604</v>
      </c>
      <c r="C8006" s="1">
        <v>-35.598306041302699</v>
      </c>
      <c r="D8006" s="1">
        <v>-43.0998622082382</v>
      </c>
      <c r="E8006">
        <v>-28.454591807992099</v>
      </c>
    </row>
    <row r="8007" spans="1:5" x14ac:dyDescent="0.25">
      <c r="A8007" s="1">
        <v>1346.86</v>
      </c>
      <c r="B8007" s="1">
        <v>-4.0338561437789204</v>
      </c>
      <c r="C8007" s="1">
        <v>-35.602383283743698</v>
      </c>
      <c r="D8007" s="1">
        <v>-43.129224167537203</v>
      </c>
      <c r="E8007">
        <v>-28.432749922780101</v>
      </c>
    </row>
    <row r="8008" spans="1:5" x14ac:dyDescent="0.25">
      <c r="A8008" s="1">
        <v>1346.87</v>
      </c>
      <c r="B8008" s="1">
        <v>-4.0533340373368896</v>
      </c>
      <c r="C8008" s="1">
        <v>-35.606512295838499</v>
      </c>
      <c r="D8008" s="1">
        <v>-43.159003743311303</v>
      </c>
      <c r="E8008">
        <v>-28.410861998897399</v>
      </c>
    </row>
    <row r="8009" spans="1:5" x14ac:dyDescent="0.25">
      <c r="A8009" s="1">
        <v>1346.88</v>
      </c>
      <c r="B8009" s="1">
        <v>-4.07281542872897</v>
      </c>
      <c r="C8009" s="1">
        <v>-35.610689922521601</v>
      </c>
      <c r="D8009" s="1">
        <v>-43.189176863706997</v>
      </c>
      <c r="E8009">
        <v>-28.388918114955199</v>
      </c>
    </row>
    <row r="8010" spans="1:5" x14ac:dyDescent="0.25">
      <c r="A8010" s="1">
        <v>1346.89</v>
      </c>
      <c r="B8010" s="1">
        <v>-4.0922900738555104</v>
      </c>
      <c r="C8010" s="1">
        <v>-35.614912078911303</v>
      </c>
      <c r="D8010" s="1">
        <v>-43.219723277187903</v>
      </c>
      <c r="E8010">
        <v>-28.366908458698401</v>
      </c>
    </row>
    <row r="8011" spans="1:5" x14ac:dyDescent="0.25">
      <c r="A8011" s="1">
        <v>1346.9</v>
      </c>
      <c r="B8011" s="1">
        <v>-4.1117475515135897</v>
      </c>
      <c r="C8011" s="1">
        <v>-35.619173882049097</v>
      </c>
      <c r="D8011" s="1">
        <v>-43.250626188788999</v>
      </c>
      <c r="E8011">
        <v>-28.344823251731299</v>
      </c>
    </row>
    <row r="8012" spans="1:5" x14ac:dyDescent="0.25">
      <c r="A8012" s="1">
        <v>1346.91</v>
      </c>
      <c r="B8012" s="1">
        <v>-4.13117729651281</v>
      </c>
      <c r="C8012" s="1">
        <v>-35.6234696012203</v>
      </c>
      <c r="D8012" s="1">
        <v>-43.2818726109439</v>
      </c>
      <c r="E8012">
        <v>-28.322652643496902</v>
      </c>
    </row>
    <row r="8013" spans="1:5" x14ac:dyDescent="0.25">
      <c r="A8013" s="1">
        <v>1346.92</v>
      </c>
      <c r="B8013" s="1">
        <v>-4.1505685194563702</v>
      </c>
      <c r="C8013" s="1">
        <v>-35.627792644722497</v>
      </c>
      <c r="D8013" s="1">
        <v>-43.313452926536399</v>
      </c>
      <c r="E8013">
        <v>-28.300386656613799</v>
      </c>
    </row>
    <row r="8014" spans="1:5" x14ac:dyDescent="0.25">
      <c r="A8014" s="1">
        <v>1346.93</v>
      </c>
      <c r="B8014" s="1">
        <v>-4.1699100522966797</v>
      </c>
      <c r="C8014" s="1">
        <v>-35.632135118347698</v>
      </c>
      <c r="D8014" s="1">
        <v>-43.345360649206199</v>
      </c>
      <c r="E8014">
        <v>-28.2780151242751</v>
      </c>
    </row>
    <row r="8015" spans="1:5" x14ac:dyDescent="0.25">
      <c r="A8015" s="1">
        <v>1346.94</v>
      </c>
      <c r="B8015" s="1">
        <v>-4.1891901736950503</v>
      </c>
      <c r="C8015" s="1">
        <v>-35.636487460933999</v>
      </c>
      <c r="D8015" s="1">
        <v>-43.377592325465699</v>
      </c>
      <c r="E8015">
        <v>-28.255527475138901</v>
      </c>
    </row>
    <row r="8016" spans="1:5" x14ac:dyDescent="0.25">
      <c r="A8016" s="1">
        <v>1346.95</v>
      </c>
      <c r="B8016" s="1">
        <v>-4.2083964690798998</v>
      </c>
      <c r="C8016" s="1">
        <v>-35.640838762108402</v>
      </c>
      <c r="D8016" s="1">
        <v>-43.410147450123603</v>
      </c>
      <c r="E8016">
        <v>-28.232912559272801</v>
      </c>
    </row>
    <row r="8017" spans="1:5" x14ac:dyDescent="0.25">
      <c r="A8017" s="1">
        <v>1346.96</v>
      </c>
      <c r="B8017" s="1">
        <v>-4.2275157728642698</v>
      </c>
      <c r="C8017" s="1">
        <v>-35.645177060721998</v>
      </c>
      <c r="D8017" s="1">
        <v>-43.443028654736601</v>
      </c>
      <c r="E8017">
        <v>-28.2101586123948</v>
      </c>
    </row>
    <row r="8018" spans="1:5" x14ac:dyDescent="0.25">
      <c r="A8018" s="1">
        <v>1346.97</v>
      </c>
      <c r="B8018" s="1">
        <v>-4.2465342227636498</v>
      </c>
      <c r="C8018" s="1">
        <v>-35.6494897084659</v>
      </c>
      <c r="D8018" s="1">
        <v>-43.476240169878501</v>
      </c>
      <c r="E8018">
        <v>-28.187253338474001</v>
      </c>
    </row>
    <row r="8019" spans="1:5" x14ac:dyDescent="0.25">
      <c r="A8019" s="1">
        <v>1346.98</v>
      </c>
      <c r="B8019" s="1">
        <v>-4.26543742750916</v>
      </c>
      <c r="C8019" s="1">
        <v>-35.653763195591402</v>
      </c>
      <c r="D8019" s="1">
        <v>-43.509786598173299</v>
      </c>
      <c r="E8019">
        <v>-28.164184115258099</v>
      </c>
    </row>
    <row r="8020" spans="1:5" x14ac:dyDescent="0.25">
      <c r="A8020" s="1">
        <v>1346.99</v>
      </c>
      <c r="B8020" s="1">
        <v>-4.2842107272171699</v>
      </c>
      <c r="C8020" s="1">
        <v>-35.657983196463299</v>
      </c>
      <c r="D8020" s="1">
        <v>-43.5436731726356</v>
      </c>
      <c r="E8020">
        <v>-28.1409381698248</v>
      </c>
    </row>
    <row r="8021" spans="1:5" x14ac:dyDescent="0.25">
      <c r="A8021" s="1">
        <v>1347</v>
      </c>
      <c r="B8021" s="1">
        <v>-4.3028395004170896</v>
      </c>
      <c r="C8021" s="1">
        <v>-35.662134947941603</v>
      </c>
      <c r="D8021" s="1">
        <v>-43.577895406997399</v>
      </c>
      <c r="E8021">
        <v>-28.117502779414401</v>
      </c>
    </row>
    <row r="8022" spans="1:5" x14ac:dyDescent="0.25">
      <c r="A8022" s="1">
        <v>1347.01</v>
      </c>
      <c r="B8022" s="1">
        <v>-4.3213094520904702</v>
      </c>
      <c r="C8022" s="1">
        <v>-35.666203608826599</v>
      </c>
      <c r="D8022" s="1">
        <v>-43.612419235459903</v>
      </c>
      <c r="E8022">
        <v>-28.093865492271899</v>
      </c>
    </row>
    <row r="8023" spans="1:5" x14ac:dyDescent="0.25">
      <c r="A8023" s="1">
        <v>1347.02</v>
      </c>
      <c r="B8023" s="1">
        <v>-4.3396068334351803</v>
      </c>
      <c r="C8023" s="1">
        <v>-35.670174418440098</v>
      </c>
      <c r="D8023" s="1">
        <v>-43.6472047625643</v>
      </c>
      <c r="E8023">
        <v>-28.0700144095177</v>
      </c>
    </row>
    <row r="8024" spans="1:5" x14ac:dyDescent="0.25">
      <c r="A8024" s="1">
        <v>1347.03</v>
      </c>
      <c r="B8024" s="1">
        <v>-4.3577185561007399</v>
      </c>
      <c r="C8024" s="1">
        <v>-35.674032645436903</v>
      </c>
      <c r="D8024" s="1">
        <v>-43.6822176120303</v>
      </c>
      <c r="E8024">
        <v>-28.045938419611399</v>
      </c>
    </row>
    <row r="8025" spans="1:5" x14ac:dyDescent="0.25">
      <c r="A8025" s="1">
        <v>1347.04</v>
      </c>
      <c r="B8025" s="1">
        <v>-4.3756321890455201</v>
      </c>
      <c r="C8025" s="1">
        <v>-35.677763631538802</v>
      </c>
      <c r="D8025" s="1">
        <v>-43.7174284211833</v>
      </c>
      <c r="E8025">
        <v>-28.021627220579902</v>
      </c>
    </row>
    <row r="8026" spans="1:5" x14ac:dyDescent="0.25">
      <c r="A8026" s="1">
        <v>1347.05</v>
      </c>
      <c r="B8026" s="1">
        <v>-4.39333586224613</v>
      </c>
      <c r="C8026" s="1">
        <v>-35.681352685778201</v>
      </c>
      <c r="D8026" s="1">
        <v>-43.752812720681</v>
      </c>
      <c r="E8026">
        <v>-27.9970711083872</v>
      </c>
    </row>
    <row r="8027" spans="1:5" x14ac:dyDescent="0.25">
      <c r="A8027" s="1">
        <v>1347.06</v>
      </c>
      <c r="B8027" s="1">
        <v>-4.4108181135566102</v>
      </c>
      <c r="C8027" s="1">
        <v>-35.6847849146626</v>
      </c>
      <c r="D8027" s="1">
        <v>-43.788349359835301</v>
      </c>
      <c r="E8027">
        <v>-27.972260706598501</v>
      </c>
    </row>
    <row r="8028" spans="1:5" x14ac:dyDescent="0.25">
      <c r="A8028" s="1">
        <v>1347.07</v>
      </c>
      <c r="B8028" s="1">
        <v>-4.4280677404009801</v>
      </c>
      <c r="C8028" s="1">
        <v>-35.688045475264701</v>
      </c>
      <c r="D8028" s="1">
        <v>-43.824017315500697</v>
      </c>
      <c r="E8028">
        <v>-27.947186693303799</v>
      </c>
    </row>
    <row r="8029" spans="1:5" x14ac:dyDescent="0.25">
      <c r="A8029" s="1">
        <v>1347.08</v>
      </c>
      <c r="B8029" s="1">
        <v>-4.4450737081498204</v>
      </c>
      <c r="C8029" s="1">
        <v>-35.691119678885499</v>
      </c>
      <c r="D8029" s="1">
        <v>-43.8597961023221</v>
      </c>
      <c r="E8029">
        <v>-27.921839523301099</v>
      </c>
    </row>
    <row r="8030" spans="1:5" x14ac:dyDescent="0.25">
      <c r="A8030" s="1">
        <v>1347.09</v>
      </c>
      <c r="B8030" s="1">
        <v>-4.4618251517695402</v>
      </c>
      <c r="C8030" s="1">
        <v>-35.693993350257699</v>
      </c>
      <c r="D8030" s="1">
        <v>-43.895666228348297</v>
      </c>
      <c r="E8030">
        <v>-27.896209413590501</v>
      </c>
    </row>
    <row r="8031" spans="1:5" x14ac:dyDescent="0.25">
      <c r="A8031" s="1">
        <v>1347.1</v>
      </c>
      <c r="B8031" s="1">
        <v>-4.4783114832487696</v>
      </c>
      <c r="C8031" s="1">
        <v>-35.696652581791199</v>
      </c>
      <c r="D8031" s="1">
        <v>-43.931607921196701</v>
      </c>
      <c r="E8031">
        <v>-27.870286472589399</v>
      </c>
    </row>
    <row r="8032" spans="1:5" x14ac:dyDescent="0.25">
      <c r="A8032" s="1">
        <v>1347.11</v>
      </c>
      <c r="B8032" s="1">
        <v>-4.4945226034431602</v>
      </c>
      <c r="C8032" s="1">
        <v>-35.699083465897701</v>
      </c>
      <c r="D8032" s="1">
        <v>-43.967605382419897</v>
      </c>
      <c r="E8032">
        <v>-27.844060939702899</v>
      </c>
    </row>
    <row r="8033" spans="1:5" x14ac:dyDescent="0.25">
      <c r="A8033" s="1">
        <v>1347.12</v>
      </c>
      <c r="B8033" s="1">
        <v>-4.5104491861186302</v>
      </c>
      <c r="C8033" s="1">
        <v>-35.701273483565799</v>
      </c>
      <c r="D8033" s="1">
        <v>-44.003646683832898</v>
      </c>
      <c r="E8033">
        <v>-27.817523471690802</v>
      </c>
    </row>
    <row r="8034" spans="1:5" x14ac:dyDescent="0.25">
      <c r="A8034" s="1">
        <v>1347.13</v>
      </c>
      <c r="B8034" s="1">
        <v>-4.5260829740663002</v>
      </c>
      <c r="C8034" s="1">
        <v>-35.703212132401902</v>
      </c>
      <c r="D8034" s="1">
        <v>-44.0397242464269</v>
      </c>
      <c r="E8034">
        <v>-27.790665386891</v>
      </c>
    </row>
    <row r="8035" spans="1:5" x14ac:dyDescent="0.25">
      <c r="A8035" s="1">
        <v>1347.14</v>
      </c>
      <c r="B8035" s="1">
        <v>-4.5414170120715598</v>
      </c>
      <c r="C8035" s="1">
        <v>-35.704891149886301</v>
      </c>
      <c r="D8035" s="1">
        <v>-44.075834042600803</v>
      </c>
      <c r="E8035">
        <v>-27.763478952761101</v>
      </c>
    </row>
    <row r="8036" spans="1:5" x14ac:dyDescent="0.25">
      <c r="A8036" s="1">
        <v>1347.15</v>
      </c>
      <c r="B8036" s="1">
        <v>-4.5564457676465997</v>
      </c>
      <c r="C8036" s="1">
        <v>-35.706304824774499</v>
      </c>
      <c r="D8036" s="1">
        <v>-44.111972784301798</v>
      </c>
      <c r="E8036">
        <v>-27.7359575420395</v>
      </c>
    </row>
    <row r="8037" spans="1:5" x14ac:dyDescent="0.25">
      <c r="A8037" s="1">
        <v>1347.16</v>
      </c>
      <c r="B8037" s="1">
        <v>-4.5711651079503497</v>
      </c>
      <c r="C8037" s="1">
        <v>-35.707449913454198</v>
      </c>
      <c r="D8037" s="1">
        <v>-44.1481349738361</v>
      </c>
      <c r="E8037">
        <v>-27.7080955702951</v>
      </c>
    </row>
    <row r="8038" spans="1:5" x14ac:dyDescent="0.25">
      <c r="A8038" s="1">
        <v>1347.17</v>
      </c>
      <c r="B8038" s="1">
        <v>-4.5855721356690804</v>
      </c>
      <c r="C8038" s="1">
        <v>-35.708325345567197</v>
      </c>
      <c r="D8038" s="1">
        <v>-44.184316154590299</v>
      </c>
      <c r="E8038">
        <v>-27.679888382435699</v>
      </c>
    </row>
    <row r="8039" spans="1:5" x14ac:dyDescent="0.25">
      <c r="A8039" s="1">
        <v>1347.18</v>
      </c>
      <c r="B8039" s="1">
        <v>-4.5996649273791803</v>
      </c>
      <c r="C8039" s="1">
        <v>-35.708932029621103</v>
      </c>
      <c r="D8039" s="1">
        <v>-44.220513837952602</v>
      </c>
      <c r="E8039">
        <v>-27.6513319802221</v>
      </c>
    </row>
    <row r="8040" spans="1:5" x14ac:dyDescent="0.25">
      <c r="A8040" s="1">
        <v>1347.19</v>
      </c>
      <c r="B8040" s="1">
        <v>-4.6134422382737803</v>
      </c>
      <c r="C8040" s="1">
        <v>-35.709272425116097</v>
      </c>
      <c r="D8040" s="1">
        <v>-44.256725329127903</v>
      </c>
      <c r="E8040">
        <v>-27.622422779359201</v>
      </c>
    </row>
    <row r="8041" spans="1:5" x14ac:dyDescent="0.25">
      <c r="A8041" s="1">
        <v>1347.2</v>
      </c>
      <c r="B8041" s="1">
        <v>-4.6269032479343002</v>
      </c>
      <c r="C8041" s="1">
        <v>-35.709349996780901</v>
      </c>
      <c r="D8041" s="1">
        <v>-44.292947718409799</v>
      </c>
      <c r="E8041">
        <v>-27.593157624004998</v>
      </c>
    </row>
    <row r="8042" spans="1:5" x14ac:dyDescent="0.25">
      <c r="A8042" s="1">
        <v>1347.21</v>
      </c>
      <c r="B8042" s="1">
        <v>-4.6400474021011302</v>
      </c>
      <c r="C8042" s="1">
        <v>-35.709169104104298</v>
      </c>
      <c r="D8042" s="1">
        <v>-44.329178263999403</v>
      </c>
      <c r="E8042">
        <v>-27.563533752953699</v>
      </c>
    </row>
    <row r="8043" spans="1:5" x14ac:dyDescent="0.25">
      <c r="A8043" s="1">
        <v>1347.22</v>
      </c>
      <c r="B8043" s="1">
        <v>-4.6528743790134701</v>
      </c>
      <c r="C8043" s="1">
        <v>-35.708734801334202</v>
      </c>
      <c r="D8043" s="1">
        <v>-44.365408397340097</v>
      </c>
      <c r="E8043">
        <v>-27.533548683198799</v>
      </c>
    </row>
    <row r="8044" spans="1:5" x14ac:dyDescent="0.25">
      <c r="A8044" s="1">
        <v>1347.23</v>
      </c>
      <c r="B8044" s="1">
        <v>-4.6653841666012603</v>
      </c>
      <c r="C8044" s="1">
        <v>-35.708052709764601</v>
      </c>
      <c r="D8044" s="1">
        <v>-44.4016172466184</v>
      </c>
      <c r="E8044">
        <v>-27.503200298445499</v>
      </c>
    </row>
    <row r="8045" spans="1:5" x14ac:dyDescent="0.25">
      <c r="A8045" s="1">
        <v>1347.24</v>
      </c>
      <c r="B8045" s="1">
        <v>-4.6775772167470002</v>
      </c>
      <c r="C8045" s="1">
        <v>-35.7071289568092</v>
      </c>
      <c r="D8045" s="1">
        <v>-44.437785026598398</v>
      </c>
      <c r="E8045">
        <v>-27.472486996213899</v>
      </c>
    </row>
    <row r="8046" spans="1:5" x14ac:dyDescent="0.25">
      <c r="A8046" s="1">
        <v>1347.25</v>
      </c>
      <c r="B8046" s="1">
        <v>-4.6894546264046904</v>
      </c>
      <c r="C8046" s="1">
        <v>-35.705969910700603</v>
      </c>
      <c r="D8046" s="1">
        <v>-44.473895815969399</v>
      </c>
      <c r="E8046">
        <v>-27.4414079536696</v>
      </c>
    </row>
    <row r="8047" spans="1:5" x14ac:dyDescent="0.25">
      <c r="A8047" s="1">
        <v>1347.26</v>
      </c>
      <c r="B8047" s="1">
        <v>-4.70101828428594</v>
      </c>
      <c r="C8047" s="1">
        <v>-35.7045825557326</v>
      </c>
      <c r="D8047" s="1">
        <v>-44.509937849401901</v>
      </c>
      <c r="E8047">
        <v>-27.4099634755454</v>
      </c>
    </row>
    <row r="8048" spans="1:5" x14ac:dyDescent="0.25">
      <c r="A8048" s="1">
        <v>1347.27</v>
      </c>
      <c r="B8048" s="1">
        <v>-4.7122709319586198</v>
      </c>
      <c r="C8048" s="1">
        <v>-35.702974274486103</v>
      </c>
      <c r="D8048" s="1">
        <v>-44.545901907847401</v>
      </c>
      <c r="E8048">
        <v>-27.3781551187578</v>
      </c>
    </row>
    <row r="8049" spans="1:5" x14ac:dyDescent="0.25">
      <c r="A8049" s="1">
        <v>1347.28</v>
      </c>
      <c r="B8049" s="1">
        <v>-4.7232160975050501</v>
      </c>
      <c r="C8049" s="1">
        <v>-35.701152761022499</v>
      </c>
      <c r="D8049" s="1">
        <v>-44.581782182699797</v>
      </c>
      <c r="E8049">
        <v>-27.345985650886199</v>
      </c>
    </row>
    <row r="8050" spans="1:5" x14ac:dyDescent="0.25">
      <c r="A8050" s="1">
        <v>1347.29</v>
      </c>
      <c r="B8050" s="1">
        <v>-4.7338579078828102</v>
      </c>
      <c r="C8050" s="1">
        <v>-35.699125607407197</v>
      </c>
      <c r="D8050" s="1">
        <v>-44.617575480514603</v>
      </c>
      <c r="E8050">
        <v>-27.313458948339399</v>
      </c>
    </row>
    <row r="8051" spans="1:5" x14ac:dyDescent="0.25">
      <c r="A8051" s="1">
        <v>1347.3</v>
      </c>
      <c r="B8051" s="1">
        <v>-4.7442008141501297</v>
      </c>
      <c r="C8051" s="1">
        <v>-35.696900210368298</v>
      </c>
      <c r="D8051" s="1">
        <v>-44.653282168745399</v>
      </c>
      <c r="E8051">
        <v>-27.280579668064998</v>
      </c>
    </row>
    <row r="8052" spans="1:5" x14ac:dyDescent="0.25">
      <c r="A8052" s="1">
        <v>1347.31</v>
      </c>
      <c r="B8052" s="1">
        <v>-4.7542492876796096</v>
      </c>
      <c r="C8052" s="1">
        <v>-35.694483097845499</v>
      </c>
      <c r="D8052" s="1">
        <v>-44.688906496609597</v>
      </c>
      <c r="E8052">
        <v>-27.247352939268399</v>
      </c>
    </row>
    <row r="8053" spans="1:5" x14ac:dyDescent="0.25">
      <c r="A8053" s="1">
        <v>1347.32</v>
      </c>
      <c r="B8053" s="1">
        <v>-4.76400754879276</v>
      </c>
      <c r="C8053" s="1">
        <v>-35.6918800788997</v>
      </c>
      <c r="D8053" s="1">
        <v>-44.7244493639935</v>
      </c>
      <c r="E8053">
        <v>-27.213784202286099</v>
      </c>
    </row>
    <row r="8054" spans="1:5" x14ac:dyDescent="0.25">
      <c r="A8054" s="1">
        <v>1347.33</v>
      </c>
      <c r="B8054" s="1">
        <v>-4.7734793758927898</v>
      </c>
      <c r="C8054" s="1">
        <v>-35.689095811768603</v>
      </c>
      <c r="D8054" s="1">
        <v>-44.759881123235502</v>
      </c>
      <c r="E8054">
        <v>-27.1798790365626</v>
      </c>
    </row>
    <row r="8055" spans="1:5" x14ac:dyDescent="0.25">
      <c r="A8055" s="1">
        <v>1347.34</v>
      </c>
      <c r="B8055" s="1">
        <v>-4.78266802289584</v>
      </c>
      <c r="C8055" s="1">
        <v>-35.686132945793503</v>
      </c>
      <c r="D8055" s="1">
        <v>-44.795145289775498</v>
      </c>
      <c r="E8055">
        <v>-27.1456429829801</v>
      </c>
    </row>
    <row r="8056" spans="1:5" x14ac:dyDescent="0.25">
      <c r="A8056" s="1">
        <v>1347.35</v>
      </c>
      <c r="B8056" s="1">
        <v>-4.7915762548039602</v>
      </c>
      <c r="C8056" s="1">
        <v>-35.682992072502998</v>
      </c>
      <c r="D8056" s="1">
        <v>-44.8301889389748</v>
      </c>
      <c r="E8056">
        <v>-27.111081456639099</v>
      </c>
    </row>
    <row r="8057" spans="1:5" x14ac:dyDescent="0.25">
      <c r="A8057" s="1">
        <v>1347.36</v>
      </c>
      <c r="B8057" s="1">
        <v>-4.8002064798056603</v>
      </c>
      <c r="C8057" s="1">
        <v>-35.679672046856702</v>
      </c>
      <c r="D8057" s="1">
        <v>-44.864960256157403</v>
      </c>
      <c r="E8057">
        <v>-27.076199818274802</v>
      </c>
    </row>
    <row r="8058" spans="1:5" x14ac:dyDescent="0.25">
      <c r="A8058" s="1">
        <v>1347.37</v>
      </c>
      <c r="B8058" s="1">
        <v>-4.8085609423523703</v>
      </c>
      <c r="C8058" s="1">
        <v>-35.676170689947497</v>
      </c>
      <c r="D8058" s="1">
        <v>-44.899390300046598</v>
      </c>
      <c r="E8058">
        <v>-27.041003552244401</v>
      </c>
    </row>
    <row r="8059" spans="1:5" x14ac:dyDescent="0.25">
      <c r="A8059" s="1">
        <v>1347.38</v>
      </c>
      <c r="B8059" s="1">
        <v>-4.8166419053516698</v>
      </c>
      <c r="C8059" s="1">
        <v>-35.672485375937796</v>
      </c>
      <c r="D8059" s="1">
        <v>-44.933413725305101</v>
      </c>
      <c r="E8059">
        <v>-27.005498415610202</v>
      </c>
    </row>
    <row r="8060" spans="1:5" x14ac:dyDescent="0.25">
      <c r="A8060" s="1">
        <v>1347.39</v>
      </c>
      <c r="B8060" s="1">
        <v>-4.8244517567448097</v>
      </c>
      <c r="C8060" s="1">
        <v>-35.668613078228503</v>
      </c>
      <c r="D8060" s="1">
        <v>-44.966972405167503</v>
      </c>
      <c r="E8060">
        <v>-26.969690537015801</v>
      </c>
    </row>
    <row r="8061" spans="1:5" x14ac:dyDescent="0.25">
      <c r="A8061" s="1">
        <v>1347.4</v>
      </c>
      <c r="B8061" s="1">
        <v>-4.8319930099428703</v>
      </c>
      <c r="C8061" s="1">
        <v>-35.6645505263808</v>
      </c>
      <c r="D8061" s="1">
        <v>-45.000021432292897</v>
      </c>
      <c r="E8061">
        <v>-26.933586323969301</v>
      </c>
    </row>
    <row r="8062" spans="1:5" x14ac:dyDescent="0.25">
      <c r="A8062" s="1">
        <v>1347.41</v>
      </c>
      <c r="B8062" s="1">
        <v>-4.8392681876019399</v>
      </c>
      <c r="C8062" s="1">
        <v>-35.660295035642299</v>
      </c>
      <c r="D8062" s="1">
        <v>-45.032531312061401</v>
      </c>
      <c r="E8062">
        <v>-26.897192215646001</v>
      </c>
    </row>
    <row r="8063" spans="1:5" x14ac:dyDescent="0.25">
      <c r="A8063" s="1">
        <v>1347.42</v>
      </c>
      <c r="B8063" s="1">
        <v>-4.8462796202523801</v>
      </c>
      <c r="C8063" s="1">
        <v>-35.655844625732797</v>
      </c>
      <c r="D8063" s="1">
        <v>-45.064485252870902</v>
      </c>
      <c r="E8063">
        <v>-26.860514426635699</v>
      </c>
    </row>
    <row r="8064" spans="1:5" x14ac:dyDescent="0.25">
      <c r="A8064" s="1">
        <v>1347.43</v>
      </c>
      <c r="B8064" s="1">
        <v>-4.8530292069901897</v>
      </c>
      <c r="C8064" s="1">
        <v>-35.651197595767002</v>
      </c>
      <c r="D8064" s="1">
        <v>-45.095876143106501</v>
      </c>
      <c r="E8064">
        <v>-26.8235586139498</v>
      </c>
    </row>
    <row r="8065" spans="1:5" x14ac:dyDescent="0.25">
      <c r="A8065" s="1">
        <v>1347.44</v>
      </c>
      <c r="B8065" s="1">
        <v>-4.8595181970824202</v>
      </c>
      <c r="C8065" s="1">
        <v>-35.646352431477098</v>
      </c>
      <c r="D8065" s="1">
        <v>-45.126701545783199</v>
      </c>
      <c r="E8065">
        <v>-26.786329556168599</v>
      </c>
    </row>
    <row r="8066" spans="1:5" x14ac:dyDescent="0.25">
      <c r="A8066" s="1">
        <v>1347.45</v>
      </c>
      <c r="B8066" s="1">
        <v>-4.8657470452015099</v>
      </c>
      <c r="C8066" s="1">
        <v>-35.6413079480972</v>
      </c>
      <c r="D8066" s="1">
        <v>-45.156964328648897</v>
      </c>
      <c r="E8066">
        <v>-26.7488309436098</v>
      </c>
    </row>
    <row r="8067" spans="1:5" x14ac:dyDescent="0.25">
      <c r="A8067" s="1">
        <v>1347.46</v>
      </c>
      <c r="B8067" s="1">
        <v>-4.8717153713241803</v>
      </c>
      <c r="C8067" s="1">
        <v>-35.636063674293901</v>
      </c>
      <c r="D8067" s="1">
        <v>-45.186675580812299</v>
      </c>
      <c r="E8067">
        <v>-26.711065345896898</v>
      </c>
    </row>
    <row r="8068" spans="1:5" x14ac:dyDescent="0.25">
      <c r="A8068" s="1">
        <v>1347.47</v>
      </c>
      <c r="B8068" s="1">
        <v>-4.8774220445184699</v>
      </c>
      <c r="C8068" s="1">
        <v>-35.630620045057199</v>
      </c>
      <c r="D8068" s="1">
        <v>-45.215853177206903</v>
      </c>
      <c r="E8068">
        <v>-26.673034372289202</v>
      </c>
    </row>
    <row r="8069" spans="1:5" x14ac:dyDescent="0.25">
      <c r="A8069" s="1">
        <v>1347.48</v>
      </c>
      <c r="B8069" s="1">
        <v>-4.8828653843615104</v>
      </c>
      <c r="C8069" s="1">
        <v>-35.624978218248302</v>
      </c>
      <c r="D8069" s="1">
        <v>-45.2445112340801</v>
      </c>
      <c r="E8069">
        <v>-26.634739011590899</v>
      </c>
    </row>
    <row r="8070" spans="1:5" x14ac:dyDescent="0.25">
      <c r="A8070" s="1">
        <v>1347.49</v>
      </c>
      <c r="B8070" s="1">
        <v>-4.8880434445927099</v>
      </c>
      <c r="C8070" s="1">
        <v>-35.619140016875498</v>
      </c>
      <c r="D8070" s="1">
        <v>-45.272635266712598</v>
      </c>
      <c r="E8070">
        <v>-26.5961799691976</v>
      </c>
    </row>
    <row r="8071" spans="1:5" x14ac:dyDescent="0.25">
      <c r="A8071" s="1">
        <v>1347.5</v>
      </c>
      <c r="B8071" s="1">
        <v>-4.8929543200455203</v>
      </c>
      <c r="C8071" s="1">
        <v>-35.613107704401102</v>
      </c>
      <c r="D8071" s="1">
        <v>-45.300186819781203</v>
      </c>
      <c r="E8071">
        <v>-26.557357938934398</v>
      </c>
    </row>
    <row r="8072" spans="1:5" x14ac:dyDescent="0.25">
      <c r="A8072" s="1">
        <v>1347.51</v>
      </c>
      <c r="B8072" s="1">
        <v>-4.8975964028331402</v>
      </c>
      <c r="C8072" s="1">
        <v>-35.606883344710901</v>
      </c>
      <c r="D8072" s="1">
        <v>-45.327132810867802</v>
      </c>
      <c r="E8072">
        <v>-26.5182737896398</v>
      </c>
    </row>
    <row r="8073" spans="1:5" x14ac:dyDescent="0.25">
      <c r="A8073" s="1">
        <v>1347.52</v>
      </c>
      <c r="B8073" s="1">
        <v>-4.9019685288083803</v>
      </c>
      <c r="C8073" s="1">
        <v>-35.600468877601102</v>
      </c>
      <c r="D8073" s="1">
        <v>-45.353445594666503</v>
      </c>
      <c r="E8073">
        <v>-26.478928646862801</v>
      </c>
    </row>
    <row r="8074" spans="1:5" x14ac:dyDescent="0.25">
      <c r="A8074" s="1">
        <v>1347.53</v>
      </c>
      <c r="B8074" s="1">
        <v>-4.9060699957460896</v>
      </c>
      <c r="C8074" s="1">
        <v>-35.593866126132902</v>
      </c>
      <c r="D8074" s="1">
        <v>-45.379106822402903</v>
      </c>
      <c r="E8074">
        <v>-26.439323842805699</v>
      </c>
    </row>
    <row r="8075" spans="1:5" x14ac:dyDescent="0.25">
      <c r="A8075" s="1">
        <v>1347.54</v>
      </c>
      <c r="B8075" s="1">
        <v>-4.9099004699128503</v>
      </c>
      <c r="C8075" s="1">
        <v>-35.587076230109702</v>
      </c>
      <c r="D8075" s="1">
        <v>-45.404102325014001</v>
      </c>
      <c r="E8075">
        <v>-26.399460819373299</v>
      </c>
    </row>
    <row r="8076" spans="1:5" x14ac:dyDescent="0.25">
      <c r="A8076" s="1">
        <v>1347.55</v>
      </c>
      <c r="B8076" s="1">
        <v>-4.9134598259133098</v>
      </c>
      <c r="C8076" s="1">
        <v>-35.580099940157901</v>
      </c>
      <c r="D8076" s="1">
        <v>-45.428420281487099</v>
      </c>
      <c r="E8076">
        <v>-26.3593410950483</v>
      </c>
    </row>
    <row r="8077" spans="1:5" x14ac:dyDescent="0.25">
      <c r="A8077" s="1">
        <v>1347.56</v>
      </c>
      <c r="B8077" s="1">
        <v>-4.9167479664615499</v>
      </c>
      <c r="C8077" s="1">
        <v>-35.572937740917702</v>
      </c>
      <c r="D8077" s="1">
        <v>-45.452036074344498</v>
      </c>
      <c r="E8077">
        <v>-26.318966106959799</v>
      </c>
    </row>
    <row r="8078" spans="1:5" x14ac:dyDescent="0.25">
      <c r="A8078" s="1">
        <v>1347.57</v>
      </c>
      <c r="B8078" s="1">
        <v>-4.9197646828410004</v>
      </c>
      <c r="C8078" s="1">
        <v>-35.565589900347597</v>
      </c>
      <c r="D8078" s="1">
        <v>-45.474937537975798</v>
      </c>
      <c r="E8078">
        <v>-26.278336975376401</v>
      </c>
    </row>
    <row r="8079" spans="1:5" x14ac:dyDescent="0.25">
      <c r="A8079" s="1">
        <v>1347.58</v>
      </c>
      <c r="B8079" s="1">
        <v>-4.9225096003930604</v>
      </c>
      <c r="C8079" s="1">
        <v>-35.558056543978999</v>
      </c>
      <c r="D8079" s="1">
        <v>-45.4971271977859</v>
      </c>
      <c r="E8079">
        <v>-26.237454342992699</v>
      </c>
    </row>
    <row r="8080" spans="1:5" x14ac:dyDescent="0.25">
      <c r="A8080" s="1">
        <v>1347.59</v>
      </c>
      <c r="B8080" s="1">
        <v>-4.9249822395593199</v>
      </c>
      <c r="C8080" s="1">
        <v>-35.550338277156598</v>
      </c>
      <c r="D8080" s="1">
        <v>-45.518616689464601</v>
      </c>
      <c r="E8080">
        <v>-26.1963183809921</v>
      </c>
    </row>
    <row r="8081" spans="1:5" x14ac:dyDescent="0.25">
      <c r="A8081" s="1">
        <v>1347.6</v>
      </c>
      <c r="B8081" s="1">
        <v>-4.9271821929626602</v>
      </c>
      <c r="C8081" s="1">
        <v>-35.542436261164497</v>
      </c>
      <c r="D8081" s="1">
        <v>-45.539427662760303</v>
      </c>
      <c r="E8081">
        <v>-26.154929022128599</v>
      </c>
    </row>
    <row r="8082" spans="1:5" x14ac:dyDescent="0.25">
      <c r="A8082" s="1">
        <v>1347.61</v>
      </c>
      <c r="B8082" s="1">
        <v>-4.9291093824735199</v>
      </c>
      <c r="C8082" s="1">
        <v>-35.534352151715403</v>
      </c>
      <c r="D8082" s="1">
        <v>-45.559580890225099</v>
      </c>
      <c r="E8082">
        <v>-26.1132863556461</v>
      </c>
    </row>
    <row r="8083" spans="1:5" x14ac:dyDescent="0.25">
      <c r="A8083" s="1">
        <v>1347.62</v>
      </c>
      <c r="B8083" s="1">
        <v>-4.93076434706781</v>
      </c>
      <c r="C8083" s="1">
        <v>-35.526088221402901</v>
      </c>
      <c r="D8083" s="1">
        <v>-45.579079036258697</v>
      </c>
      <c r="E8083">
        <v>-26.071390944102799</v>
      </c>
    </row>
    <row r="8084" spans="1:5" x14ac:dyDescent="0.25">
      <c r="A8084" s="1">
        <v>1347.63</v>
      </c>
      <c r="B8084" s="1">
        <v>-4.9321484991411602</v>
      </c>
      <c r="C8084" s="1">
        <v>-35.517647367876798</v>
      </c>
      <c r="D8084" s="1">
        <v>-45.597932117686803</v>
      </c>
      <c r="E8084">
        <v>-26.029244135129101</v>
      </c>
    </row>
    <row r="8085" spans="1:5" x14ac:dyDescent="0.25">
      <c r="A8085" s="1">
        <v>1347.64</v>
      </c>
      <c r="B8085" s="1">
        <v>-4.9332642964368798</v>
      </c>
      <c r="C8085" s="1">
        <v>-35.509033439047897</v>
      </c>
      <c r="D8085" s="1">
        <v>-45.616166125085499</v>
      </c>
      <c r="E8085">
        <v>-25.9868483016892</v>
      </c>
    </row>
    <row r="8086" spans="1:5" x14ac:dyDescent="0.25">
      <c r="A8086" s="1">
        <v>1347.65</v>
      </c>
      <c r="B8086" s="1">
        <v>-4.9341152975953202</v>
      </c>
      <c r="C8086" s="1">
        <v>-35.500250948298401</v>
      </c>
      <c r="D8086" s="1">
        <v>-45.633821302820898</v>
      </c>
      <c r="E8086">
        <v>-25.9442069178228</v>
      </c>
    </row>
    <row r="8087" spans="1:5" x14ac:dyDescent="0.25">
      <c r="A8087" s="1">
        <v>1347.66</v>
      </c>
      <c r="B8087" s="1">
        <v>-4.9347061044190301</v>
      </c>
      <c r="C8087" s="1">
        <v>-35.4913049040196</v>
      </c>
      <c r="D8087" s="1">
        <v>-45.650948380056199</v>
      </c>
      <c r="E8087">
        <v>-25.901324568165801</v>
      </c>
    </row>
    <row r="8088" spans="1:5" x14ac:dyDescent="0.25">
      <c r="A8088" s="1">
        <v>1347.67</v>
      </c>
      <c r="B8088" s="1">
        <v>-4.9350422202583504</v>
      </c>
      <c r="C8088" s="1">
        <v>-35.482200511109802</v>
      </c>
      <c r="D8088" s="1">
        <v>-45.667605941132599</v>
      </c>
      <c r="E8088">
        <v>-25.8582069213995</v>
      </c>
    </row>
    <row r="8089" spans="1:5" x14ac:dyDescent="0.25">
      <c r="A8089" s="1">
        <v>1347.68</v>
      </c>
      <c r="B8089" s="1">
        <v>-4.9351298759122697</v>
      </c>
      <c r="C8089" s="1">
        <v>-35.472942599009798</v>
      </c>
      <c r="D8089" s="1">
        <v>-45.683856231424201</v>
      </c>
      <c r="E8089">
        <v>-25.814860503999501</v>
      </c>
    </row>
    <row r="8090" spans="1:5" x14ac:dyDescent="0.25">
      <c r="A8090" s="1">
        <v>1347.69</v>
      </c>
      <c r="B8090" s="1">
        <v>-4.9349758757306903</v>
      </c>
      <c r="C8090" s="1">
        <v>-35.463535797301503</v>
      </c>
      <c r="D8090" s="1">
        <v>-45.6997637098506</v>
      </c>
      <c r="E8090">
        <v>-25.7712924942999</v>
      </c>
    </row>
    <row r="8091" spans="1:5" x14ac:dyDescent="0.25">
      <c r="A8091" s="1">
        <v>1347.7</v>
      </c>
      <c r="B8091" s="1">
        <v>-4.9345875085862696</v>
      </c>
      <c r="C8091" s="1">
        <v>-35.453984832108603</v>
      </c>
      <c r="D8091" s="1">
        <v>-45.715392709844302</v>
      </c>
      <c r="E8091">
        <v>-25.727510657723599</v>
      </c>
    </row>
    <row r="8092" spans="1:5" x14ac:dyDescent="0.25">
      <c r="A8092" s="1">
        <v>1347.71</v>
      </c>
      <c r="B8092" s="1">
        <v>-4.9339725397730003</v>
      </c>
      <c r="C8092" s="1">
        <v>-35.444294801856799</v>
      </c>
      <c r="D8092" s="1">
        <v>-45.730794678180096</v>
      </c>
      <c r="E8092">
        <v>-25.6835233912145</v>
      </c>
    </row>
    <row r="8093" spans="1:5" x14ac:dyDescent="0.25">
      <c r="A8093" s="1">
        <v>1347.72</v>
      </c>
      <c r="B8093" s="1">
        <v>-4.9331392907840801</v>
      </c>
      <c r="C8093" s="1">
        <v>-35.434471626626703</v>
      </c>
      <c r="D8093" s="1">
        <v>-45.745998304096801</v>
      </c>
      <c r="E8093">
        <v>-25.639339813884</v>
      </c>
    </row>
    <row r="8094" spans="1:5" x14ac:dyDescent="0.25">
      <c r="A8094" s="1">
        <v>1347.73</v>
      </c>
      <c r="B8094" s="1">
        <v>-4.9320967872949097</v>
      </c>
      <c r="C8094" s="1">
        <v>-35.424522065289899</v>
      </c>
      <c r="D8094" s="1">
        <v>-45.761030247080299</v>
      </c>
      <c r="E8094">
        <v>-25.594969866425501</v>
      </c>
    </row>
    <row r="8095" spans="1:5" x14ac:dyDescent="0.25">
      <c r="A8095" s="1">
        <v>1347.74</v>
      </c>
      <c r="B8095" s="1">
        <v>-4.9308549287322903</v>
      </c>
      <c r="C8095" s="1">
        <v>-35.414453933305502</v>
      </c>
      <c r="D8095" s="1">
        <v>-45.775919924481698</v>
      </c>
      <c r="E8095">
        <v>-25.550424465469899</v>
      </c>
    </row>
    <row r="8096" spans="1:5" x14ac:dyDescent="0.25">
      <c r="A8096" s="1">
        <v>1347.75</v>
      </c>
      <c r="B8096" s="1">
        <v>-4.9294246302446298</v>
      </c>
      <c r="C8096" s="1">
        <v>-35.404276330547603</v>
      </c>
      <c r="D8096" s="1">
        <v>-45.790704185893802</v>
      </c>
      <c r="E8096">
        <v>-25.5057156608257</v>
      </c>
    </row>
    <row r="8097" spans="1:5" x14ac:dyDescent="0.25">
      <c r="A8097" s="1">
        <v>1347.76</v>
      </c>
      <c r="B8097" s="1">
        <v>-4.9278178892954001</v>
      </c>
      <c r="C8097" s="1">
        <v>-35.393999625624197</v>
      </c>
      <c r="D8097" s="1">
        <v>-45.805430246389498</v>
      </c>
      <c r="E8097">
        <v>-25.460856674394002</v>
      </c>
    </row>
    <row r="8098" spans="1:5" x14ac:dyDescent="0.25">
      <c r="A8098" s="1">
        <v>1347.77</v>
      </c>
      <c r="B8098" s="1">
        <v>-4.9260477526815203</v>
      </c>
      <c r="C8098" s="1">
        <v>-35.383635521249502</v>
      </c>
      <c r="D8098" s="1">
        <v>-45.820155659523401</v>
      </c>
      <c r="E8098">
        <v>-25.4158617980153</v>
      </c>
    </row>
    <row r="8099" spans="1:5" x14ac:dyDescent="0.25">
      <c r="A8099" s="1">
        <v>1347.78</v>
      </c>
      <c r="B8099" s="1">
        <v>-4.9241281689747298</v>
      </c>
      <c r="C8099" s="1">
        <v>-35.373197065174999</v>
      </c>
      <c r="D8099" s="1">
        <v>-45.8349481288259</v>
      </c>
      <c r="E8099">
        <v>-25.370746200759299</v>
      </c>
    </row>
    <row r="8100" spans="1:5" x14ac:dyDescent="0.25">
      <c r="A8100" s="1">
        <v>1347.79</v>
      </c>
      <c r="B8100" s="1">
        <v>-4.9220737474131004</v>
      </c>
      <c r="C8100" s="1">
        <v>-35.362698122370901</v>
      </c>
      <c r="D8100" s="1">
        <v>-45.849881482247099</v>
      </c>
      <c r="E8100">
        <v>-25.325525741420101</v>
      </c>
    </row>
    <row r="8101" spans="1:5" x14ac:dyDescent="0.25">
      <c r="A8101" s="1">
        <v>1347.8</v>
      </c>
      <c r="B8101" s="1">
        <v>-4.9198994653942103</v>
      </c>
      <c r="C8101" s="1">
        <v>-35.352153056379599</v>
      </c>
      <c r="D8101" s="1">
        <v>-45.865032614331803</v>
      </c>
      <c r="E8101">
        <v>-25.2802167483541</v>
      </c>
    </row>
    <row r="8102" spans="1:5" x14ac:dyDescent="0.25">
      <c r="A8102" s="1">
        <v>1347.81</v>
      </c>
      <c r="B8102" s="1">
        <v>-4.9176203789250801</v>
      </c>
      <c r="C8102" s="1">
        <v>-35.341576865598</v>
      </c>
      <c r="D8102" s="1">
        <v>-45.880478157574402</v>
      </c>
      <c r="E8102">
        <v>-25.2348357385249</v>
      </c>
    </row>
    <row r="8103" spans="1:5" x14ac:dyDescent="0.25">
      <c r="A8103" s="1">
        <v>1347.82</v>
      </c>
      <c r="B8103" s="1">
        <v>-4.9152513896164196</v>
      </c>
      <c r="C8103" s="1">
        <v>-35.3309844984989</v>
      </c>
      <c r="D8103" s="1">
        <v>-45.896290966458601</v>
      </c>
      <c r="E8103">
        <v>-25.1893992298609</v>
      </c>
    </row>
    <row r="8104" spans="1:5" x14ac:dyDescent="0.25">
      <c r="A8104" s="1">
        <v>1347.83</v>
      </c>
      <c r="B8104" s="1">
        <v>-4.9128071094938202</v>
      </c>
      <c r="C8104" s="1">
        <v>-35.320390132022503</v>
      </c>
      <c r="D8104" s="1">
        <v>-45.912542190746201</v>
      </c>
      <c r="E8104">
        <v>-25.1439237482297</v>
      </c>
    </row>
    <row r="8105" spans="1:5" x14ac:dyDescent="0.25">
      <c r="A8105" s="1">
        <v>1347.84</v>
      </c>
      <c r="B8105" s="1">
        <v>-4.9103018412813899</v>
      </c>
      <c r="C8105" s="1">
        <v>-35.3098073625818</v>
      </c>
      <c r="D8105" s="1">
        <v>-45.929300811058397</v>
      </c>
      <c r="E8105">
        <v>-25.098425892712001</v>
      </c>
    </row>
    <row r="8106" spans="1:5" x14ac:dyDescent="0.25">
      <c r="A8106" s="1">
        <v>1347.85</v>
      </c>
      <c r="B8106" s="1">
        <v>-4.9077496611035203</v>
      </c>
      <c r="C8106" s="1">
        <v>-35.299249642475601</v>
      </c>
      <c r="D8106" s="1">
        <v>-45.946630597668701</v>
      </c>
      <c r="E8106">
        <v>-25.052922339123999</v>
      </c>
    </row>
    <row r="8107" spans="1:5" x14ac:dyDescent="0.25">
      <c r="A8107" s="1">
        <v>1347.86</v>
      </c>
      <c r="B8107" s="1">
        <v>-4.9051645679596501</v>
      </c>
      <c r="C8107" s="1">
        <v>-35.288730177121799</v>
      </c>
      <c r="D8107" s="1">
        <v>-45.964591637442403</v>
      </c>
      <c r="E8107">
        <v>-25.007429817500299</v>
      </c>
    </row>
    <row r="8108" spans="1:5" x14ac:dyDescent="0.25">
      <c r="A8108" s="1">
        <v>1347.87</v>
      </c>
      <c r="B8108" s="1">
        <v>-4.9025606503977599</v>
      </c>
      <c r="C8108" s="1">
        <v>-35.278261748021798</v>
      </c>
      <c r="D8108" s="1">
        <v>-45.9832427546867</v>
      </c>
      <c r="E8108">
        <v>-24.961965190589702</v>
      </c>
    </row>
    <row r="8109" spans="1:5" x14ac:dyDescent="0.25">
      <c r="A8109" s="1">
        <v>1347.88</v>
      </c>
      <c r="B8109" s="1">
        <v>-4.8999522093694798</v>
      </c>
      <c r="C8109" s="1">
        <v>-35.267856222430602</v>
      </c>
      <c r="D8109" s="1">
        <v>-46.002633874329</v>
      </c>
      <c r="E8109">
        <v>-24.916545568047699</v>
      </c>
    </row>
    <row r="8110" spans="1:5" x14ac:dyDescent="0.25">
      <c r="A8110" s="1">
        <v>1347.89</v>
      </c>
      <c r="B8110" s="1">
        <v>-4.8973537774334099</v>
      </c>
      <c r="C8110" s="1">
        <v>-35.257524680641701</v>
      </c>
      <c r="D8110" s="1">
        <v>-46.022785778933503</v>
      </c>
      <c r="E8110">
        <v>-24.871188273627901</v>
      </c>
    </row>
    <row r="8111" spans="1:5" x14ac:dyDescent="0.25">
      <c r="A8111" s="1">
        <v>1347.9</v>
      </c>
      <c r="B8111" s="1">
        <v>-4.8947800202445402</v>
      </c>
      <c r="C8111" s="1">
        <v>-35.247277531742697</v>
      </c>
      <c r="D8111" s="1">
        <v>-46.043705265417202</v>
      </c>
      <c r="E8111">
        <v>-24.825910620698501</v>
      </c>
    </row>
    <row r="8112" spans="1:5" x14ac:dyDescent="0.25">
      <c r="A8112" s="1">
        <v>1347.91</v>
      </c>
      <c r="B8112" s="1">
        <v>-4.8922455336419697</v>
      </c>
      <c r="C8112" s="1">
        <v>-35.237124319807201</v>
      </c>
      <c r="D8112" s="1">
        <v>-46.065375561587601</v>
      </c>
      <c r="E8112">
        <v>-24.780729552826902</v>
      </c>
    </row>
    <row r="8113" spans="1:5" x14ac:dyDescent="0.25">
      <c r="A8113" s="1">
        <v>1347.92</v>
      </c>
      <c r="B8113" s="1">
        <v>-4.8897645790976698</v>
      </c>
      <c r="C8113" s="1">
        <v>-35.227073403639899</v>
      </c>
      <c r="D8113" s="1">
        <v>-46.087780350828297</v>
      </c>
      <c r="E8113">
        <v>-24.735661312760801</v>
      </c>
    </row>
    <row r="8114" spans="1:5" x14ac:dyDescent="0.25">
      <c r="A8114" s="1">
        <v>1347.93</v>
      </c>
      <c r="B8114" s="1">
        <v>-4.8873508151221197</v>
      </c>
      <c r="C8114" s="1">
        <v>-35.217132228339899</v>
      </c>
      <c r="D8114" s="1">
        <v>-46.1109121994334</v>
      </c>
      <c r="E8114">
        <v>-24.690721179239901</v>
      </c>
    </row>
    <row r="8115" spans="1:5" x14ac:dyDescent="0.25">
      <c r="A8115" s="1">
        <v>1347.94</v>
      </c>
      <c r="B8115" s="1">
        <v>-4.8850170720881598</v>
      </c>
      <c r="C8115" s="1">
        <v>-35.207307484059001</v>
      </c>
      <c r="D8115" s="1">
        <v>-46.134769267317303</v>
      </c>
      <c r="E8115">
        <v>-24.645923373048099</v>
      </c>
    </row>
    <row r="8116" spans="1:5" x14ac:dyDescent="0.25">
      <c r="A8116" s="1">
        <v>1347.95</v>
      </c>
      <c r="B8116" s="1">
        <v>-4.88277521474705</v>
      </c>
      <c r="C8116" s="1">
        <v>-35.197605251343099</v>
      </c>
      <c r="D8116" s="1">
        <v>-46.159356531942997</v>
      </c>
      <c r="E8116">
        <v>-24.601280995060801</v>
      </c>
    </row>
    <row r="8117" spans="1:5" x14ac:dyDescent="0.25">
      <c r="A8117" s="1">
        <v>1347.96</v>
      </c>
      <c r="B8117" s="1">
        <v>-4.8806361176179101</v>
      </c>
      <c r="C8117" s="1">
        <v>-35.188030876865</v>
      </c>
      <c r="D8117" s="1">
        <v>-46.184677392499097</v>
      </c>
      <c r="E8117">
        <v>-24.556805940596298</v>
      </c>
    </row>
    <row r="8118" spans="1:5" x14ac:dyDescent="0.25">
      <c r="A8118" s="1">
        <v>1347.97</v>
      </c>
      <c r="B8118" s="1">
        <v>-4.8786097460789799</v>
      </c>
      <c r="C8118" s="1">
        <v>-35.178588842669001</v>
      </c>
      <c r="D8118" s="1">
        <v>-46.210712869709198</v>
      </c>
      <c r="E8118">
        <v>-24.5125089193875</v>
      </c>
    </row>
    <row r="8119" spans="1:5" x14ac:dyDescent="0.25">
      <c r="A8119" s="1">
        <v>1347.98</v>
      </c>
      <c r="B8119" s="1">
        <v>-4.8767053163973397</v>
      </c>
      <c r="C8119" s="1">
        <v>-35.169283019496397</v>
      </c>
      <c r="D8119" s="1">
        <v>-46.237437183898201</v>
      </c>
      <c r="E8119">
        <v>-24.468399611215698</v>
      </c>
    </row>
    <row r="8120" spans="1:5" x14ac:dyDescent="0.25">
      <c r="A8120" s="1">
        <v>1347.99</v>
      </c>
      <c r="B8120" s="1">
        <v>-4.8749314769480501</v>
      </c>
      <c r="C8120" s="1">
        <v>-35.160117043104002</v>
      </c>
      <c r="D8120" s="1">
        <v>-46.264806790230203</v>
      </c>
      <c r="E8120">
        <v>-24.424486889971298</v>
      </c>
    </row>
    <row r="8121" spans="1:5" x14ac:dyDescent="0.25">
      <c r="A8121" s="1">
        <v>1348</v>
      </c>
      <c r="B8121" s="1">
        <v>-4.8732964582591496</v>
      </c>
      <c r="C8121" s="1">
        <v>-35.151094046586302</v>
      </c>
      <c r="D8121" s="1">
        <v>-46.292783907062798</v>
      </c>
      <c r="E8121">
        <v>-24.380779000972201</v>
      </c>
    </row>
    <row r="8122" spans="1:5" x14ac:dyDescent="0.25">
      <c r="A8122" s="1">
        <v>1348.01</v>
      </c>
      <c r="B8122" s="1">
        <v>-4.8718081545750502</v>
      </c>
      <c r="C8122" s="1">
        <v>-35.142216965801801</v>
      </c>
      <c r="D8122" s="1">
        <v>-46.321335536313001</v>
      </c>
      <c r="E8122">
        <v>-24.337283646503799</v>
      </c>
    </row>
    <row r="8123" spans="1:5" x14ac:dyDescent="0.25">
      <c r="A8123" s="1">
        <v>1348.02</v>
      </c>
      <c r="B8123" s="1">
        <v>-4.8704741146935202</v>
      </c>
      <c r="C8123" s="1">
        <v>-35.133488712907997</v>
      </c>
      <c r="D8123" s="1">
        <v>-46.350412104115897</v>
      </c>
      <c r="E8123">
        <v>-24.294007999365</v>
      </c>
    </row>
    <row r="8124" spans="1:5" x14ac:dyDescent="0.25">
      <c r="A8124" s="1">
        <v>1348.03</v>
      </c>
      <c r="B8124" s="1">
        <v>-4.8693014544701496</v>
      </c>
      <c r="C8124" s="1">
        <v>-35.124911913093598</v>
      </c>
      <c r="D8124" s="1">
        <v>-46.379971197949203</v>
      </c>
      <c r="E8124">
        <v>-24.250958600306799</v>
      </c>
    </row>
    <row r="8125" spans="1:5" x14ac:dyDescent="0.25">
      <c r="A8125" s="1">
        <v>1348.04</v>
      </c>
      <c r="B8125" s="1">
        <v>-4.8682967084564099</v>
      </c>
      <c r="C8125" s="1">
        <v>-35.116488486904501</v>
      </c>
      <c r="D8125" s="1">
        <v>-46.4099853433612</v>
      </c>
      <c r="E8125">
        <v>-24.208141179447601</v>
      </c>
    </row>
    <row r="8126" spans="1:5" x14ac:dyDescent="0.25">
      <c r="A8126" s="1">
        <v>1348.05</v>
      </c>
      <c r="B8126" s="1">
        <v>-4.8674656708352302</v>
      </c>
      <c r="C8126" s="1">
        <v>-35.1082190522093</v>
      </c>
      <c r="D8126" s="1">
        <v>-46.440435117080597</v>
      </c>
      <c r="E8126">
        <v>-24.165560542784899</v>
      </c>
    </row>
    <row r="8127" spans="1:5" x14ac:dyDescent="0.25">
      <c r="A8127" s="1">
        <v>1348.06</v>
      </c>
      <c r="B8127" s="1">
        <v>-4.8668132678591096</v>
      </c>
      <c r="C8127" s="1">
        <v>-35.100102754794001</v>
      </c>
      <c r="D8127" s="1">
        <v>-46.471309076277002</v>
      </c>
      <c r="E8127">
        <v>-24.123220502541201</v>
      </c>
    </row>
    <row r="8128" spans="1:5" x14ac:dyDescent="0.25">
      <c r="A8128" s="1">
        <v>1348.07</v>
      </c>
      <c r="B8128" s="1">
        <v>-4.8663435039167098</v>
      </c>
      <c r="C8128" s="1">
        <v>-35.092137796788997</v>
      </c>
      <c r="D8128" s="1">
        <v>-46.502598980573403</v>
      </c>
      <c r="E8128">
        <v>-24.081123863010699</v>
      </c>
    </row>
    <row r="8129" spans="1:5" x14ac:dyDescent="0.25">
      <c r="A8129" s="1">
        <v>1348.08</v>
      </c>
      <c r="B8129" s="1">
        <v>-4.8660595093977097</v>
      </c>
      <c r="C8129" s="1">
        <v>-35.084321341059002</v>
      </c>
      <c r="D8129" s="1">
        <v>-46.5342709409137</v>
      </c>
      <c r="E8129">
        <v>-24.0392724225498</v>
      </c>
    </row>
    <row r="8130" spans="1:5" x14ac:dyDescent="0.25">
      <c r="A8130" s="1">
        <v>1348.09</v>
      </c>
      <c r="B8130" s="1">
        <v>-4.8659636920081297</v>
      </c>
      <c r="C8130" s="1">
        <v>-35.076649807294203</v>
      </c>
      <c r="D8130" s="1">
        <v>-46.566270194110601</v>
      </c>
      <c r="E8130">
        <v>-23.997667076632801</v>
      </c>
    </row>
    <row r="8131" spans="1:5" x14ac:dyDescent="0.25">
      <c r="A8131" s="1">
        <v>1348.1</v>
      </c>
      <c r="B8131" s="1">
        <v>-4.8660579741088998</v>
      </c>
      <c r="C8131" s="1">
        <v>-35.069119505926899</v>
      </c>
      <c r="D8131" s="1">
        <v>-46.598550869491099</v>
      </c>
      <c r="E8131">
        <v>-23.956308127376001</v>
      </c>
    </row>
    <row r="8132" spans="1:5" x14ac:dyDescent="0.25">
      <c r="A8132" s="1">
        <v>1348.11</v>
      </c>
      <c r="B8132" s="1">
        <v>-4.8663440672488498</v>
      </c>
      <c r="C8132" s="1">
        <v>-35.061726479673702</v>
      </c>
      <c r="D8132" s="1">
        <v>-46.631084192425902</v>
      </c>
      <c r="E8132">
        <v>-23.9151956611401</v>
      </c>
    </row>
    <row r="8133" spans="1:5" x14ac:dyDescent="0.25">
      <c r="A8133" s="1">
        <v>1348.12</v>
      </c>
      <c r="B8133" s="1">
        <v>-4.8668237177936797</v>
      </c>
      <c r="C8133" s="1">
        <v>-35.054467036555401</v>
      </c>
      <c r="D8133" s="1">
        <v>-46.6638552573285</v>
      </c>
      <c r="E8133">
        <v>-23.874329875947801</v>
      </c>
    </row>
    <row r="8134" spans="1:5" x14ac:dyDescent="0.25">
      <c r="A8134" s="1">
        <v>1348.13</v>
      </c>
      <c r="B8134" s="1">
        <v>-4.8674988745682901</v>
      </c>
      <c r="C8134" s="1">
        <v>-35.047337995472901</v>
      </c>
      <c r="D8134" s="1">
        <v>-46.696856821608797</v>
      </c>
      <c r="E8134">
        <v>-23.8337113239747</v>
      </c>
    </row>
    <row r="8135" spans="1:5" x14ac:dyDescent="0.25">
      <c r="A8135" s="1">
        <v>1348.14</v>
      </c>
      <c r="B8135" s="1">
        <v>-4.8683717491415797</v>
      </c>
      <c r="C8135" s="1">
        <v>-35.040336501137503</v>
      </c>
      <c r="D8135" s="1">
        <v>-46.730084360443698</v>
      </c>
      <c r="E8135">
        <v>-23.793340953001699</v>
      </c>
    </row>
    <row r="8136" spans="1:5" x14ac:dyDescent="0.25">
      <c r="A8136" s="1">
        <v>1348.15</v>
      </c>
      <c r="B8136" s="1">
        <v>-4.8694447673174004</v>
      </c>
      <c r="C8136" s="1">
        <v>-35.033460205656297</v>
      </c>
      <c r="D8136" s="1">
        <v>-46.763540243213299</v>
      </c>
      <c r="E8136">
        <v>-23.753220056652601</v>
      </c>
    </row>
    <row r="8137" spans="1:5" x14ac:dyDescent="0.25">
      <c r="A8137" s="1">
        <v>1348.16</v>
      </c>
      <c r="B8137" s="1">
        <v>-4.8707204405776796</v>
      </c>
      <c r="C8137" s="1">
        <v>-35.026707161809199</v>
      </c>
      <c r="D8137" s="1">
        <v>-46.797235761247599</v>
      </c>
      <c r="E8137">
        <v>-23.713350205678701</v>
      </c>
    </row>
    <row r="8138" spans="1:5" x14ac:dyDescent="0.25">
      <c r="A8138" s="1">
        <v>1348.17</v>
      </c>
      <c r="B8138" s="1">
        <v>-4.8722011971819299</v>
      </c>
      <c r="C8138" s="1">
        <v>-35.020075071487902</v>
      </c>
      <c r="D8138" s="1">
        <v>-46.831189187754198</v>
      </c>
      <c r="E8138">
        <v>-23.673733159086598</v>
      </c>
    </row>
    <row r="8139" spans="1:5" x14ac:dyDescent="0.25">
      <c r="A8139" s="1">
        <v>1348.18</v>
      </c>
      <c r="B8139" s="1">
        <v>-4.8738892301772498</v>
      </c>
      <c r="C8139" s="1">
        <v>-35.013561109296901</v>
      </c>
      <c r="D8139" s="1">
        <v>-46.865422246711198</v>
      </c>
      <c r="E8139">
        <v>-23.634370787293001</v>
      </c>
    </row>
    <row r="8140" spans="1:5" x14ac:dyDescent="0.25">
      <c r="A8140" s="1">
        <v>1348.19</v>
      </c>
      <c r="B8140" s="1">
        <v>-4.87578641152618</v>
      </c>
      <c r="C8140" s="1">
        <v>-35.007162506154799</v>
      </c>
      <c r="D8140" s="1">
        <v>-46.899958833227103</v>
      </c>
      <c r="E8140">
        <v>-23.5952650712474</v>
      </c>
    </row>
    <row r="8141" spans="1:5" x14ac:dyDescent="0.25">
      <c r="A8141" s="1">
        <v>1348.2</v>
      </c>
      <c r="B8141" s="1">
        <v>-4.8778943098715501</v>
      </c>
      <c r="C8141" s="1">
        <v>-35.000877072177097</v>
      </c>
      <c r="D8141" s="1">
        <v>-46.934825075795999</v>
      </c>
      <c r="E8141">
        <v>-23.556418091104302</v>
      </c>
    </row>
    <row r="8142" spans="1:5" x14ac:dyDescent="0.25">
      <c r="A8142" s="1">
        <v>1348.21</v>
      </c>
      <c r="B8142" s="1">
        <v>-4.8802143224900698</v>
      </c>
      <c r="C8142" s="1">
        <v>-34.994703209934201</v>
      </c>
      <c r="D8142" s="1">
        <v>-46.970050462765997</v>
      </c>
      <c r="E8142">
        <v>-23.517832143752901</v>
      </c>
    </row>
    <row r="8143" spans="1:5" x14ac:dyDescent="0.25">
      <c r="A8143" s="1">
        <v>1348.22</v>
      </c>
      <c r="B8143" s="1">
        <v>-4.8827478983852703</v>
      </c>
      <c r="C8143" s="1">
        <v>-34.988640002566598</v>
      </c>
      <c r="D8143" s="1">
        <v>-47.005670486218897</v>
      </c>
      <c r="E8143">
        <v>-23.479509978799602</v>
      </c>
    </row>
    <row r="8144" spans="1:5" x14ac:dyDescent="0.25">
      <c r="A8144" s="1">
        <v>1348.23</v>
      </c>
      <c r="B8144" s="1">
        <v>-4.8854968168804103</v>
      </c>
      <c r="C8144" s="1">
        <v>-34.982687462672502</v>
      </c>
      <c r="D8144" s="1">
        <v>-47.041726932432702</v>
      </c>
      <c r="E8144">
        <v>-23.441454995949101</v>
      </c>
    </row>
    <row r="8145" spans="1:5" x14ac:dyDescent="0.25">
      <c r="A8145" s="1">
        <v>1348.24</v>
      </c>
      <c r="B8145" s="1">
        <v>-4.8884634682213397</v>
      </c>
      <c r="C8145" s="1">
        <v>-34.976846716089099</v>
      </c>
      <c r="D8145" s="1">
        <v>-47.078265577452399</v>
      </c>
      <c r="E8145">
        <v>-23.4036713986367</v>
      </c>
    </row>
    <row r="8146" spans="1:5" x14ac:dyDescent="0.25">
      <c r="A8146" s="1">
        <v>1348.25</v>
      </c>
      <c r="B8146" s="1">
        <v>-4.8916510772170199</v>
      </c>
      <c r="C8146" s="1">
        <v>-34.971119867743802</v>
      </c>
      <c r="D8146" s="1">
        <v>-47.1153327844929</v>
      </c>
      <c r="E8146">
        <v>-23.366164251357699</v>
      </c>
    </row>
    <row r="8147" spans="1:5" x14ac:dyDescent="0.25">
      <c r="A8147" s="1">
        <v>1348.26</v>
      </c>
      <c r="B8147" s="1">
        <v>-4.8950638213673399</v>
      </c>
      <c r="C8147" s="1">
        <v>-34.965510117328897</v>
      </c>
      <c r="D8147" s="1">
        <v>-47.1529744988649</v>
      </c>
      <c r="E8147">
        <v>-23.328939468933399</v>
      </c>
    </row>
    <row r="8148" spans="1:5" x14ac:dyDescent="0.25">
      <c r="A8148" s="1">
        <v>1348.27</v>
      </c>
      <c r="B8148" s="1">
        <v>-4.8987068152274196</v>
      </c>
      <c r="C8148" s="1">
        <v>-34.960021725978898</v>
      </c>
      <c r="D8148" s="1">
        <v>-47.191238823726202</v>
      </c>
      <c r="E8148">
        <v>-23.292003726738599</v>
      </c>
    </row>
    <row r="8149" spans="1:5" x14ac:dyDescent="0.25">
      <c r="A8149" s="1">
        <v>1348.28</v>
      </c>
      <c r="B8149" s="1">
        <v>-4.9025859718882696</v>
      </c>
      <c r="C8149" s="1">
        <v>-34.954659691929002</v>
      </c>
      <c r="D8149" s="1">
        <v>-47.230177561736397</v>
      </c>
      <c r="E8149">
        <v>-23.255364278799</v>
      </c>
    </row>
    <row r="8150" spans="1:5" x14ac:dyDescent="0.25">
      <c r="A8150" s="1">
        <v>1348.29</v>
      </c>
      <c r="B8150" s="1">
        <v>-4.9067077928047196</v>
      </c>
      <c r="C8150" s="1">
        <v>-34.9494290764273</v>
      </c>
      <c r="D8150" s="1">
        <v>-47.269842682191801</v>
      </c>
      <c r="E8150">
        <v>-23.219028665661298</v>
      </c>
    </row>
    <row r="8151" spans="1:5" x14ac:dyDescent="0.25">
      <c r="A8151" s="1">
        <v>1348.3</v>
      </c>
      <c r="B8151" s="1">
        <v>-4.9110791416220296</v>
      </c>
      <c r="C8151" s="1">
        <v>-34.944334969759701</v>
      </c>
      <c r="D8151" s="1">
        <v>-47.310278907742997</v>
      </c>
      <c r="E8151">
        <v>-23.1830044347616</v>
      </c>
    </row>
    <row r="8152" spans="1:5" x14ac:dyDescent="0.25">
      <c r="A8152" s="1">
        <v>1348.31</v>
      </c>
      <c r="B8152" s="1">
        <v>-4.9157070582409599</v>
      </c>
      <c r="C8152" s="1">
        <v>-34.939382342325501</v>
      </c>
      <c r="D8152" s="1">
        <v>-47.351523265873801</v>
      </c>
      <c r="E8152">
        <v>-23.1472989168245</v>
      </c>
    </row>
    <row r="8153" spans="1:5" x14ac:dyDescent="0.25">
      <c r="A8153" s="1">
        <v>1348.32</v>
      </c>
      <c r="B8153" s="1">
        <v>-4.9205986428961603</v>
      </c>
      <c r="C8153" s="1">
        <v>-34.934575888050801</v>
      </c>
      <c r="D8153" s="1">
        <v>-47.393595428665897</v>
      </c>
      <c r="E8153">
        <v>-23.111919113503699</v>
      </c>
    </row>
    <row r="8154" spans="1:5" x14ac:dyDescent="0.25">
      <c r="A8154" s="1">
        <v>1348.33</v>
      </c>
      <c r="B8154" s="1">
        <v>-4.9257610355615098</v>
      </c>
      <c r="C8154" s="1">
        <v>-34.929920382409499</v>
      </c>
      <c r="D8154" s="1">
        <v>-47.436509247101398</v>
      </c>
      <c r="E8154">
        <v>-23.076871779917401</v>
      </c>
    </row>
    <row r="8155" spans="1:5" x14ac:dyDescent="0.25">
      <c r="A8155" s="1">
        <v>1348.34</v>
      </c>
      <c r="B8155" s="1">
        <v>-4.9312014823661903</v>
      </c>
      <c r="C8155" s="1">
        <v>-34.9254208388924</v>
      </c>
      <c r="D8155" s="1">
        <v>-47.480279362802598</v>
      </c>
      <c r="E8155">
        <v>-23.042163629976098</v>
      </c>
    </row>
    <row r="8156" spans="1:5" x14ac:dyDescent="0.25">
      <c r="A8156" s="1">
        <v>1348.35</v>
      </c>
      <c r="B8156" s="1">
        <v>-4.9369274563323504</v>
      </c>
      <c r="C8156" s="1">
        <v>-34.921082471155898</v>
      </c>
      <c r="D8156" s="1">
        <v>-47.524917772792897</v>
      </c>
      <c r="E8156">
        <v>-23.007801554992</v>
      </c>
    </row>
    <row r="8157" spans="1:5" x14ac:dyDescent="0.25">
      <c r="A8157" s="1">
        <v>1348.36</v>
      </c>
      <c r="B8157" s="1">
        <v>-4.94294678751295</v>
      </c>
      <c r="C8157" s="1">
        <v>-34.916911140533401</v>
      </c>
      <c r="D8157" s="1">
        <v>-47.5704330984303</v>
      </c>
      <c r="E8157">
        <v>-22.973792818593999</v>
      </c>
    </row>
    <row r="8158" spans="1:5" x14ac:dyDescent="0.25">
      <c r="A8158" s="1">
        <v>1348.37</v>
      </c>
      <c r="B8158" s="1">
        <v>-4.9492677538534702</v>
      </c>
      <c r="C8158" s="1">
        <v>-34.912913479855597</v>
      </c>
      <c r="D8158" s="1">
        <v>-47.616828583379203</v>
      </c>
      <c r="E8158">
        <v>-22.940145153548102</v>
      </c>
    </row>
    <row r="8159" spans="1:5" x14ac:dyDescent="0.25">
      <c r="A8159" s="1">
        <v>1348.38</v>
      </c>
      <c r="B8159" s="1">
        <v>-4.9558990990650802</v>
      </c>
      <c r="C8159" s="1">
        <v>-34.909097018187602</v>
      </c>
      <c r="D8159" s="1">
        <v>-47.6641029625847</v>
      </c>
      <c r="E8159">
        <v>-22.906866769924399</v>
      </c>
    </row>
    <row r="8160" spans="1:5" x14ac:dyDescent="0.25">
      <c r="A8160" s="1">
        <v>1348.39</v>
      </c>
      <c r="B8160" s="1">
        <v>-4.9628499513958904</v>
      </c>
      <c r="C8160" s="1">
        <v>-34.905470237767602</v>
      </c>
      <c r="D8160" s="1">
        <v>-47.712255195566897</v>
      </c>
      <c r="E8160">
        <v>-22.873966312304301</v>
      </c>
    </row>
    <row r="8161" spans="1:5" x14ac:dyDescent="0.25">
      <c r="A8161" s="1">
        <v>1348.4</v>
      </c>
      <c r="B8161" s="1">
        <v>-4.9701296463084299</v>
      </c>
      <c r="C8161" s="1">
        <v>-34.902042090871397</v>
      </c>
      <c r="D8161" s="1">
        <v>-47.761285767338101</v>
      </c>
      <c r="E8161">
        <v>-22.841452676922799</v>
      </c>
    </row>
    <row r="8162" spans="1:5" x14ac:dyDescent="0.25">
      <c r="A8162" s="1">
        <v>1348.41</v>
      </c>
      <c r="B8162" s="1">
        <v>-4.9777474839509397</v>
      </c>
      <c r="C8162" s="1">
        <v>-34.898821576597101</v>
      </c>
      <c r="D8162" s="1">
        <v>-47.811196185034703</v>
      </c>
      <c r="E8162">
        <v>-22.8093347584262</v>
      </c>
    </row>
    <row r="8163" spans="1:5" x14ac:dyDescent="0.25">
      <c r="A8163" s="1">
        <v>1348.42</v>
      </c>
      <c r="B8163" s="1">
        <v>-4.98571246545698</v>
      </c>
      <c r="C8163" s="1">
        <v>-34.895817661889502</v>
      </c>
      <c r="D8163" s="1">
        <v>-47.861988882064097</v>
      </c>
      <c r="E8163">
        <v>-22.7776211099</v>
      </c>
    </row>
    <row r="8164" spans="1:5" x14ac:dyDescent="0.25">
      <c r="A8164" s="1">
        <v>1348.43</v>
      </c>
      <c r="B8164" s="1">
        <v>-4.99403305569182</v>
      </c>
      <c r="C8164" s="1">
        <v>-34.893039114200199</v>
      </c>
      <c r="D8164" s="1">
        <v>-47.913665072793798</v>
      </c>
      <c r="E8164">
        <v>-22.7463197008477</v>
      </c>
    </row>
    <row r="8165" spans="1:5" x14ac:dyDescent="0.25">
      <c r="A8165" s="1">
        <v>1348.44</v>
      </c>
      <c r="B8165" s="1">
        <v>-5.0027170092569904</v>
      </c>
      <c r="C8165" s="1">
        <v>-34.890494286446099</v>
      </c>
      <c r="D8165" s="1">
        <v>-47.9662225590045</v>
      </c>
      <c r="E8165">
        <v>-22.715437752502201</v>
      </c>
    </row>
    <row r="8166" spans="1:5" x14ac:dyDescent="0.25">
      <c r="A8166" s="1">
        <v>1348.45</v>
      </c>
      <c r="B8166" s="1">
        <v>-5.0117712814746298</v>
      </c>
      <c r="C8166" s="1">
        <v>-34.888190709727198</v>
      </c>
      <c r="D8166" s="1">
        <v>-48.019656975619803</v>
      </c>
      <c r="E8166">
        <v>-22.684981651446002</v>
      </c>
    </row>
    <row r="8167" spans="1:5" x14ac:dyDescent="0.25">
      <c r="A8167" s="1">
        <v>1348.46</v>
      </c>
      <c r="B8167" s="1">
        <v>-5.0212020295287996</v>
      </c>
      <c r="C8167" s="1">
        <v>-34.8861348524728</v>
      </c>
      <c r="D8167" s="1">
        <v>-48.073962569549899</v>
      </c>
      <c r="E8167">
        <v>-22.654956899477799</v>
      </c>
    </row>
    <row r="8168" spans="1:5" x14ac:dyDescent="0.25">
      <c r="A8168" s="1">
        <v>1348.47</v>
      </c>
      <c r="B8168" s="1">
        <v>-5.0310146848127699</v>
      </c>
      <c r="C8168" s="1">
        <v>-34.884332115367897</v>
      </c>
      <c r="D8168" s="1">
        <v>-48.129129442141398</v>
      </c>
      <c r="E8168">
        <v>-22.625368184978601</v>
      </c>
    </row>
    <row r="8169" spans="1:5" x14ac:dyDescent="0.25">
      <c r="A8169" s="1">
        <v>1348.48</v>
      </c>
      <c r="B8169" s="1">
        <v>-5.0412140591061503</v>
      </c>
      <c r="C8169" s="1">
        <v>-34.882786860878298</v>
      </c>
      <c r="D8169" s="1">
        <v>-48.185140223247203</v>
      </c>
      <c r="E8169">
        <v>-22.596219497370299</v>
      </c>
    </row>
    <row r="8170" spans="1:5" x14ac:dyDescent="0.25">
      <c r="A8170" s="1">
        <v>1348.49</v>
      </c>
      <c r="B8170" s="1">
        <v>-5.05180444023416</v>
      </c>
      <c r="C8170" s="1">
        <v>-34.881502801060599</v>
      </c>
      <c r="D8170" s="1">
        <v>-48.241970324777597</v>
      </c>
      <c r="E8170">
        <v>-22.567514226108202</v>
      </c>
    </row>
    <row r="8171" spans="1:5" x14ac:dyDescent="0.25">
      <c r="A8171" s="1">
        <v>1348.5</v>
      </c>
      <c r="B8171" s="1">
        <v>-5.0627896358939797</v>
      </c>
      <c r="C8171" s="1">
        <v>-34.880483187209698</v>
      </c>
      <c r="D8171" s="1">
        <v>-48.299589960877903</v>
      </c>
      <c r="E8171">
        <v>-22.539255201172701</v>
      </c>
    </row>
    <row r="8172" spans="1:5" x14ac:dyDescent="0.25">
      <c r="A8172" s="1">
        <v>1348.51</v>
      </c>
      <c r="B8172" s="1">
        <v>-5.0741729373757902</v>
      </c>
      <c r="C8172" s="1">
        <v>-34.879730677510103</v>
      </c>
      <c r="D8172" s="1">
        <v>-48.357965998564701</v>
      </c>
      <c r="E8172">
        <v>-22.5114446062078</v>
      </c>
    </row>
    <row r="8173" spans="1:5" x14ac:dyDescent="0.25">
      <c r="A8173" s="1">
        <v>1348.52</v>
      </c>
      <c r="B8173" s="1">
        <v>-5.0859569899893602</v>
      </c>
      <c r="C8173" s="1">
        <v>-34.879247224607496</v>
      </c>
      <c r="D8173" s="1">
        <v>-48.417061981982997</v>
      </c>
      <c r="E8173">
        <v>-22.484083845719699</v>
      </c>
    </row>
    <row r="8174" spans="1:5" x14ac:dyDescent="0.25">
      <c r="A8174" s="1">
        <v>1348.53</v>
      </c>
      <c r="B8174" s="1">
        <v>-5.0981435937416499</v>
      </c>
      <c r="C8174" s="1">
        <v>-34.879034241230897</v>
      </c>
      <c r="D8174" s="1">
        <v>-48.476838369087098</v>
      </c>
      <c r="E8174">
        <v>-22.457173332799002</v>
      </c>
    </row>
    <row r="8175" spans="1:5" x14ac:dyDescent="0.25">
      <c r="A8175" s="1">
        <v>1348.54</v>
      </c>
      <c r="B8175" s="1">
        <v>-5.1107334741344097</v>
      </c>
      <c r="C8175" s="1">
        <v>-34.879092990283603</v>
      </c>
      <c r="D8175" s="1">
        <v>-48.537252979334802</v>
      </c>
      <c r="E8175">
        <v>-22.430712258383</v>
      </c>
    </row>
    <row r="8176" spans="1:5" x14ac:dyDescent="0.25">
      <c r="A8176" s="1">
        <v>1348.55</v>
      </c>
      <c r="B8176" s="1">
        <v>-5.1237260700337899</v>
      </c>
      <c r="C8176" s="1">
        <v>-34.879424540499102</v>
      </c>
      <c r="D8176" s="1">
        <v>-48.598260871746497</v>
      </c>
      <c r="E8176">
        <v>-22.4046983757266</v>
      </c>
    </row>
    <row r="8177" spans="1:5" x14ac:dyDescent="0.25">
      <c r="A8177" s="1">
        <v>1348.56</v>
      </c>
      <c r="B8177" s="1">
        <v>-5.1371193888792197</v>
      </c>
      <c r="C8177" s="1">
        <v>-34.880029476792899</v>
      </c>
      <c r="D8177" s="1">
        <v>-48.659817050216702</v>
      </c>
      <c r="E8177">
        <v>-22.379127950401099</v>
      </c>
    </row>
    <row r="8178" spans="1:5" x14ac:dyDescent="0.25">
      <c r="A8178" s="1">
        <v>1348.57</v>
      </c>
      <c r="B8178" s="1">
        <v>-5.1509099675538703</v>
      </c>
      <c r="C8178" s="1">
        <v>-34.880907802192702</v>
      </c>
      <c r="D8178" s="1">
        <v>-48.721877116935701</v>
      </c>
      <c r="E8178">
        <v>-22.353995803481201</v>
      </c>
    </row>
    <row r="8179" spans="1:5" x14ac:dyDescent="0.25">
      <c r="A8179" s="1">
        <v>1348.58</v>
      </c>
      <c r="B8179" s="1">
        <v>-5.1650929490851603</v>
      </c>
      <c r="C8179" s="1">
        <v>-34.882059059041303</v>
      </c>
      <c r="D8179" s="1">
        <v>-48.784397998396102</v>
      </c>
      <c r="E8179">
        <v>-22.3292954429483</v>
      </c>
    </row>
    <row r="8180" spans="1:5" x14ac:dyDescent="0.25">
      <c r="A8180" s="1">
        <v>1348.59</v>
      </c>
      <c r="B8180" s="1">
        <v>-5.1796622670524997</v>
      </c>
      <c r="C8180" s="1">
        <v>-34.883482397026597</v>
      </c>
      <c r="D8180" s="1">
        <v>-48.847336435619901</v>
      </c>
      <c r="E8180">
        <v>-22.305019325520501</v>
      </c>
    </row>
    <row r="8181" spans="1:5" x14ac:dyDescent="0.25">
      <c r="A8181" s="1">
        <v>1348.6</v>
      </c>
      <c r="B8181" s="1">
        <v>-5.1946109038510402</v>
      </c>
      <c r="C8181" s="1">
        <v>-34.885176478992101</v>
      </c>
      <c r="D8181" s="1">
        <v>-48.910645369206797</v>
      </c>
      <c r="E8181">
        <v>-22.281159191279201</v>
      </c>
    </row>
    <row r="8182" spans="1:5" x14ac:dyDescent="0.25">
      <c r="A8182" s="1">
        <v>1348.61</v>
      </c>
      <c r="B8182" s="1">
        <v>-5.2099311696225303</v>
      </c>
      <c r="C8182" s="1">
        <v>-34.887139718745402</v>
      </c>
      <c r="D8182" s="1">
        <v>-48.9742731141504</v>
      </c>
      <c r="E8182">
        <v>-22.257706348193</v>
      </c>
    </row>
    <row r="8183" spans="1:5" x14ac:dyDescent="0.25">
      <c r="A8183" s="1">
        <v>1348.62</v>
      </c>
      <c r="B8183" s="1">
        <v>-5.2256149460729997</v>
      </c>
      <c r="C8183" s="1">
        <v>-34.889370399192003</v>
      </c>
      <c r="D8183" s="1">
        <v>-49.038166331021699</v>
      </c>
      <c r="E8183">
        <v>-22.234651926318602</v>
      </c>
    </row>
    <row r="8184" spans="1:5" x14ac:dyDescent="0.25">
      <c r="A8184" s="1">
        <v>1348.63</v>
      </c>
      <c r="B8184" s="1">
        <v>-5.2416538339523697</v>
      </c>
      <c r="C8184" s="1">
        <v>-34.8918664579476</v>
      </c>
      <c r="D8184" s="1">
        <v>-49.102271569996901</v>
      </c>
      <c r="E8184">
        <v>-22.2119869490902</v>
      </c>
    </row>
    <row r="8185" spans="1:5" x14ac:dyDescent="0.25">
      <c r="A8185" s="1">
        <v>1348.64</v>
      </c>
      <c r="B8185" s="1">
        <v>-5.2580391802740198</v>
      </c>
      <c r="C8185" s="1">
        <v>-34.894625129110899</v>
      </c>
      <c r="D8185" s="1">
        <v>-49.1665333141029</v>
      </c>
      <c r="E8185">
        <v>-22.189702420568</v>
      </c>
    </row>
    <row r="8186" spans="1:5" x14ac:dyDescent="0.25">
      <c r="A8186" s="1">
        <v>1348.65</v>
      </c>
      <c r="B8186" s="1">
        <v>-5.2747620045081796</v>
      </c>
      <c r="C8186" s="1">
        <v>-34.897642587671903</v>
      </c>
      <c r="D8186" s="1">
        <v>-49.230890023921397</v>
      </c>
      <c r="E8186">
        <v>-22.167789140942801</v>
      </c>
    </row>
    <row r="8187" spans="1:5" x14ac:dyDescent="0.25">
      <c r="A8187" s="1">
        <v>1348.66</v>
      </c>
      <c r="B8187" s="1">
        <v>-5.2918128711534997</v>
      </c>
      <c r="C8187" s="1">
        <v>-34.900913721154602</v>
      </c>
      <c r="D8187" s="1">
        <v>-49.295274574555798</v>
      </c>
      <c r="E8187">
        <v>-22.146237435881002</v>
      </c>
    </row>
    <row r="8188" spans="1:5" x14ac:dyDescent="0.25">
      <c r="A8188" s="1">
        <v>1348.67</v>
      </c>
      <c r="B8188" s="1">
        <v>-5.3091817574434899</v>
      </c>
      <c r="C8188" s="1">
        <v>-34.904431775252597</v>
      </c>
      <c r="D8188" s="1">
        <v>-49.359615756771703</v>
      </c>
      <c r="E8188">
        <v>-22.1250369955299</v>
      </c>
    </row>
    <row r="8189" spans="1:5" x14ac:dyDescent="0.25">
      <c r="A8189" s="1">
        <v>1348.68</v>
      </c>
      <c r="B8189" s="1">
        <v>-5.3268579637710998</v>
      </c>
      <c r="C8189" s="1">
        <v>-34.9081887358251</v>
      </c>
      <c r="D8189" s="1">
        <v>-49.423838199978697</v>
      </c>
      <c r="E8189">
        <v>-22.104176780272098</v>
      </c>
    </row>
    <row r="8190" spans="1:5" x14ac:dyDescent="0.25">
      <c r="A8190" s="1">
        <v>1348.69</v>
      </c>
      <c r="B8190" s="1">
        <v>-5.3448301046819999</v>
      </c>
      <c r="C8190" s="1">
        <v>-34.912175328420702</v>
      </c>
      <c r="D8190" s="1">
        <v>-49.487862686286697</v>
      </c>
      <c r="E8190">
        <v>-22.0836449961898</v>
      </c>
    </row>
    <row r="8191" spans="1:5" x14ac:dyDescent="0.25">
      <c r="A8191" s="1">
        <v>1348.7</v>
      </c>
      <c r="B8191" s="1">
        <v>-5.3630861979300901</v>
      </c>
      <c r="C8191" s="1">
        <v>-34.916381148368103</v>
      </c>
      <c r="D8191" s="1">
        <v>-49.551605849994402</v>
      </c>
      <c r="E8191">
        <v>-22.063429205649498</v>
      </c>
    </row>
    <row r="8192" spans="1:5" x14ac:dyDescent="0.25">
      <c r="A8192" s="1">
        <v>1348.71</v>
      </c>
      <c r="B8192" s="1">
        <v>-5.3816138403760103</v>
      </c>
      <c r="C8192" s="1">
        <v>-34.920795095786403</v>
      </c>
      <c r="D8192" s="1">
        <v>-49.614984035631501</v>
      </c>
      <c r="E8192">
        <v>-22.043516502558798</v>
      </c>
    </row>
    <row r="8193" spans="1:5" x14ac:dyDescent="0.25">
      <c r="A8193" s="1">
        <v>1348.72</v>
      </c>
      <c r="B8193" s="1">
        <v>-5.4004004481710304</v>
      </c>
      <c r="C8193" s="1">
        <v>-34.925405443102299</v>
      </c>
      <c r="D8193" s="1">
        <v>-49.677914435432299</v>
      </c>
      <c r="E8193">
        <v>-22.023893718873499</v>
      </c>
    </row>
    <row r="8194" spans="1:5" x14ac:dyDescent="0.25">
      <c r="A8194" s="1">
        <v>1348.73</v>
      </c>
      <c r="B8194" s="1">
        <v>-5.4194335149703399</v>
      </c>
      <c r="C8194" s="1">
        <v>-34.930199912624602</v>
      </c>
      <c r="D8194" s="1">
        <v>-49.740317767136403</v>
      </c>
      <c r="E8194">
        <v>-22.004547716347201</v>
      </c>
    </row>
    <row r="8195" spans="1:5" x14ac:dyDescent="0.25">
      <c r="A8195" s="1">
        <v>1348.74</v>
      </c>
      <c r="B8195" s="1">
        <v>-5.4387008437464397</v>
      </c>
      <c r="C8195" s="1">
        <v>-34.9351654727867</v>
      </c>
      <c r="D8195" s="1">
        <v>-49.802121203160901</v>
      </c>
      <c r="E8195">
        <v>-21.985465676399599</v>
      </c>
    </row>
    <row r="8196" spans="1:5" x14ac:dyDescent="0.25">
      <c r="A8196" s="1">
        <v>1348.75</v>
      </c>
      <c r="B8196" s="1">
        <v>-5.4581907134323302</v>
      </c>
      <c r="C8196" s="1">
        <v>-34.940288155020703</v>
      </c>
      <c r="D8196" s="1">
        <v>-49.863257449351799</v>
      </c>
      <c r="E8196">
        <v>-21.966635319936099</v>
      </c>
    </row>
    <row r="8197" spans="1:5" x14ac:dyDescent="0.25">
      <c r="A8197" s="1">
        <v>1348.76</v>
      </c>
      <c r="B8197" s="1">
        <v>-5.4778919590985096</v>
      </c>
      <c r="C8197" s="1">
        <v>-34.945553360650202</v>
      </c>
      <c r="D8197" s="1">
        <v>-49.923664369009501</v>
      </c>
      <c r="E8197">
        <v>-21.948045008050499</v>
      </c>
    </row>
    <row r="8198" spans="1:5" x14ac:dyDescent="0.25">
      <c r="A8198" s="1">
        <v>1348.77</v>
      </c>
      <c r="B8198" s="1">
        <v>-5.4977939723483997</v>
      </c>
      <c r="C8198" s="1">
        <v>-34.950946512776603</v>
      </c>
      <c r="D8198" s="1">
        <v>-49.983284021286302</v>
      </c>
      <c r="E8198">
        <v>-21.9296836758867</v>
      </c>
    </row>
    <row r="8199" spans="1:5" x14ac:dyDescent="0.25">
      <c r="A8199" s="1">
        <v>1348.78</v>
      </c>
      <c r="B8199" s="1">
        <v>-5.5178866400157602</v>
      </c>
      <c r="C8199" s="1">
        <v>-34.956453595918703</v>
      </c>
      <c r="D8199" s="1">
        <v>-50.042060981966003</v>
      </c>
      <c r="E8199">
        <v>-21.911540711312401</v>
      </c>
    </row>
    <row r="8200" spans="1:5" x14ac:dyDescent="0.25">
      <c r="A8200" s="1">
        <v>1348.79</v>
      </c>
      <c r="B8200" s="1">
        <v>-5.5381602472860401</v>
      </c>
      <c r="C8200" s="1">
        <v>-34.962061240790497</v>
      </c>
      <c r="D8200" s="1">
        <v>-50.099939351575998</v>
      </c>
      <c r="E8200">
        <v>-21.893605898790799</v>
      </c>
    </row>
    <row r="8201" spans="1:5" x14ac:dyDescent="0.25">
      <c r="A8201" s="1">
        <v>1348.8</v>
      </c>
      <c r="B8201" s="1">
        <v>-5.5586053784277301</v>
      </c>
      <c r="C8201" s="1">
        <v>-34.9677563992797</v>
      </c>
      <c r="D8201" s="1">
        <v>-50.156860876353399</v>
      </c>
      <c r="E8201">
        <v>-21.875869294911102</v>
      </c>
    </row>
    <row r="8202" spans="1:5" x14ac:dyDescent="0.25">
      <c r="A8202" s="1">
        <v>1348.81</v>
      </c>
      <c r="B8202" s="1">
        <v>-5.5792128524989204</v>
      </c>
      <c r="C8202" s="1">
        <v>-34.973526094823001</v>
      </c>
      <c r="D8202" s="1">
        <v>-50.212766198788202</v>
      </c>
      <c r="E8202">
        <v>-21.8583211638725</v>
      </c>
    </row>
    <row r="8203" spans="1:5" x14ac:dyDescent="0.25">
      <c r="A8203" s="1">
        <v>1348.82</v>
      </c>
      <c r="B8203" s="1">
        <v>-5.5999737256260103</v>
      </c>
      <c r="C8203" s="1">
        <v>-34.979357262418503</v>
      </c>
      <c r="D8203" s="1">
        <v>-50.267597994025301</v>
      </c>
      <c r="E8203">
        <v>-21.8409519225895</v>
      </c>
    </row>
    <row r="8204" spans="1:5" x14ac:dyDescent="0.25">
      <c r="A8204" s="1">
        <v>1348.83</v>
      </c>
      <c r="B8204" s="1">
        <v>-5.6208793626907401</v>
      </c>
      <c r="C8204" s="1">
        <v>-34.985237078511801</v>
      </c>
      <c r="D8204" s="1">
        <v>-50.321294441719701</v>
      </c>
      <c r="E8204">
        <v>-21.823752188100201</v>
      </c>
    </row>
    <row r="8205" spans="1:5" x14ac:dyDescent="0.25">
      <c r="A8205" s="1">
        <v>1348.84</v>
      </c>
      <c r="B8205" s="1">
        <v>-5.6419215655247497</v>
      </c>
      <c r="C8205" s="1">
        <v>-34.991153236305799</v>
      </c>
      <c r="D8205" s="1">
        <v>-50.373784168678</v>
      </c>
      <c r="E8205">
        <v>-21.806712839441399</v>
      </c>
    </row>
    <row r="8206" spans="1:5" x14ac:dyDescent="0.25">
      <c r="A8206" s="1">
        <v>1348.85</v>
      </c>
      <c r="B8206" s="1">
        <v>-5.6630927209007602</v>
      </c>
      <c r="C8206" s="1">
        <v>-34.997094097091598</v>
      </c>
      <c r="D8206" s="1">
        <v>-50.424997770110302</v>
      </c>
      <c r="E8206">
        <v>-21.789825232464899</v>
      </c>
    </row>
    <row r="8207" spans="1:5" x14ac:dyDescent="0.25">
      <c r="A8207" s="1">
        <v>1348.86</v>
      </c>
      <c r="B8207" s="1">
        <v>-5.6843859252755697</v>
      </c>
      <c r="C8207" s="1">
        <v>-35.003048990249098</v>
      </c>
      <c r="D8207" s="1">
        <v>-50.4748723581001</v>
      </c>
      <c r="E8207">
        <v>-21.773081354699499</v>
      </c>
    </row>
    <row r="8208" spans="1:5" x14ac:dyDescent="0.25">
      <c r="A8208" s="1">
        <v>1348.87</v>
      </c>
      <c r="B8208" s="1">
        <v>-5.7057950448961501</v>
      </c>
      <c r="C8208" s="1">
        <v>-35.009008509827403</v>
      </c>
      <c r="D8208" s="1">
        <v>-50.523351215648198</v>
      </c>
      <c r="E8208">
        <v>-21.756473845351898</v>
      </c>
    </row>
    <row r="8209" spans="1:5" x14ac:dyDescent="0.25">
      <c r="A8209" s="1">
        <v>1348.88</v>
      </c>
      <c r="B8209" s="1">
        <v>-5.7273146819134499</v>
      </c>
      <c r="C8209" s="1">
        <v>-35.014964503800101</v>
      </c>
      <c r="D8209" s="1">
        <v>-50.570383895049602</v>
      </c>
      <c r="E8209">
        <v>-21.739995939969901</v>
      </c>
    </row>
    <row r="8210" spans="1:5" x14ac:dyDescent="0.25">
      <c r="A8210" s="1">
        <v>1348.89</v>
      </c>
      <c r="B8210" s="1">
        <v>-5.7489400437141898</v>
      </c>
      <c r="C8210" s="1">
        <v>-35.020910352998698</v>
      </c>
      <c r="D8210" s="1">
        <v>-50.615921455886401</v>
      </c>
      <c r="E8210">
        <v>-21.723641304806101</v>
      </c>
    </row>
    <row r="8211" spans="1:5" x14ac:dyDescent="0.25">
      <c r="A8211" s="1">
        <v>1348.9</v>
      </c>
      <c r="B8211" s="1">
        <v>-5.7706667381883898</v>
      </c>
      <c r="C8211" s="1">
        <v>-35.026840760626797</v>
      </c>
      <c r="D8211" s="1">
        <v>-50.659914931480799</v>
      </c>
      <c r="E8211">
        <v>-21.707403769464701</v>
      </c>
    </row>
    <row r="8212" spans="1:5" x14ac:dyDescent="0.25">
      <c r="A8212" s="1">
        <v>1348.91</v>
      </c>
      <c r="B8212" s="1">
        <v>-5.7924905358325498</v>
      </c>
      <c r="C8212" s="1">
        <v>-35.032751901708799</v>
      </c>
      <c r="D8212" s="1">
        <v>-50.702317449520898</v>
      </c>
      <c r="E8212">
        <v>-21.691277039818399</v>
      </c>
    </row>
    <row r="8213" spans="1:5" x14ac:dyDescent="0.25">
      <c r="A8213" s="1">
        <v>1348.92</v>
      </c>
      <c r="B8213" s="1">
        <v>-5.8144071465487199</v>
      </c>
      <c r="C8213" s="1">
        <v>-35.038640230448799</v>
      </c>
      <c r="D8213" s="1">
        <v>-50.743086119163301</v>
      </c>
      <c r="E8213">
        <v>-21.675254468134799</v>
      </c>
    </row>
    <row r="8214" spans="1:5" x14ac:dyDescent="0.25">
      <c r="A8214" s="1">
        <v>1348.93</v>
      </c>
      <c r="B8214" s="1">
        <v>-5.8364120550010901</v>
      </c>
      <c r="C8214" s="1">
        <v>-35.044502418912899</v>
      </c>
      <c r="D8214" s="1">
        <v>-50.782183494171399</v>
      </c>
      <c r="E8214">
        <v>-21.659328876524899</v>
      </c>
    </row>
    <row r="8215" spans="1:5" x14ac:dyDescent="0.25">
      <c r="A8215" s="1">
        <v>1348.94</v>
      </c>
      <c r="B8215" s="1">
        <v>-5.8585004442313</v>
      </c>
      <c r="C8215" s="1">
        <v>-35.050335594490299</v>
      </c>
      <c r="D8215" s="1">
        <v>-50.819575222165298</v>
      </c>
      <c r="E8215">
        <v>-21.643492524364699</v>
      </c>
    </row>
    <row r="8216" spans="1:5" x14ac:dyDescent="0.25">
      <c r="A8216" s="1">
        <v>1348.95</v>
      </c>
      <c r="B8216" s="1">
        <v>-5.88066721590193</v>
      </c>
      <c r="C8216" s="1">
        <v>-35.056136962308003</v>
      </c>
      <c r="D8216" s="1">
        <v>-50.855225766752497</v>
      </c>
      <c r="E8216">
        <v>-21.627737214566402</v>
      </c>
    </row>
    <row r="8217" spans="1:5" x14ac:dyDescent="0.25">
      <c r="A8217" s="1">
        <v>1348.96</v>
      </c>
      <c r="B8217" s="1">
        <v>-5.9029070931502901</v>
      </c>
      <c r="C8217" s="1">
        <v>-35.061903552585498</v>
      </c>
      <c r="D8217" s="1">
        <v>-50.889096610177099</v>
      </c>
      <c r="E8217">
        <v>-21.6120545014996</v>
      </c>
    </row>
    <row r="8218" spans="1:5" x14ac:dyDescent="0.25">
      <c r="A8218" s="1">
        <v>1348.97</v>
      </c>
      <c r="B8218" s="1">
        <v>-5.92521476987306</v>
      </c>
      <c r="C8218" s="1">
        <v>-35.067632656688097</v>
      </c>
      <c r="D8218" s="1">
        <v>-50.921146892836902</v>
      </c>
      <c r="E8218">
        <v>-21.5964359447728</v>
      </c>
    </row>
    <row r="8219" spans="1:5" x14ac:dyDescent="0.25">
      <c r="A8219" s="1">
        <v>1348.98</v>
      </c>
      <c r="B8219" s="1">
        <v>-5.9475850635995098</v>
      </c>
      <c r="C8219" s="1">
        <v>-35.0733217643999</v>
      </c>
      <c r="D8219" s="1">
        <v>-50.951335926980597</v>
      </c>
      <c r="E8219">
        <v>-21.580873351949801</v>
      </c>
    </row>
    <row r="8220" spans="1:5" x14ac:dyDescent="0.25">
      <c r="A8220" s="1">
        <v>1348.99</v>
      </c>
      <c r="B8220" s="1">
        <v>-5.9700130214492404</v>
      </c>
      <c r="C8220" s="1">
        <v>-35.078967874612403</v>
      </c>
      <c r="D8220" s="1">
        <v>-50.979617577787998</v>
      </c>
      <c r="E8220">
        <v>-21.565358960737001</v>
      </c>
    </row>
    <row r="8221" spans="1:5" x14ac:dyDescent="0.25">
      <c r="A8221" s="1">
        <v>1349</v>
      </c>
      <c r="B8221" s="1">
        <v>-5.9924939445785199</v>
      </c>
      <c r="C8221" s="1">
        <v>-35.084568205876003</v>
      </c>
      <c r="D8221" s="1">
        <v>-51.005944607433896</v>
      </c>
      <c r="E8221">
        <v>-21.549885509484699</v>
      </c>
    </row>
    <row r="8222" spans="1:5" x14ac:dyDescent="0.25">
      <c r="A8222" s="1">
        <v>1349.01</v>
      </c>
      <c r="B8222" s="1">
        <v>-6.01502331280411</v>
      </c>
      <c r="C8222" s="1">
        <v>-35.090119863473397</v>
      </c>
      <c r="D8222" s="1">
        <v>-51.030269044631702</v>
      </c>
      <c r="E8222">
        <v>-21.534446191171</v>
      </c>
    </row>
    <row r="8223" spans="1:5" x14ac:dyDescent="0.25">
      <c r="A8223" s="1">
        <v>1349.02</v>
      </c>
      <c r="B8223" s="1">
        <v>-6.0375966155192602</v>
      </c>
      <c r="C8223" s="1">
        <v>-35.095619921341303</v>
      </c>
      <c r="D8223" s="1">
        <v>-51.0525437311301</v>
      </c>
      <c r="E8223">
        <v>-21.5190344895321</v>
      </c>
    </row>
    <row r="8224" spans="1:5" x14ac:dyDescent="0.25">
      <c r="A8224" s="1">
        <v>1349.03</v>
      </c>
      <c r="B8224" s="1">
        <v>-6.0602091212266096</v>
      </c>
      <c r="C8224" s="1">
        <v>-35.101065707637296</v>
      </c>
      <c r="D8224" s="1">
        <v>-51.072720038152397</v>
      </c>
      <c r="E8224">
        <v>-21.503643930619901</v>
      </c>
    </row>
    <row r="8225" spans="1:5" x14ac:dyDescent="0.25">
      <c r="A8225" s="1">
        <v>1349.04</v>
      </c>
      <c r="B8225" s="1">
        <v>-6.0828556333836303</v>
      </c>
      <c r="C8225" s="1">
        <v>-35.106454818232102</v>
      </c>
      <c r="D8225" s="1">
        <v>-51.090750105067599</v>
      </c>
      <c r="E8225">
        <v>-21.488267837896199</v>
      </c>
    </row>
    <row r="8226" spans="1:5" x14ac:dyDescent="0.25">
      <c r="A8226" s="1">
        <v>1349.05</v>
      </c>
      <c r="B8226" s="1">
        <v>-6.1055302840451597</v>
      </c>
      <c r="C8226" s="1">
        <v>-35.1117850654378</v>
      </c>
      <c r="D8226" s="1">
        <v>-51.106588722138802</v>
      </c>
      <c r="E8226">
        <v>-21.472899105831601</v>
      </c>
    </row>
    <row r="8227" spans="1:5" x14ac:dyDescent="0.25">
      <c r="A8227" s="1">
        <v>1349.06</v>
      </c>
      <c r="B8227" s="1">
        <v>-6.12822640720342</v>
      </c>
      <c r="C8227" s="1">
        <v>-35.117054319774802</v>
      </c>
      <c r="D8227" s="1">
        <v>-51.120194401232403</v>
      </c>
      <c r="E8227">
        <v>-21.457530053203499</v>
      </c>
    </row>
    <row r="8228" spans="1:5" x14ac:dyDescent="0.25">
      <c r="A8228" s="1">
        <v>1349.07</v>
      </c>
      <c r="B8228" s="1">
        <v>-6.1509365130204197</v>
      </c>
      <c r="C8228" s="1">
        <v>-35.122259970156797</v>
      </c>
      <c r="D8228" s="1">
        <v>-51.1315302383898</v>
      </c>
      <c r="E8228">
        <v>-21.4421523933886</v>
      </c>
    </row>
    <row r="8229" spans="1:5" x14ac:dyDescent="0.25">
      <c r="A8229" s="1">
        <v>1349.08</v>
      </c>
      <c r="B8229" s="1">
        <v>-6.1736523542002599</v>
      </c>
      <c r="C8229" s="1">
        <v>-35.127398536595997</v>
      </c>
      <c r="D8229" s="1">
        <v>-51.140565669568701</v>
      </c>
      <c r="E8229">
        <v>-21.426757316029999</v>
      </c>
    </row>
    <row r="8230" spans="1:5" x14ac:dyDescent="0.25">
      <c r="A8230" s="1">
        <v>1349.09</v>
      </c>
      <c r="B8230" s="1">
        <v>-6.1963650518074198</v>
      </c>
      <c r="C8230" s="1">
        <v>-35.132465739375803</v>
      </c>
      <c r="D8230" s="1">
        <v>-51.147274704081198</v>
      </c>
      <c r="E8230">
        <v>-21.411335593813401</v>
      </c>
    </row>
    <row r="8231" spans="1:5" x14ac:dyDescent="0.25">
      <c r="A8231" s="1">
        <v>1349.1</v>
      </c>
      <c r="B8231" s="1">
        <v>-6.21906524194236</v>
      </c>
      <c r="C8231" s="1">
        <v>-35.137456469809003</v>
      </c>
      <c r="D8231" s="1">
        <v>-51.151637069053002</v>
      </c>
      <c r="E8231">
        <v>-21.395877687903798</v>
      </c>
    </row>
    <row r="8232" spans="1:5" x14ac:dyDescent="0.25">
      <c r="A8232" s="1">
        <v>1349.11</v>
      </c>
      <c r="B8232" s="1">
        <v>-6.24174320765463</v>
      </c>
      <c r="C8232" s="1">
        <v>-35.1423646234472</v>
      </c>
      <c r="D8232" s="1">
        <v>-51.153639550054002</v>
      </c>
      <c r="E8232">
        <v>-21.380373827753701</v>
      </c>
    </row>
    <row r="8233" spans="1:5" x14ac:dyDescent="0.25">
      <c r="A8233" s="1">
        <v>1349.12</v>
      </c>
      <c r="B8233" s="1">
        <v>-6.2643889665043497</v>
      </c>
      <c r="C8233" s="1">
        <v>-35.147182736065197</v>
      </c>
      <c r="D8233" s="1">
        <v>-51.153275973648697</v>
      </c>
      <c r="E8233">
        <v>-21.364814056401499</v>
      </c>
    </row>
    <row r="8234" spans="1:5" x14ac:dyDescent="0.25">
      <c r="A8234" s="1">
        <v>1349.13</v>
      </c>
      <c r="B8234" s="1">
        <v>-6.2869922929170601</v>
      </c>
      <c r="C8234" s="1">
        <v>-35.151902030020999</v>
      </c>
      <c r="D8234" s="1">
        <v>-51.150545661239398</v>
      </c>
      <c r="E8234">
        <v>-21.349188206486399</v>
      </c>
    </row>
    <row r="8235" spans="1:5" x14ac:dyDescent="0.25">
      <c r="A8235" s="1">
        <v>1349.14</v>
      </c>
      <c r="B8235" s="1">
        <v>-6.3095426693172501</v>
      </c>
      <c r="C8235" s="1">
        <v>-35.156512788500301</v>
      </c>
      <c r="D8235" s="1">
        <v>-51.145452805704103</v>
      </c>
      <c r="E8235">
        <v>-21.3334858169762</v>
      </c>
    </row>
    <row r="8236" spans="1:5" x14ac:dyDescent="0.25">
      <c r="A8236" s="1">
        <v>1349.15</v>
      </c>
      <c r="B8236" s="1">
        <v>-6.3320291854601098</v>
      </c>
      <c r="C8236" s="1">
        <v>-35.161004622565699</v>
      </c>
      <c r="D8236" s="1">
        <v>-51.138006407753998</v>
      </c>
      <c r="E8236">
        <v>-21.317696039468899</v>
      </c>
    </row>
    <row r="8237" spans="1:5" x14ac:dyDescent="0.25">
      <c r="A8237" s="1">
        <v>1349.16</v>
      </c>
      <c r="B8237" s="1">
        <v>-6.3544404293702303</v>
      </c>
      <c r="C8237" s="1">
        <v>-35.165367015739697</v>
      </c>
      <c r="D8237" s="1">
        <v>-51.128216423846503</v>
      </c>
      <c r="E8237">
        <v>-21.301807537095002</v>
      </c>
    </row>
    <row r="8238" spans="1:5" x14ac:dyDescent="0.25">
      <c r="A8238" s="1">
        <v>1349.17</v>
      </c>
      <c r="B8238" s="1">
        <v>-6.3767644137836896</v>
      </c>
      <c r="C8238" s="1">
        <v>-35.169589504739001</v>
      </c>
      <c r="D8238" s="1">
        <v>-51.116092109697803</v>
      </c>
      <c r="E8238">
        <v>-21.285808413958001</v>
      </c>
    </row>
    <row r="8239" spans="1:5" x14ac:dyDescent="0.25">
      <c r="A8239" s="1">
        <v>1349.18</v>
      </c>
      <c r="B8239" s="1">
        <v>-6.3989885603200598</v>
      </c>
      <c r="C8239" s="1">
        <v>-35.173661149629801</v>
      </c>
      <c r="D8239" s="1">
        <v>-51.101642759624703</v>
      </c>
      <c r="E8239">
        <v>-21.269686218852499</v>
      </c>
    </row>
    <row r="8240" spans="1:5" x14ac:dyDescent="0.25">
      <c r="A8240" s="1">
        <v>1349.19</v>
      </c>
      <c r="B8240" s="1">
        <v>-6.4210997535987397</v>
      </c>
      <c r="C8240" s="1">
        <v>-35.177570646754297</v>
      </c>
      <c r="D8240" s="1">
        <v>-51.084882167566299</v>
      </c>
      <c r="E8240">
        <v>-21.2534280212822</v>
      </c>
    </row>
    <row r="8241" spans="1:5" x14ac:dyDescent="0.25">
      <c r="A8241" s="1">
        <v>1349.2</v>
      </c>
      <c r="B8241" s="1">
        <v>-6.4430844616184304</v>
      </c>
      <c r="C8241" s="1">
        <v>-35.181307016285402</v>
      </c>
      <c r="D8241" s="1">
        <v>-51.065833090832299</v>
      </c>
      <c r="E8241">
        <v>-21.2370205702051</v>
      </c>
    </row>
    <row r="8242" spans="1:5" x14ac:dyDescent="0.25">
      <c r="A8242" s="1">
        <v>1349.21</v>
      </c>
      <c r="B8242" s="1">
        <v>-6.4649289115149697</v>
      </c>
      <c r="C8242" s="1">
        <v>-35.184859341966998</v>
      </c>
      <c r="D8242" s="1">
        <v>-51.044524829496602</v>
      </c>
      <c r="E8242">
        <v>-21.2204505154656</v>
      </c>
    </row>
    <row r="8243" spans="1:5" x14ac:dyDescent="0.25">
      <c r="A8243" s="1">
        <v>1349.22</v>
      </c>
      <c r="B8243" s="1">
        <v>-6.4866192926469699</v>
      </c>
      <c r="C8243" s="1">
        <v>-35.188216828463098</v>
      </c>
      <c r="D8243" s="1">
        <v>-51.020988410195798</v>
      </c>
      <c r="E8243">
        <v>-21.203704658608899</v>
      </c>
    </row>
    <row r="8244" spans="1:5" x14ac:dyDescent="0.25">
      <c r="A8244" s="1">
        <v>1349.23</v>
      </c>
      <c r="B8244" s="1">
        <v>-6.5081419430769198</v>
      </c>
      <c r="C8244" s="1">
        <v>-35.191369142612203</v>
      </c>
      <c r="D8244" s="1">
        <v>-50.995254685941802</v>
      </c>
      <c r="E8244">
        <v>-21.186770179836198</v>
      </c>
    </row>
    <row r="8245" spans="1:5" x14ac:dyDescent="0.25">
      <c r="A8245" s="1">
        <v>1349.24</v>
      </c>
      <c r="B8245" s="1">
        <v>-6.5294834777244297</v>
      </c>
      <c r="C8245" s="1">
        <v>-35.1943065670038</v>
      </c>
      <c r="D8245" s="1">
        <v>-50.967352830333702</v>
      </c>
      <c r="E8245">
        <v>-21.169634783137202</v>
      </c>
    </row>
    <row r="8246" spans="1:5" x14ac:dyDescent="0.25">
      <c r="A8246" s="1">
        <v>1349.25</v>
      </c>
      <c r="B8246" s="1">
        <v>-6.55063084358701</v>
      </c>
      <c r="C8246" s="1">
        <v>-35.197019859939402</v>
      </c>
      <c r="D8246" s="1">
        <v>-50.937316354829498</v>
      </c>
      <c r="E8246">
        <v>-21.152286737215</v>
      </c>
    </row>
    <row r="8247" spans="1:5" x14ac:dyDescent="0.25">
      <c r="A8247" s="1">
        <v>1349.26</v>
      </c>
      <c r="B8247" s="1">
        <v>-6.5715713027931404</v>
      </c>
      <c r="C8247" s="1">
        <v>-35.199499874137501</v>
      </c>
      <c r="D8247" s="1">
        <v>-50.905186911373903</v>
      </c>
      <c r="E8247">
        <v>-21.1347148237768</v>
      </c>
    </row>
    <row r="8248" spans="1:5" x14ac:dyDescent="0.25">
      <c r="A8248" s="1">
        <v>1349.27</v>
      </c>
      <c r="B8248" s="1">
        <v>-6.5922923561537301</v>
      </c>
      <c r="C8248" s="1">
        <v>-35.201736985206303</v>
      </c>
      <c r="D8248" s="1">
        <v>-50.8710145236115</v>
      </c>
      <c r="E8248">
        <v>-21.1169082383377</v>
      </c>
    </row>
    <row r="8249" spans="1:5" x14ac:dyDescent="0.25">
      <c r="A8249" s="1">
        <v>1349.28</v>
      </c>
      <c r="B8249" s="1">
        <v>-6.61278164083443</v>
      </c>
      <c r="C8249" s="1">
        <v>-35.203720661916797</v>
      </c>
      <c r="D8249" s="1">
        <v>-50.834849067227999</v>
      </c>
      <c r="E8249">
        <v>-21.098856454174101</v>
      </c>
    </row>
    <row r="8250" spans="1:5" x14ac:dyDescent="0.25">
      <c r="A8250" s="1">
        <v>1349.29</v>
      </c>
      <c r="B8250" s="1">
        <v>-6.63302684321435</v>
      </c>
      <c r="C8250" s="1">
        <v>-35.205439633200598</v>
      </c>
      <c r="D8250" s="1">
        <v>-50.796712392278401</v>
      </c>
      <c r="E8250">
        <v>-21.080549101858399</v>
      </c>
    </row>
    <row r="8251" spans="1:5" x14ac:dyDescent="0.25">
      <c r="A8251" s="1">
        <v>1349.3</v>
      </c>
      <c r="B8251" s="1">
        <v>-6.6530156614285598</v>
      </c>
      <c r="C8251" s="1">
        <v>-35.206881741175003</v>
      </c>
      <c r="D8251" s="1">
        <v>-50.7566114673619</v>
      </c>
      <c r="E8251">
        <v>-21.061975903798398</v>
      </c>
    </row>
    <row r="8252" spans="1:5" x14ac:dyDescent="0.25">
      <c r="A8252" s="1">
        <v>1349.31</v>
      </c>
      <c r="B8252" s="1">
        <v>-6.6727358445351497</v>
      </c>
      <c r="C8252" s="1">
        <v>-35.208034649862199</v>
      </c>
      <c r="D8252" s="1">
        <v>-50.714551998409497</v>
      </c>
      <c r="E8252">
        <v>-21.043126647769601</v>
      </c>
    </row>
    <row r="8253" spans="1:5" x14ac:dyDescent="0.25">
      <c r="A8253" s="1">
        <v>1349.32</v>
      </c>
      <c r="B8253" s="1">
        <v>-6.6921753249058398</v>
      </c>
      <c r="C8253" s="1">
        <v>-35.208886342634898</v>
      </c>
      <c r="D8253" s="1">
        <v>-50.670540755113599</v>
      </c>
      <c r="E8253">
        <v>-21.0239912055365</v>
      </c>
    </row>
    <row r="8254" spans="1:5" x14ac:dyDescent="0.25">
      <c r="A8254" s="1">
        <v>1349.33</v>
      </c>
      <c r="B8254" s="1">
        <v>-6.7113224325826799</v>
      </c>
      <c r="C8254" s="1">
        <v>-35.209425237083202</v>
      </c>
      <c r="D8254" s="1">
        <v>-50.624586980868401</v>
      </c>
      <c r="E8254">
        <v>-21.0045596083805</v>
      </c>
    </row>
    <row r="8255" spans="1:5" x14ac:dyDescent="0.25">
      <c r="A8255" s="1">
        <v>1349.34</v>
      </c>
      <c r="B8255" s="1">
        <v>-6.7301661539207398</v>
      </c>
      <c r="C8255" s="1">
        <v>-35.209640659199799</v>
      </c>
      <c r="D8255" s="1">
        <v>-50.576699708486203</v>
      </c>
      <c r="E8255">
        <v>-20.984822242822499</v>
      </c>
    </row>
    <row r="8256" spans="1:5" x14ac:dyDescent="0.25">
      <c r="A8256" s="1">
        <v>1349.35</v>
      </c>
      <c r="B8256" s="1">
        <v>-6.74869638783328</v>
      </c>
      <c r="C8256" s="1">
        <v>-35.209523101295801</v>
      </c>
      <c r="D8256" s="1">
        <v>-50.5268823458266</v>
      </c>
      <c r="E8256">
        <v>-20.964770126545599</v>
      </c>
    </row>
    <row r="8257" spans="1:5" x14ac:dyDescent="0.25">
      <c r="A8257" s="1">
        <v>1349.36</v>
      </c>
      <c r="B8257" s="1">
        <v>-6.7669041503349199</v>
      </c>
      <c r="C8257" s="1">
        <v>-35.209064570066097</v>
      </c>
      <c r="D8257" s="1">
        <v>-50.475137736927202</v>
      </c>
      <c r="E8257">
        <v>-20.9443951517475</v>
      </c>
    </row>
    <row r="8258" spans="1:5" x14ac:dyDescent="0.25">
      <c r="A8258" s="1">
        <v>1349.37</v>
      </c>
      <c r="B8258" s="1">
        <v>-6.7847816898529603</v>
      </c>
      <c r="C8258" s="1">
        <v>-35.208258747256799</v>
      </c>
      <c r="D8258" s="1">
        <v>-50.4214726730116</v>
      </c>
      <c r="E8258">
        <v>-20.923690262037699</v>
      </c>
    </row>
    <row r="8259" spans="1:5" x14ac:dyDescent="0.25">
      <c r="A8259" s="1">
        <v>1349.38</v>
      </c>
      <c r="B8259" s="1">
        <v>-6.8023224952583803</v>
      </c>
      <c r="C8259" s="1">
        <v>-35.207101239871101</v>
      </c>
      <c r="D8259" s="1">
        <v>-50.365896372004897</v>
      </c>
      <c r="E8259">
        <v>-20.902649532518399</v>
      </c>
    </row>
    <row r="8260" spans="1:5" x14ac:dyDescent="0.25">
      <c r="A8260" s="1">
        <v>1349.39</v>
      </c>
      <c r="B8260" s="1">
        <v>-6.8195212078799496</v>
      </c>
      <c r="C8260" s="1">
        <v>-35.205589514014797</v>
      </c>
      <c r="D8260" s="1">
        <v>-50.3084240112236</v>
      </c>
      <c r="E8260">
        <v>-20.881268130458899</v>
      </c>
    </row>
    <row r="8261" spans="1:5" x14ac:dyDescent="0.25">
      <c r="A8261" s="1">
        <v>1349.4</v>
      </c>
      <c r="B8261" s="1">
        <v>-6.8363734707490602</v>
      </c>
      <c r="C8261" s="1">
        <v>-35.203722932545098</v>
      </c>
      <c r="D8261" s="1">
        <v>-50.249076050985501</v>
      </c>
      <c r="E8261">
        <v>-20.859542234011499</v>
      </c>
    </row>
    <row r="8262" spans="1:5" x14ac:dyDescent="0.25">
      <c r="A8262" s="1">
        <v>1349.41</v>
      </c>
      <c r="B8262" s="1">
        <v>-6.85287575260348</v>
      </c>
      <c r="C8262" s="1">
        <v>-35.201502803505299</v>
      </c>
      <c r="D8262" s="1">
        <v>-50.187877204189199</v>
      </c>
      <c r="E8262">
        <v>-20.8374689365987</v>
      </c>
    </row>
    <row r="8263" spans="1:5" x14ac:dyDescent="0.25">
      <c r="A8263" s="1">
        <v>1349.42</v>
      </c>
      <c r="B8263" s="1">
        <v>-6.8690251921954699</v>
      </c>
      <c r="C8263" s="1">
        <v>-35.198932108774898</v>
      </c>
      <c r="D8263" s="1">
        <v>-50.124858654093103</v>
      </c>
      <c r="E8263">
        <v>-20.815046137673601</v>
      </c>
    </row>
    <row r="8264" spans="1:5" x14ac:dyDescent="0.25">
      <c r="A8264" s="1">
        <v>1349.43</v>
      </c>
      <c r="B8264" s="1">
        <v>-6.8848195042326097</v>
      </c>
      <c r="C8264" s="1">
        <v>-35.1960150889484</v>
      </c>
      <c r="D8264" s="1">
        <v>-50.060056034429302</v>
      </c>
      <c r="E8264">
        <v>-20.792272483810901</v>
      </c>
    </row>
    <row r="8265" spans="1:5" x14ac:dyDescent="0.25">
      <c r="A8265" s="1">
        <v>1349.44</v>
      </c>
      <c r="B8265" s="1">
        <v>-6.9002569637704099</v>
      </c>
      <c r="C8265" s="1">
        <v>-35.192757474550902</v>
      </c>
      <c r="D8265" s="1">
        <v>-49.9935040217565</v>
      </c>
      <c r="E8265">
        <v>-20.769147337165801</v>
      </c>
    </row>
    <row r="8266" spans="1:5" x14ac:dyDescent="0.25">
      <c r="A8266" s="1">
        <v>1349.45</v>
      </c>
      <c r="B8266" s="1">
        <v>-6.9153364604751903</v>
      </c>
      <c r="C8266" s="1">
        <v>-35.189166776955503</v>
      </c>
      <c r="D8266" s="1">
        <v>-49.925233449477702</v>
      </c>
      <c r="E8266">
        <v>-20.745670804079399</v>
      </c>
    </row>
    <row r="8267" spans="1:5" x14ac:dyDescent="0.25">
      <c r="A8267" s="1">
        <v>1349.46</v>
      </c>
      <c r="B8267" s="1">
        <v>-6.9300575956838504</v>
      </c>
      <c r="C8267" s="1">
        <v>-35.185251990446098</v>
      </c>
      <c r="D8267" s="1">
        <v>-49.855267817776898</v>
      </c>
      <c r="E8267">
        <v>-20.721843830138699</v>
      </c>
    </row>
    <row r="8268" spans="1:5" x14ac:dyDescent="0.25">
      <c r="A8268" s="1">
        <v>1349.47</v>
      </c>
      <c r="B8268" s="1">
        <v>-6.94442078470904</v>
      </c>
      <c r="C8268" s="1">
        <v>-35.181022998741</v>
      </c>
      <c r="D8268" s="1">
        <v>-49.783630020327401</v>
      </c>
      <c r="E8268">
        <v>-20.697668286835501</v>
      </c>
    </row>
    <row r="8269" spans="1:5" x14ac:dyDescent="0.25">
      <c r="A8269" s="1">
        <v>1349.48</v>
      </c>
      <c r="B8269" s="1">
        <v>-6.95842732865247</v>
      </c>
      <c r="C8269" s="1">
        <v>-35.176489995969703</v>
      </c>
      <c r="D8269" s="1">
        <v>-49.710345687933902</v>
      </c>
      <c r="E8269">
        <v>-20.673146992354798</v>
      </c>
    </row>
    <row r="8270" spans="1:5" x14ac:dyDescent="0.25">
      <c r="A8270" s="1">
        <v>1349.49</v>
      </c>
      <c r="B8270" s="1">
        <v>-6.9720794223474298</v>
      </c>
      <c r="C8270" s="1">
        <v>-35.171663140567802</v>
      </c>
      <c r="D8270" s="1">
        <v>-49.635441643270298</v>
      </c>
      <c r="E8270">
        <v>-20.648283685827298</v>
      </c>
    </row>
    <row r="8271" spans="1:5" x14ac:dyDescent="0.25">
      <c r="A8271" s="1">
        <v>1349.5</v>
      </c>
      <c r="B8271" s="1">
        <v>-6.9853800899437797</v>
      </c>
      <c r="C8271" s="1">
        <v>-35.166552337105898</v>
      </c>
      <c r="D8271" s="1">
        <v>-49.558948181522297</v>
      </c>
      <c r="E8271">
        <v>-20.623082951835201</v>
      </c>
    </row>
    <row r="8272" spans="1:5" x14ac:dyDescent="0.25">
      <c r="A8272" s="1">
        <v>1349.51</v>
      </c>
      <c r="B8272" s="1">
        <v>-6.9983330428951396</v>
      </c>
      <c r="C8272" s="1">
        <v>-35.161167267204398</v>
      </c>
      <c r="D8272" s="1">
        <v>-49.480897070281998</v>
      </c>
      <c r="E8272">
        <v>-20.597550086239799</v>
      </c>
    </row>
    <row r="8273" spans="1:5" x14ac:dyDescent="0.25">
      <c r="A8273" s="1">
        <v>1349.52</v>
      </c>
      <c r="B8273" s="1">
        <v>-7.0109424856442901</v>
      </c>
      <c r="C8273" s="1">
        <v>-35.155517209527197</v>
      </c>
      <c r="D8273" s="1">
        <v>-49.401318800005001</v>
      </c>
      <c r="E8273">
        <v>-20.5716909069174</v>
      </c>
    </row>
    <row r="8274" spans="1:5" x14ac:dyDescent="0.25">
      <c r="A8274" s="1">
        <v>1349.53</v>
      </c>
      <c r="B8274" s="1">
        <v>-7.0232129103301899</v>
      </c>
      <c r="C8274" s="1">
        <v>-35.149610849681899</v>
      </c>
      <c r="D8274" s="1">
        <v>-49.320245525199397</v>
      </c>
      <c r="E8274">
        <v>-20.5455115437485</v>
      </c>
    </row>
    <row r="8275" spans="1:5" x14ac:dyDescent="0.25">
      <c r="A8275" s="1">
        <v>1349.54</v>
      </c>
      <c r="B8275" s="1">
        <v>-7.0351489153817504</v>
      </c>
      <c r="C8275" s="1">
        <v>-35.143456237355103</v>
      </c>
      <c r="D8275" s="1">
        <v>-49.237714538371002</v>
      </c>
      <c r="E8275">
        <v>-20.519018244190601</v>
      </c>
    </row>
    <row r="8276" spans="1:5" x14ac:dyDescent="0.25">
      <c r="A8276" s="1">
        <v>1349.55</v>
      </c>
      <c r="B8276" s="1">
        <v>-7.0467550703603496</v>
      </c>
      <c r="C8276" s="1">
        <v>-35.137060656489702</v>
      </c>
      <c r="D8276" s="1">
        <v>-49.153767080823002</v>
      </c>
      <c r="E8276">
        <v>-20.4922172095789</v>
      </c>
    </row>
    <row r="8277" spans="1:5" x14ac:dyDescent="0.25">
      <c r="A8277" s="1">
        <v>1349.56</v>
      </c>
      <c r="B8277" s="1">
        <v>-7.0580358390811604</v>
      </c>
      <c r="C8277" s="1">
        <v>-35.130430420590798</v>
      </c>
      <c r="D8277" s="1">
        <v>-49.068447255959903</v>
      </c>
      <c r="E8277">
        <v>-20.4651144929929</v>
      </c>
    </row>
    <row r="8278" spans="1:5" x14ac:dyDescent="0.25">
      <c r="A8278" s="1">
        <v>1349.57</v>
      </c>
      <c r="B8278" s="1">
        <v>-7.0689955672089999</v>
      </c>
      <c r="C8278" s="1">
        <v>-35.123571008364401</v>
      </c>
      <c r="D8278" s="1">
        <v>-48.981801041905499</v>
      </c>
      <c r="E8278">
        <v>-20.437716001228299</v>
      </c>
    </row>
    <row r="8279" spans="1:5" x14ac:dyDescent="0.25">
      <c r="A8279" s="1">
        <v>1349.58</v>
      </c>
      <c r="B8279" s="1">
        <v>-7.0796385244627302</v>
      </c>
      <c r="C8279" s="1">
        <v>-35.116487243652799</v>
      </c>
      <c r="D8279" s="1">
        <v>-48.893879408636799</v>
      </c>
      <c r="E8279">
        <v>-20.4100275840017</v>
      </c>
    </row>
    <row r="8280" spans="1:5" x14ac:dyDescent="0.25">
      <c r="A8280" s="1">
        <v>1349.59</v>
      </c>
      <c r="B8280" s="1">
        <v>-7.0899689788562901</v>
      </c>
      <c r="C8280" s="1">
        <v>-35.109183449138399</v>
      </c>
      <c r="D8280" s="1">
        <v>-48.804742806795403</v>
      </c>
      <c r="E8280">
        <v>-20.3820551465645</v>
      </c>
    </row>
    <row r="8281" spans="1:5" x14ac:dyDescent="0.25">
      <c r="A8281" s="1">
        <v>1349.6</v>
      </c>
      <c r="B8281" s="1">
        <v>-7.0999912694318699</v>
      </c>
      <c r="C8281" s="1">
        <v>-35.1016637637549</v>
      </c>
      <c r="D8281" s="1">
        <v>-48.714459494769301</v>
      </c>
      <c r="E8281">
        <v>-20.3538047343662</v>
      </c>
    </row>
    <row r="8282" spans="1:5" x14ac:dyDescent="0.25">
      <c r="A8282" s="1">
        <v>1349.61</v>
      </c>
      <c r="B8282" s="1">
        <v>-7.1097098325648602</v>
      </c>
      <c r="C8282" s="1">
        <v>-35.093932427157</v>
      </c>
      <c r="D8282" s="1">
        <v>-48.623103629587099</v>
      </c>
      <c r="E8282">
        <v>-20.325282584391399</v>
      </c>
    </row>
    <row r="8283" spans="1:5" x14ac:dyDescent="0.25">
      <c r="A8283" s="1">
        <v>1349.62</v>
      </c>
      <c r="B8283" s="1">
        <v>-7.1191291480971204</v>
      </c>
      <c r="C8283" s="1">
        <v>-35.085993793534001</v>
      </c>
      <c r="D8283" s="1">
        <v>-48.530749582664797</v>
      </c>
      <c r="E8283">
        <v>-20.2964951173063</v>
      </c>
    </row>
    <row r="8284" spans="1:5" x14ac:dyDescent="0.25">
      <c r="A8284" s="1">
        <v>1349.63</v>
      </c>
      <c r="B8284" s="1">
        <v>-7.1282536089484898</v>
      </c>
      <c r="C8284" s="1">
        <v>-35.077852328196002</v>
      </c>
      <c r="D8284" s="1">
        <v>-48.437461416036399</v>
      </c>
      <c r="E8284">
        <v>-20.267448867589501</v>
      </c>
    </row>
    <row r="8285" spans="1:5" x14ac:dyDescent="0.25">
      <c r="A8285" s="1">
        <v>1349.64</v>
      </c>
      <c r="B8285" s="1">
        <v>-7.1370873395032701</v>
      </c>
      <c r="C8285" s="1">
        <v>-35.069512336709401</v>
      </c>
      <c r="D8285" s="1">
        <v>-48.343287059141403</v>
      </c>
      <c r="E8285">
        <v>-20.2381503454077</v>
      </c>
    </row>
    <row r="8286" spans="1:5" x14ac:dyDescent="0.25">
      <c r="A8286" s="1">
        <v>1349.65</v>
      </c>
      <c r="B8286" s="1">
        <v>-7.1456339990643096</v>
      </c>
      <c r="C8286" s="1">
        <v>-35.060977489435103</v>
      </c>
      <c r="D8286" s="1">
        <v>-48.248270324206302</v>
      </c>
      <c r="E8286">
        <v>-20.208605829225199</v>
      </c>
    </row>
    <row r="8287" spans="1:5" x14ac:dyDescent="0.25">
      <c r="A8287" s="1">
        <v>1349.66</v>
      </c>
      <c r="B8287" s="1">
        <v>-7.1538966101433399</v>
      </c>
      <c r="C8287" s="1">
        <v>-35.052250495840099</v>
      </c>
      <c r="D8287" s="1">
        <v>-48.152455572072398</v>
      </c>
      <c r="E8287">
        <v>-20.1788211754331</v>
      </c>
    </row>
    <row r="8288" spans="1:5" x14ac:dyDescent="0.25">
      <c r="A8288" s="1">
        <v>1349.67</v>
      </c>
      <c r="B8288" s="1">
        <v>-7.1618774533305603</v>
      </c>
      <c r="C8288" s="1">
        <v>-35.043333305345698</v>
      </c>
      <c r="D8288" s="1">
        <v>-48.055887363395897</v>
      </c>
      <c r="E8288">
        <v>-20.148801650591999</v>
      </c>
    </row>
    <row r="8289" spans="1:5" x14ac:dyDescent="0.25">
      <c r="A8289" s="1">
        <v>1349.68</v>
      </c>
      <c r="B8289" s="1">
        <v>-7.1695780565000504</v>
      </c>
      <c r="C8289" s="1">
        <v>-35.034227336868099</v>
      </c>
      <c r="D8289" s="1">
        <v>-47.958609380919803</v>
      </c>
      <c r="E8289">
        <v>-20.118551822013199</v>
      </c>
    </row>
    <row r="8290" spans="1:5" x14ac:dyDescent="0.25">
      <c r="A8290" s="1">
        <v>1349.69</v>
      </c>
      <c r="B8290" s="1">
        <v>-7.1769992780779504</v>
      </c>
      <c r="C8290" s="1">
        <v>-35.024933427235297</v>
      </c>
      <c r="D8290" s="1">
        <v>-47.860666318577202</v>
      </c>
      <c r="E8290">
        <v>-20.0880755543932</v>
      </c>
    </row>
    <row r="8291" spans="1:5" x14ac:dyDescent="0.25">
      <c r="A8291" s="1">
        <v>1349.7</v>
      </c>
      <c r="B8291" s="1">
        <v>-7.1841414665911598</v>
      </c>
      <c r="C8291" s="1">
        <v>-35.015451746635001</v>
      </c>
      <c r="D8291" s="1">
        <v>-47.762105926253703</v>
      </c>
      <c r="E8291">
        <v>-20.057376065302599</v>
      </c>
    </row>
    <row r="8292" spans="1:5" x14ac:dyDescent="0.25">
      <c r="A8292" s="1">
        <v>1349.71</v>
      </c>
      <c r="B8292" s="1">
        <v>-7.1910046664833702</v>
      </c>
      <c r="C8292" s="1">
        <v>-35.005781805317397</v>
      </c>
      <c r="D8292" s="1">
        <v>-47.662977082486002</v>
      </c>
      <c r="E8292">
        <v>-20.026456014887899</v>
      </c>
    </row>
    <row r="8293" spans="1:5" x14ac:dyDescent="0.25">
      <c r="A8293" s="1">
        <v>1349.72</v>
      </c>
      <c r="B8293" s="1">
        <v>-7.1975888321589201</v>
      </c>
      <c r="C8293" s="1">
        <v>-34.995922171720601</v>
      </c>
      <c r="D8293" s="1">
        <v>-47.563332370409697</v>
      </c>
      <c r="E8293">
        <v>-19.995317647257799</v>
      </c>
    </row>
    <row r="8294" spans="1:5" x14ac:dyDescent="0.25">
      <c r="A8294" s="1">
        <v>1349.73</v>
      </c>
      <c r="B8294" s="1">
        <v>-7.2038940045534501</v>
      </c>
      <c r="C8294" s="1">
        <v>-34.985870549239998</v>
      </c>
      <c r="D8294" s="1">
        <v>-47.463228949404602</v>
      </c>
      <c r="E8294">
        <v>-19.9639629183404</v>
      </c>
    </row>
    <row r="8295" spans="1:5" x14ac:dyDescent="0.25">
      <c r="A8295" s="1">
        <v>1349.74</v>
      </c>
      <c r="B8295" s="1">
        <v>-7.2099204184317998</v>
      </c>
      <c r="C8295" s="1">
        <v>-34.9756242920392</v>
      </c>
      <c r="D8295" s="1">
        <v>-47.3627293206914</v>
      </c>
      <c r="E8295">
        <v>-19.932393600762101</v>
      </c>
    </row>
    <row r="8296" spans="1:5" x14ac:dyDescent="0.25">
      <c r="A8296" s="1">
        <v>1349.75</v>
      </c>
      <c r="B8296" s="1">
        <v>-7.2156685242667198</v>
      </c>
      <c r="C8296" s="1">
        <v>-34.965180385803698</v>
      </c>
      <c r="D8296" s="1">
        <v>-47.2619019650895</v>
      </c>
      <c r="E8296">
        <v>-19.9006112791281</v>
      </c>
    </row>
    <row r="8297" spans="1:5" x14ac:dyDescent="0.25">
      <c r="A8297" s="1">
        <v>1349.76</v>
      </c>
      <c r="B8297" s="1">
        <v>-7.22113893289833</v>
      </c>
      <c r="C8297" s="1">
        <v>-34.954535250001598</v>
      </c>
      <c r="D8297" s="1">
        <v>-47.160821817442503</v>
      </c>
      <c r="E8297">
        <v>-19.868617292044199</v>
      </c>
    </row>
    <row r="8298" spans="1:5" x14ac:dyDescent="0.25">
      <c r="A8298" s="1">
        <v>1349.77</v>
      </c>
      <c r="B8298" s="1">
        <v>-7.22633231354187</v>
      </c>
      <c r="C8298" s="1">
        <v>-34.943684843117197</v>
      </c>
      <c r="D8298" s="1">
        <v>-47.059569303120703</v>
      </c>
      <c r="E8298">
        <v>-19.836412667039699</v>
      </c>
    </row>
    <row r="8299" spans="1:5" x14ac:dyDescent="0.25">
      <c r="A8299" s="1">
        <v>1349.78</v>
      </c>
      <c r="B8299" s="1">
        <v>-7.2312492795689298</v>
      </c>
      <c r="C8299" s="1">
        <v>-34.932624926568103</v>
      </c>
      <c r="D8299" s="1">
        <v>-46.958220238701699</v>
      </c>
      <c r="E8299">
        <v>-19.803998071872801</v>
      </c>
    </row>
    <row r="8300" spans="1:5" x14ac:dyDescent="0.25">
      <c r="A8300" s="1">
        <v>1349.79</v>
      </c>
      <c r="B8300" s="1">
        <v>-7.23589028795256</v>
      </c>
      <c r="C8300" s="1">
        <v>-34.921351226393398</v>
      </c>
      <c r="D8300" s="1">
        <v>-46.856820639275298</v>
      </c>
      <c r="E8300">
        <v>-19.7713737881462</v>
      </c>
    </row>
    <row r="8301" spans="1:5" x14ac:dyDescent="0.25">
      <c r="A8301" s="1">
        <v>1349.8</v>
      </c>
      <c r="B8301" s="1">
        <v>-7.2402555927048597</v>
      </c>
      <c r="C8301" s="1">
        <v>-34.909859733531398</v>
      </c>
      <c r="D8301" s="1">
        <v>-46.755402932975599</v>
      </c>
      <c r="E8301">
        <v>-19.7385397463147</v>
      </c>
    </row>
    <row r="8302" spans="1:5" x14ac:dyDescent="0.25">
      <c r="A8302" s="1">
        <v>1349.81</v>
      </c>
      <c r="B8302" s="1">
        <v>-7.2443452828915804</v>
      </c>
      <c r="C8302" s="1">
        <v>-34.898147115244598</v>
      </c>
      <c r="D8302" s="1">
        <v>-46.653996916069303</v>
      </c>
      <c r="E8302">
        <v>-19.7054956396092</v>
      </c>
    </row>
    <row r="8303" spans="1:5" x14ac:dyDescent="0.25">
      <c r="A8303" s="1">
        <v>1349.82</v>
      </c>
      <c r="B8303" s="1">
        <v>-7.2481594044211803</v>
      </c>
      <c r="C8303" s="1">
        <v>-34.886210740752801</v>
      </c>
      <c r="D8303" s="1">
        <v>-46.5526331784002</v>
      </c>
      <c r="E8303">
        <v>-19.672241100017001</v>
      </c>
    </row>
    <row r="8304" spans="1:5" x14ac:dyDescent="0.25">
      <c r="A8304" s="1">
        <v>1349.83</v>
      </c>
      <c r="B8304" s="1">
        <v>-7.2516981411397996</v>
      </c>
      <c r="C8304" s="1">
        <v>-34.8740490558217</v>
      </c>
      <c r="D8304" s="1">
        <v>-46.451341998651102</v>
      </c>
      <c r="E8304">
        <v>-19.6387759527932</v>
      </c>
    </row>
    <row r="8305" spans="1:5" x14ac:dyDescent="0.25">
      <c r="A8305" s="1">
        <v>1349.84</v>
      </c>
      <c r="B8305" s="1">
        <v>-7.25496201503391</v>
      </c>
      <c r="C8305" s="1">
        <v>-34.861661810316399</v>
      </c>
      <c r="D8305" s="1">
        <v>-46.350153375496703</v>
      </c>
      <c r="E8305">
        <v>-19.605100453855702</v>
      </c>
    </row>
    <row r="8306" spans="1:5" x14ac:dyDescent="0.25">
      <c r="A8306" s="1">
        <v>1349.85</v>
      </c>
      <c r="B8306" s="1">
        <v>-7.25795206943822</v>
      </c>
      <c r="C8306" s="1">
        <v>-34.849050375424703</v>
      </c>
      <c r="D8306" s="1">
        <v>-46.249098738758398</v>
      </c>
      <c r="E8306">
        <v>-19.571215505651601</v>
      </c>
    </row>
    <row r="8307" spans="1:5" x14ac:dyDescent="0.25">
      <c r="A8307" s="1">
        <v>1349.86</v>
      </c>
      <c r="B8307" s="1">
        <v>-7.2606700084043299</v>
      </c>
      <c r="C8307" s="1">
        <v>-34.836217906420799</v>
      </c>
      <c r="D8307" s="1">
        <v>-46.1482118069408</v>
      </c>
      <c r="E8307">
        <v>-19.5371228212679</v>
      </c>
    </row>
    <row r="8308" spans="1:5" x14ac:dyDescent="0.25">
      <c r="A8308" s="1">
        <v>1349.87</v>
      </c>
      <c r="B8308" s="1">
        <v>-7.2631182774163596</v>
      </c>
      <c r="C8308" s="1">
        <v>-34.823168896768799</v>
      </c>
      <c r="D8308" s="1">
        <v>-46.047530462669002</v>
      </c>
      <c r="E8308">
        <v>-19.5028250107726</v>
      </c>
    </row>
    <row r="8309" spans="1:5" x14ac:dyDescent="0.25">
      <c r="A8309" s="1">
        <v>1349.88</v>
      </c>
      <c r="B8309" s="1">
        <v>-7.2653000819943001</v>
      </c>
      <c r="C8309" s="1">
        <v>-34.809908785831603</v>
      </c>
      <c r="D8309" s="1">
        <v>-45.9470987200812</v>
      </c>
      <c r="E8309">
        <v>-19.468325597845499</v>
      </c>
    </row>
    <row r="8310" spans="1:5" x14ac:dyDescent="0.25">
      <c r="A8310" s="1">
        <v>1349.89</v>
      </c>
      <c r="B8310" s="1">
        <v>-7.2672193490620698</v>
      </c>
      <c r="C8310" s="1">
        <v>-34.796443578514904</v>
      </c>
      <c r="D8310" s="1">
        <v>-45.846966347877398</v>
      </c>
      <c r="E8310">
        <v>-19.433628962317901</v>
      </c>
    </row>
    <row r="8311" spans="1:5" x14ac:dyDescent="0.25">
      <c r="A8311" s="1">
        <v>1349.9</v>
      </c>
      <c r="B8311" s="1">
        <v>-7.26888066096617</v>
      </c>
      <c r="C8311" s="1">
        <v>-34.782779763270803</v>
      </c>
      <c r="D8311" s="1">
        <v>-45.747188288418499</v>
      </c>
      <c r="E8311">
        <v>-19.398740236732198</v>
      </c>
    </row>
    <row r="8312" spans="1:5" x14ac:dyDescent="0.25">
      <c r="A8312" s="1">
        <v>1349.91</v>
      </c>
      <c r="B8312" s="1">
        <v>-7.2702891971820502</v>
      </c>
      <c r="C8312" s="1">
        <v>-34.768924406752902</v>
      </c>
      <c r="D8312" s="1">
        <v>-45.6478242207695</v>
      </c>
      <c r="E8312">
        <v>-19.363665240938101</v>
      </c>
    </row>
    <row r="8313" spans="1:5" x14ac:dyDescent="0.25">
      <c r="A8313" s="1">
        <v>1349.92</v>
      </c>
      <c r="B8313" s="1">
        <v>-7.2714507109408197</v>
      </c>
      <c r="C8313" s="1">
        <v>-34.754884578130699</v>
      </c>
      <c r="D8313" s="1">
        <v>-45.548939047272903</v>
      </c>
      <c r="E8313">
        <v>-19.328410472363601</v>
      </c>
    </row>
    <row r="8314" spans="1:5" x14ac:dyDescent="0.25">
      <c r="A8314" s="1">
        <v>1349.93</v>
      </c>
      <c r="B8314" s="1">
        <v>-7.2723715591481799</v>
      </c>
      <c r="C8314" s="1">
        <v>-34.740667007724397</v>
      </c>
      <c r="D8314" s="1">
        <v>-45.450604634375402</v>
      </c>
      <c r="E8314">
        <v>-19.292983120155299</v>
      </c>
    </row>
    <row r="8315" spans="1:5" x14ac:dyDescent="0.25">
      <c r="A8315" s="1">
        <v>1349.94</v>
      </c>
      <c r="B8315" s="1">
        <v>-7.2730587747003197</v>
      </c>
      <c r="C8315" s="1">
        <v>-34.726278015071998</v>
      </c>
      <c r="D8315" s="1">
        <v>-45.352891229827499</v>
      </c>
      <c r="E8315">
        <v>-19.257391122664899</v>
      </c>
    </row>
    <row r="8316" spans="1:5" x14ac:dyDescent="0.25">
      <c r="A8316" s="1">
        <v>1349.95</v>
      </c>
      <c r="B8316" s="1">
        <v>-7.2735201664029203</v>
      </c>
      <c r="C8316" s="1">
        <v>-34.711723818233999</v>
      </c>
      <c r="D8316" s="1">
        <v>-45.2558417290834</v>
      </c>
      <c r="E8316">
        <v>-19.221643255534001</v>
      </c>
    </row>
    <row r="8317" spans="1:5" x14ac:dyDescent="0.25">
      <c r="A8317" s="1">
        <v>1349.96</v>
      </c>
      <c r="B8317" s="1">
        <v>-7.2737644229727003</v>
      </c>
      <c r="C8317" s="1">
        <v>-34.697011343714003</v>
      </c>
      <c r="D8317" s="1">
        <v>-45.159486667867597</v>
      </c>
      <c r="E8317">
        <v>-19.185749229396201</v>
      </c>
    </row>
    <row r="8318" spans="1:5" x14ac:dyDescent="0.25">
      <c r="A8318" s="1">
        <v>1349.97</v>
      </c>
      <c r="B8318" s="1">
        <v>-7.2738011943427496</v>
      </c>
      <c r="C8318" s="1">
        <v>-34.6821486671817</v>
      </c>
      <c r="D8318" s="1">
        <v>-45.063853214640602</v>
      </c>
      <c r="E8318">
        <v>-19.149719777095498</v>
      </c>
    </row>
    <row r="8319" spans="1:5" x14ac:dyDescent="0.25">
      <c r="A8319" s="1">
        <v>1349.98</v>
      </c>
      <c r="B8319" s="1">
        <v>-7.2736411215619601</v>
      </c>
      <c r="C8319" s="1">
        <v>-34.667144675157203</v>
      </c>
      <c r="D8319" s="1">
        <v>-44.968965647589101</v>
      </c>
      <c r="E8319">
        <v>-19.113566704725201</v>
      </c>
    </row>
    <row r="8320" spans="1:5" x14ac:dyDescent="0.25">
      <c r="A8320" s="1">
        <v>1349.99</v>
      </c>
      <c r="B8320" s="1">
        <v>-7.2732957983800901</v>
      </c>
      <c r="C8320" s="1">
        <v>-34.652008848492997</v>
      </c>
      <c r="D8320" s="1">
        <v>-44.874845231119401</v>
      </c>
      <c r="E8320">
        <v>-19.077302855879601</v>
      </c>
    </row>
    <row r="8321" spans="1:5" x14ac:dyDescent="0.25">
      <c r="A8321" s="1">
        <v>1350</v>
      </c>
      <c r="B8321" s="1">
        <v>-7.2727776605896803</v>
      </c>
      <c r="C8321" s="1">
        <v>-34.636751398662497</v>
      </c>
      <c r="D8321" s="1">
        <v>-44.781509797737002</v>
      </c>
      <c r="E8321">
        <v>-19.0409420189321</v>
      </c>
    </row>
    <row r="8322" spans="1:5" x14ac:dyDescent="0.25">
      <c r="A8322" s="1">
        <v>1350.01</v>
      </c>
      <c r="B8322" s="1">
        <v>-7.2720998196643496</v>
      </c>
      <c r="C8322" s="1">
        <v>-34.6213838646566</v>
      </c>
      <c r="D8322" s="1">
        <v>-44.688971056876703</v>
      </c>
      <c r="E8322">
        <v>-19.0044987972123</v>
      </c>
    </row>
    <row r="8323" spans="1:5" x14ac:dyDescent="0.25">
      <c r="A8323" s="1">
        <v>1350.02</v>
      </c>
      <c r="B8323" s="1">
        <v>-7.2712758740880803</v>
      </c>
      <c r="C8323" s="1">
        <v>-34.605919089681898</v>
      </c>
      <c r="D8323" s="1">
        <v>-44.597236802144202</v>
      </c>
      <c r="E8323">
        <v>-18.967988447057401</v>
      </c>
    </row>
    <row r="8324" spans="1:5" x14ac:dyDescent="0.25">
      <c r="A8324" s="1">
        <v>1350.03</v>
      </c>
      <c r="B8324" s="1">
        <v>-7.2703197317437702</v>
      </c>
      <c r="C8324" s="1">
        <v>-34.590370892822399</v>
      </c>
      <c r="D8324" s="1">
        <v>-44.506312004496401</v>
      </c>
      <c r="E8324">
        <v>-18.9314267465816</v>
      </c>
    </row>
    <row r="8325" spans="1:5" x14ac:dyDescent="0.25">
      <c r="A8325" s="1">
        <v>1350.04</v>
      </c>
      <c r="B8325" s="1">
        <v>-7.26924547073199</v>
      </c>
      <c r="C8325" s="1">
        <v>-34.574753362446501</v>
      </c>
      <c r="D8325" s="1">
        <v>-44.416198184914499</v>
      </c>
      <c r="E8325">
        <v>-18.894829885836302</v>
      </c>
    </row>
    <row r="8326" spans="1:5" x14ac:dyDescent="0.25">
      <c r="A8326" s="1">
        <v>1350.05</v>
      </c>
      <c r="B8326" s="1">
        <v>-7.2680672637343697</v>
      </c>
      <c r="C8326" s="1">
        <v>-34.559080428878502</v>
      </c>
      <c r="D8326" s="1">
        <v>-44.326897727687303</v>
      </c>
      <c r="E8326">
        <v>-18.858214374096701</v>
      </c>
    </row>
    <row r="8327" spans="1:5" x14ac:dyDescent="0.25">
      <c r="A8327" s="1">
        <v>1350.06</v>
      </c>
      <c r="B8327" s="1">
        <v>-7.2667993748445499</v>
      </c>
      <c r="C8327" s="1">
        <v>-34.543365709289702</v>
      </c>
      <c r="D8327" s="1">
        <v>-44.238413053172899</v>
      </c>
      <c r="E8327">
        <v>-18.821597020417698</v>
      </c>
    </row>
    <row r="8328" spans="1:5" x14ac:dyDescent="0.25">
      <c r="A8328" s="1">
        <v>1350.07</v>
      </c>
      <c r="B8328" s="1">
        <v>-7.2654562186442</v>
      </c>
      <c r="C8328" s="1">
        <v>-34.5276224600196</v>
      </c>
      <c r="D8328" s="1">
        <v>-44.1507465841065</v>
      </c>
      <c r="E8328">
        <v>-18.7849949216643</v>
      </c>
    </row>
    <row r="8329" spans="1:5" x14ac:dyDescent="0.25">
      <c r="A8329" s="1">
        <v>1350.08</v>
      </c>
      <c r="B8329" s="1">
        <v>-7.2640524584376998</v>
      </c>
      <c r="C8329" s="1">
        <v>-34.5118637122848</v>
      </c>
      <c r="D8329" s="1">
        <v>-44.063900956101001</v>
      </c>
      <c r="E8329">
        <v>-18.748425461953602</v>
      </c>
    </row>
    <row r="8330" spans="1:5" x14ac:dyDescent="0.25">
      <c r="A8330" s="1">
        <v>1350.09</v>
      </c>
      <c r="B8330" s="1">
        <v>-7.26260310899369</v>
      </c>
      <c r="C8330" s="1">
        <v>-34.496102028273498</v>
      </c>
      <c r="D8330" s="1">
        <v>-43.977876754020301</v>
      </c>
      <c r="E8330">
        <v>-18.7119063412614</v>
      </c>
    </row>
    <row r="8331" spans="1:5" x14ac:dyDescent="0.25">
      <c r="A8331" s="1">
        <v>1350.1</v>
      </c>
      <c r="B8331" s="1">
        <v>-7.2611236002002002</v>
      </c>
      <c r="C8331" s="1">
        <v>-34.480349175092201</v>
      </c>
      <c r="D8331" s="1">
        <v>-43.892670463017701</v>
      </c>
      <c r="E8331">
        <v>-18.6754555792009</v>
      </c>
    </row>
    <row r="8332" spans="1:5" x14ac:dyDescent="0.25">
      <c r="A8332" s="1">
        <v>1350.11</v>
      </c>
      <c r="B8332" s="1">
        <v>-7.2596297747991496</v>
      </c>
      <c r="C8332" s="1">
        <v>-34.464615807391901</v>
      </c>
      <c r="D8332" s="1">
        <v>-43.808279951302403</v>
      </c>
      <c r="E8332">
        <v>-18.639091473493099</v>
      </c>
    </row>
    <row r="8333" spans="1:5" x14ac:dyDescent="0.25">
      <c r="A8333" s="1">
        <v>1350.12</v>
      </c>
      <c r="B8333" s="1">
        <v>-7.2581378059357897</v>
      </c>
      <c r="C8333" s="1">
        <v>-34.448912072079899</v>
      </c>
      <c r="D8333" s="1">
        <v>-43.724706675702102</v>
      </c>
      <c r="E8333">
        <v>-18.602832468949501</v>
      </c>
    </row>
    <row r="8334" spans="1:5" x14ac:dyDescent="0.25">
      <c r="A8334" s="1">
        <v>1350.13</v>
      </c>
      <c r="B8334" s="1">
        <v>-7.2566640337775397</v>
      </c>
      <c r="C8334" s="1">
        <v>-34.4332475303463</v>
      </c>
      <c r="D8334" s="1">
        <v>-43.641953142807502</v>
      </c>
      <c r="E8334">
        <v>-18.566696965839299</v>
      </c>
    </row>
    <row r="8335" spans="1:5" x14ac:dyDescent="0.25">
      <c r="A8335" s="1">
        <v>1350.14</v>
      </c>
      <c r="B8335" s="1">
        <v>-7.2552247426447503</v>
      </c>
      <c r="C8335" s="1">
        <v>-34.417630917988802</v>
      </c>
      <c r="D8335" s="1">
        <v>-43.560022311355802</v>
      </c>
      <c r="E8335">
        <v>-18.5307030824634</v>
      </c>
    </row>
    <row r="8336" spans="1:5" x14ac:dyDescent="0.25">
      <c r="A8336" s="1">
        <v>1350.15</v>
      </c>
      <c r="B8336" s="1">
        <v>-7.2538359193879298</v>
      </c>
      <c r="C8336" s="1">
        <v>-34.402070498185303</v>
      </c>
      <c r="D8336" s="1">
        <v>-43.478916896274399</v>
      </c>
      <c r="E8336">
        <v>-18.494868396543101</v>
      </c>
    </row>
    <row r="8337" spans="1:5" x14ac:dyDescent="0.25">
      <c r="A8337" s="1">
        <v>1350.16</v>
      </c>
      <c r="B8337" s="1">
        <v>-7.2525130502605499</v>
      </c>
      <c r="C8337" s="1">
        <v>-34.386574630356897</v>
      </c>
      <c r="D8337" s="1">
        <v>-43.398637170997702</v>
      </c>
      <c r="E8337">
        <v>-18.4592097120488</v>
      </c>
    </row>
    <row r="8338" spans="1:5" x14ac:dyDescent="0.25">
      <c r="A8338" s="1">
        <v>1350.17</v>
      </c>
      <c r="B8338" s="1">
        <v>-7.2512709785287601</v>
      </c>
      <c r="C8338" s="1">
        <v>-34.371152099794401</v>
      </c>
      <c r="D8338" s="1">
        <v>-43.319173299876901</v>
      </c>
      <c r="E8338">
        <v>-18.423742947071201</v>
      </c>
    </row>
    <row r="8339" spans="1:5" x14ac:dyDescent="0.25">
      <c r="A8339" s="1">
        <v>1350.18</v>
      </c>
      <c r="B8339" s="1">
        <v>-7.2501238291860099</v>
      </c>
      <c r="C8339" s="1">
        <v>-34.355812404280599</v>
      </c>
      <c r="D8339" s="1">
        <v>-43.240516955460997</v>
      </c>
      <c r="E8339">
        <v>-18.3884830929182</v>
      </c>
    </row>
    <row r="8340" spans="1:5" x14ac:dyDescent="0.25">
      <c r="A8340" s="1">
        <v>1350.19</v>
      </c>
      <c r="B8340" s="1">
        <v>-7.2490849998372102</v>
      </c>
      <c r="C8340" s="1">
        <v>-34.340565862719501</v>
      </c>
      <c r="D8340" s="1">
        <v>-43.1626656699788</v>
      </c>
      <c r="E8340">
        <v>-18.353444247690099</v>
      </c>
    </row>
    <row r="8341" spans="1:5" x14ac:dyDescent="0.25">
      <c r="A8341" s="1">
        <v>1350.2</v>
      </c>
      <c r="B8341" s="1">
        <v>-7.2481672044379</v>
      </c>
      <c r="C8341" s="1">
        <v>-34.325424035160403</v>
      </c>
      <c r="D8341" s="1">
        <v>-43.085624611996998</v>
      </c>
      <c r="E8341">
        <v>-18.3186397101009</v>
      </c>
    </row>
    <row r="8342" spans="1:5" x14ac:dyDescent="0.25">
      <c r="A8342" s="1">
        <v>1350.21</v>
      </c>
      <c r="B8342" s="1">
        <v>-7.2473825485544099</v>
      </c>
      <c r="C8342" s="1">
        <v>-34.310399589143003</v>
      </c>
      <c r="D8342" s="1">
        <v>-43.009405939154298</v>
      </c>
      <c r="E8342">
        <v>-18.284082085534699</v>
      </c>
    </row>
    <row r="8343" spans="1:5" x14ac:dyDescent="0.25">
      <c r="A8343" s="1">
        <v>1350.22</v>
      </c>
      <c r="B8343" s="1">
        <v>-7.2467425955828899</v>
      </c>
      <c r="C8343" s="1">
        <v>-34.295506222433701</v>
      </c>
      <c r="D8343" s="1">
        <v>-42.934031622991903</v>
      </c>
      <c r="E8343">
        <v>-18.249783352066</v>
      </c>
    </row>
    <row r="8344" spans="1:5" x14ac:dyDescent="0.25">
      <c r="A8344" s="1">
        <v>1350.23</v>
      </c>
      <c r="B8344" s="1">
        <v>-7.2462583965154499</v>
      </c>
      <c r="C8344" s="1">
        <v>-34.280758397450697</v>
      </c>
      <c r="D8344" s="1">
        <v>-42.859536214839402</v>
      </c>
      <c r="E8344">
        <v>-18.215754896506599</v>
      </c>
    </row>
    <row r="8345" spans="1:5" x14ac:dyDescent="0.25">
      <c r="A8345" s="1">
        <v>1350.24</v>
      </c>
      <c r="B8345" s="1">
        <v>-7.2459404708226502</v>
      </c>
      <c r="C8345" s="1">
        <v>-34.2661713174151</v>
      </c>
      <c r="D8345" s="1">
        <v>-42.785967676390797</v>
      </c>
      <c r="E8345">
        <v>-18.182007527191399</v>
      </c>
    </row>
    <row r="8346" spans="1:5" x14ac:dyDescent="0.25">
      <c r="A8346" s="1">
        <v>1350.25</v>
      </c>
      <c r="B8346" s="1">
        <v>-7.2457987433656301</v>
      </c>
      <c r="C8346" s="1">
        <v>-34.251760082159002</v>
      </c>
      <c r="D8346" s="1">
        <v>-42.713388845580099</v>
      </c>
      <c r="E8346">
        <v>-18.148551449038202</v>
      </c>
    </row>
    <row r="8347" spans="1:5" x14ac:dyDescent="0.25">
      <c r="A8347" s="1">
        <v>1350.26</v>
      </c>
      <c r="B8347" s="1">
        <v>-7.2458424521376799</v>
      </c>
      <c r="C8347" s="1">
        <v>-34.237539786145497</v>
      </c>
      <c r="D8347" s="1">
        <v>-42.641872078873902</v>
      </c>
      <c r="E8347">
        <v>-18.115396200851901</v>
      </c>
    </row>
    <row r="8348" spans="1:5" x14ac:dyDescent="0.25">
      <c r="A8348" s="1">
        <v>1350.27</v>
      </c>
      <c r="B8348" s="1">
        <v>-7.2460800555602303</v>
      </c>
      <c r="C8348" s="1">
        <v>-34.223525822946399</v>
      </c>
      <c r="D8348" s="1">
        <v>-42.5714676262902</v>
      </c>
      <c r="E8348">
        <v>-18.082550570592801</v>
      </c>
    </row>
    <row r="8349" spans="1:5" x14ac:dyDescent="0.25">
      <c r="A8349" s="1">
        <v>1350.28</v>
      </c>
      <c r="B8349" s="1">
        <v>-7.2465191625451899</v>
      </c>
      <c r="C8349" s="1">
        <v>-34.209733185992</v>
      </c>
      <c r="D8349" s="1">
        <v>-42.502198033437601</v>
      </c>
      <c r="E8349">
        <v>-18.050022525335201</v>
      </c>
    </row>
    <row r="8350" spans="1:5" x14ac:dyDescent="0.25">
      <c r="A8350" s="1">
        <v>1350.29</v>
      </c>
      <c r="B8350" s="1">
        <v>-7.24716650016987</v>
      </c>
      <c r="C8350" s="1">
        <v>-34.1961759065262</v>
      </c>
      <c r="D8350" s="1">
        <v>-42.434083564800297</v>
      </c>
      <c r="E8350">
        <v>-18.0178191784488</v>
      </c>
    </row>
    <row r="8351" spans="1:5" x14ac:dyDescent="0.25">
      <c r="A8351" s="1">
        <v>1350.3</v>
      </c>
      <c r="B8351" s="1">
        <v>-7.2480279269332204</v>
      </c>
      <c r="C8351" s="1">
        <v>-34.182867112732197</v>
      </c>
      <c r="D8351" s="1">
        <v>-42.367140851219702</v>
      </c>
      <c r="E8351">
        <v>-17.985946782463301</v>
      </c>
    </row>
    <row r="8352" spans="1:5" x14ac:dyDescent="0.25">
      <c r="A8352" s="1">
        <v>1350.31</v>
      </c>
      <c r="B8352" s="1">
        <v>-7.2491085076554</v>
      </c>
      <c r="C8352" s="1">
        <v>-34.1698184856712</v>
      </c>
      <c r="D8352" s="1">
        <v>-42.301359440528998</v>
      </c>
      <c r="E8352">
        <v>-17.9544107677483</v>
      </c>
    </row>
    <row r="8353" spans="1:5" x14ac:dyDescent="0.25">
      <c r="A8353" s="1">
        <v>1350.32</v>
      </c>
      <c r="B8353" s="1">
        <v>-7.2504126447373096</v>
      </c>
      <c r="C8353" s="1">
        <v>-34.157040076687203</v>
      </c>
      <c r="D8353" s="1">
        <v>-42.236718493306903</v>
      </c>
      <c r="E8353">
        <v>-17.923215845802201</v>
      </c>
    </row>
    <row r="8354" spans="1:5" x14ac:dyDescent="0.25">
      <c r="A8354" s="1">
        <v>1350.33</v>
      </c>
      <c r="B8354" s="1">
        <v>-7.2519442417168003</v>
      </c>
      <c r="C8354" s="1">
        <v>-34.1445401206715</v>
      </c>
      <c r="D8354" s="1">
        <v>-42.173192234086997</v>
      </c>
      <c r="E8354">
        <v>-17.892366165139801</v>
      </c>
    </row>
    <row r="8355" spans="1:5" x14ac:dyDescent="0.25">
      <c r="A8355" s="1">
        <v>1350.34</v>
      </c>
      <c r="B8355" s="1">
        <v>-7.2537068661294901</v>
      </c>
      <c r="C8355" s="1">
        <v>-34.132325395710197</v>
      </c>
      <c r="D8355" s="1">
        <v>-42.110758720574502</v>
      </c>
      <c r="E8355">
        <v>-17.861865452163599</v>
      </c>
    </row>
    <row r="8356" spans="1:5" x14ac:dyDescent="0.25">
      <c r="A8356" s="1">
        <v>1350.35</v>
      </c>
      <c r="B8356" s="1">
        <v>-7.2557038769636097</v>
      </c>
      <c r="C8356" s="1">
        <v>-34.120402150262301</v>
      </c>
      <c r="D8356" s="1">
        <v>-42.049404635400698</v>
      </c>
      <c r="E8356">
        <v>-17.8317171188733</v>
      </c>
    </row>
    <row r="8357" spans="1:5" x14ac:dyDescent="0.25">
      <c r="A8357" s="1">
        <v>1350.36</v>
      </c>
      <c r="B8357" s="1">
        <v>-7.2579384911310303</v>
      </c>
      <c r="C8357" s="1">
        <v>-34.108775975554003</v>
      </c>
      <c r="D8357" s="1">
        <v>-41.989125497730399</v>
      </c>
      <c r="E8357">
        <v>-17.801924344298801</v>
      </c>
    </row>
    <row r="8358" spans="1:5" x14ac:dyDescent="0.25">
      <c r="A8358" s="1">
        <v>1350.37</v>
      </c>
      <c r="B8358" s="1">
        <v>-7.26041378342972</v>
      </c>
      <c r="C8358" s="1">
        <v>-34.097451273111197</v>
      </c>
      <c r="D8358" s="1">
        <v>-41.929924630435899</v>
      </c>
      <c r="E8358">
        <v>-17.772490100813702</v>
      </c>
    </row>
    <row r="8359" spans="1:5" x14ac:dyDescent="0.25">
      <c r="A8359" s="1">
        <v>1350.38</v>
      </c>
      <c r="B8359" s="1">
        <v>-7.2631326320124803</v>
      </c>
      <c r="C8359" s="1">
        <v>-34.086431282823497</v>
      </c>
      <c r="D8359" s="1">
        <v>-41.871812123293303</v>
      </c>
      <c r="E8359">
        <v>-17.7434171091646</v>
      </c>
    </row>
    <row r="8360" spans="1:5" x14ac:dyDescent="0.25">
      <c r="A8360" s="1">
        <v>1350.39</v>
      </c>
      <c r="B8360" s="1">
        <v>-7.2660976371807404</v>
      </c>
      <c r="C8360" s="1">
        <v>-34.075717937446299</v>
      </c>
      <c r="D8360" s="1">
        <v>-41.814808875572297</v>
      </c>
      <c r="E8360">
        <v>-17.7147077413799</v>
      </c>
    </row>
    <row r="8361" spans="1:5" x14ac:dyDescent="0.25">
      <c r="A8361" s="1">
        <v>1350.4</v>
      </c>
      <c r="B8361" s="1">
        <v>-7.2693110455346703</v>
      </c>
      <c r="C8361" s="1">
        <v>-34.065311897355102</v>
      </c>
      <c r="D8361" s="1">
        <v>-41.7589507036706</v>
      </c>
      <c r="E8361">
        <v>-17.686363967544299</v>
      </c>
    </row>
    <row r="8362" spans="1:5" x14ac:dyDescent="0.25">
      <c r="A8362" s="1">
        <v>1350.41</v>
      </c>
      <c r="B8362" s="1">
        <v>-7.2727747157339904</v>
      </c>
      <c r="C8362" s="1">
        <v>-34.055212907296202</v>
      </c>
      <c r="D8362" s="1">
        <v>-41.704288162467698</v>
      </c>
      <c r="E8362">
        <v>-17.658387356090198</v>
      </c>
    </row>
    <row r="8363" spans="1:5" x14ac:dyDescent="0.25">
      <c r="A8363" s="1">
        <v>1350.42</v>
      </c>
      <c r="B8363" s="1">
        <v>-7.2764901577596097</v>
      </c>
      <c r="C8363" s="1">
        <v>-34.045420088396803</v>
      </c>
      <c r="D8363" s="1">
        <v>-41.650877631008399</v>
      </c>
      <c r="E8363">
        <v>-17.630779174872</v>
      </c>
    </row>
    <row r="8364" spans="1:5" x14ac:dyDescent="0.25">
      <c r="A8364" s="1">
        <v>1350.43</v>
      </c>
      <c r="B8364" s="1">
        <v>-7.2804586567229199</v>
      </c>
      <c r="C8364" s="1">
        <v>-34.0359321849024</v>
      </c>
      <c r="D8364" s="1">
        <v>-41.598751280746498</v>
      </c>
      <c r="E8364">
        <v>-17.6035405301723</v>
      </c>
    </row>
    <row r="8365" spans="1:5" x14ac:dyDescent="0.25">
      <c r="A8365" s="1">
        <v>1350.44</v>
      </c>
      <c r="B8365" s="1">
        <v>-7.2846814649871803</v>
      </c>
      <c r="C8365" s="1">
        <v>-34.026748137590197</v>
      </c>
      <c r="D8365" s="1">
        <v>-41.547912716345799</v>
      </c>
      <c r="E8365">
        <v>-17.5766725324597</v>
      </c>
    </row>
    <row r="8366" spans="1:5" x14ac:dyDescent="0.25">
      <c r="A8366" s="1">
        <v>1350.45</v>
      </c>
      <c r="B8366" s="1">
        <v>-7.2891600289906897</v>
      </c>
      <c r="C8366" s="1">
        <v>-34.017867281516601</v>
      </c>
      <c r="D8366" s="1">
        <v>-41.498360632909701</v>
      </c>
      <c r="E8366">
        <v>-17.550176507277801</v>
      </c>
    </row>
    <row r="8367" spans="1:5" x14ac:dyDescent="0.25">
      <c r="A8367" s="1">
        <v>1350.46</v>
      </c>
      <c r="B8367" s="1">
        <v>-7.29389620135351</v>
      </c>
      <c r="C8367" s="1">
        <v>-34.0092892381101</v>
      </c>
      <c r="D8367" s="1">
        <v>-41.450089754596497</v>
      </c>
      <c r="E8367">
        <v>-17.524054210014398</v>
      </c>
    </row>
    <row r="8368" spans="1:5" x14ac:dyDescent="0.25">
      <c r="A8368" s="1">
        <v>1350.47</v>
      </c>
      <c r="B8368" s="1">
        <v>-7.2988924051943203</v>
      </c>
      <c r="C8368" s="1">
        <v>-34.001014299901399</v>
      </c>
      <c r="D8368" s="1">
        <v>-41.403097875990603</v>
      </c>
      <c r="E8368">
        <v>-17.498307977586499</v>
      </c>
    </row>
    <row r="8369" spans="1:5" x14ac:dyDescent="0.25">
      <c r="A8369" s="1">
        <v>1350.48</v>
      </c>
      <c r="B8369" s="1">
        <v>-7.3041517341079896</v>
      </c>
      <c r="C8369" s="1">
        <v>-33.993042964748398</v>
      </c>
      <c r="D8369" s="1">
        <v>-41.357382013733798</v>
      </c>
      <c r="E8369">
        <v>-17.4729408167969</v>
      </c>
    </row>
    <row r="8370" spans="1:5" x14ac:dyDescent="0.25">
      <c r="A8370" s="1">
        <v>1350.49</v>
      </c>
      <c r="B8370" s="1">
        <v>-7.3096779791972999</v>
      </c>
      <c r="C8370" s="1">
        <v>-33.985376097902503</v>
      </c>
      <c r="D8370" s="1">
        <v>-41.312935578786998</v>
      </c>
      <c r="E8370">
        <v>-17.447956404287599</v>
      </c>
    </row>
    <row r="8371" spans="1:5" x14ac:dyDescent="0.25">
      <c r="A8371" s="1">
        <v>1350.5</v>
      </c>
      <c r="B8371" s="1">
        <v>-7.3154755879587299</v>
      </c>
      <c r="C8371" s="1">
        <v>-33.978014941464998</v>
      </c>
      <c r="D8371" s="1">
        <v>-41.269727538565299</v>
      </c>
      <c r="E8371">
        <v>-17.4233590027014</v>
      </c>
    </row>
    <row r="8372" spans="1:5" x14ac:dyDescent="0.25">
      <c r="A8372" s="1">
        <v>1350.51</v>
      </c>
      <c r="B8372" s="1">
        <v>-7.32154957332616</v>
      </c>
      <c r="C8372" s="1">
        <v>-33.970960674072501</v>
      </c>
      <c r="D8372" s="1">
        <v>-41.227724879606299</v>
      </c>
      <c r="E8372">
        <v>-17.399153354941301</v>
      </c>
    </row>
    <row r="8373" spans="1:5" x14ac:dyDescent="0.25">
      <c r="A8373" s="1">
        <v>1350.52</v>
      </c>
      <c r="B8373" s="1">
        <v>-7.32790539933813</v>
      </c>
      <c r="C8373" s="1">
        <v>-33.964214336845401</v>
      </c>
      <c r="D8373" s="1">
        <v>-41.186900702048</v>
      </c>
      <c r="E8373">
        <v>-17.375344540913702</v>
      </c>
    </row>
    <row r="8374" spans="1:5" x14ac:dyDescent="0.25">
      <c r="A8374" s="1">
        <v>1350.53</v>
      </c>
      <c r="B8374" s="1">
        <v>-7.3345488665830203</v>
      </c>
      <c r="C8374" s="1">
        <v>-33.957776911058701</v>
      </c>
      <c r="D8374" s="1">
        <v>-41.147230607170499</v>
      </c>
      <c r="E8374">
        <v>-17.351937842552399</v>
      </c>
    </row>
    <row r="8375" spans="1:5" x14ac:dyDescent="0.25">
      <c r="A8375" s="1">
        <v>1350.54</v>
      </c>
      <c r="B8375" s="1">
        <v>-7.3414860171736898</v>
      </c>
      <c r="C8375" s="1">
        <v>-33.951649497528003</v>
      </c>
      <c r="D8375" s="1">
        <v>-41.108695413328903</v>
      </c>
      <c r="E8375">
        <v>-17.328938591304102</v>
      </c>
    </row>
    <row r="8376" spans="1:5" x14ac:dyDescent="0.25">
      <c r="A8376" s="1">
        <v>1350.55</v>
      </c>
      <c r="B8376" s="1">
        <v>-7.3487230733704996</v>
      </c>
      <c r="C8376" s="1">
        <v>-33.9458335661284</v>
      </c>
      <c r="D8376" s="1">
        <v>-41.0712741095575</v>
      </c>
      <c r="E8376">
        <v>-17.306352088424902</v>
      </c>
    </row>
    <row r="8377" spans="1:5" x14ac:dyDescent="0.25">
      <c r="A8377" s="1">
        <v>1350.56</v>
      </c>
      <c r="B8377" s="1">
        <v>-7.3562664251051499</v>
      </c>
      <c r="C8377" s="1">
        <v>-33.940330708867798</v>
      </c>
      <c r="D8377" s="1">
        <v>-41.034921962649001</v>
      </c>
      <c r="E8377">
        <v>-17.2841835696996</v>
      </c>
    </row>
    <row r="8378" spans="1:5" x14ac:dyDescent="0.25">
      <c r="A8378" s="1">
        <v>1350.57</v>
      </c>
      <c r="B8378" s="1">
        <v>-7.3641226604878902</v>
      </c>
      <c r="C8378" s="1">
        <v>-33.935142642150701</v>
      </c>
      <c r="D8378" s="1">
        <v>-40.999590315925701</v>
      </c>
      <c r="E8378">
        <v>-17.262438220541501</v>
      </c>
    </row>
    <row r="8379" spans="1:5" x14ac:dyDescent="0.25">
      <c r="A8379" s="1">
        <v>1350.58</v>
      </c>
      <c r="B8379" s="1">
        <v>-7.3722986081165303</v>
      </c>
      <c r="C8379" s="1">
        <v>-33.930271559225297</v>
      </c>
      <c r="D8379" s="1">
        <v>-40.965235993698101</v>
      </c>
      <c r="E8379">
        <v>-17.241121200174799</v>
      </c>
    </row>
    <row r="8380" spans="1:5" x14ac:dyDescent="0.25">
      <c r="A8380" s="1">
        <v>1350.59</v>
      </c>
      <c r="B8380" s="1">
        <v>-7.3808013716183396</v>
      </c>
      <c r="C8380" s="1">
        <v>-33.9257200630732</v>
      </c>
      <c r="D8380" s="1">
        <v>-40.931821508925097</v>
      </c>
      <c r="E8380">
        <v>-17.220237658521</v>
      </c>
    </row>
    <row r="8381" spans="1:5" x14ac:dyDescent="0.25">
      <c r="A8381" s="1">
        <v>1350.6</v>
      </c>
      <c r="B8381" s="1">
        <v>-7.3896383366772396</v>
      </c>
      <c r="C8381" s="1">
        <v>-33.921491318202101</v>
      </c>
      <c r="D8381" s="1">
        <v>-40.899314487178899</v>
      </c>
      <c r="E8381">
        <v>-17.199792756193801</v>
      </c>
    </row>
    <row r="8382" spans="1:5" x14ac:dyDescent="0.25">
      <c r="A8382" s="1">
        <v>1350.61</v>
      </c>
      <c r="B8382" s="1">
        <v>-7.3988171352919503</v>
      </c>
      <c r="C8382" s="1">
        <v>-33.917589455921103</v>
      </c>
      <c r="D8382" s="1">
        <v>-40.867685647503102</v>
      </c>
      <c r="E8382">
        <v>-17.1797916815738</v>
      </c>
    </row>
    <row r="8383" spans="1:5" x14ac:dyDescent="0.25">
      <c r="A8383" s="1">
        <v>1350.62</v>
      </c>
      <c r="B8383" s="1">
        <v>-7.4083455629277601</v>
      </c>
      <c r="C8383" s="1">
        <v>-33.914019372141297</v>
      </c>
      <c r="D8383" s="1">
        <v>-40.836906882392597</v>
      </c>
      <c r="E8383">
        <v>-17.160239628035601</v>
      </c>
    </row>
    <row r="8384" spans="1:5" x14ac:dyDescent="0.25">
      <c r="A8384" s="1">
        <v>1350.63</v>
      </c>
      <c r="B8384" s="1">
        <v>-7.41823145861337</v>
      </c>
      <c r="C8384" s="1">
        <v>-33.910786443183497</v>
      </c>
      <c r="D8384" s="1">
        <v>-40.8069524241129</v>
      </c>
      <c r="E8384">
        <v>-17.141141726985499</v>
      </c>
    </row>
    <row r="8385" spans="1:5" x14ac:dyDescent="0.25">
      <c r="A8385" s="1">
        <v>1350.64</v>
      </c>
      <c r="B8385" s="1">
        <v>-7.4284825676781203</v>
      </c>
      <c r="C8385" s="1">
        <v>-33.9078965117465</v>
      </c>
      <c r="D8385" s="1">
        <v>-40.777797688952099</v>
      </c>
      <c r="E8385">
        <v>-17.122502944223001</v>
      </c>
    </row>
    <row r="8386" spans="1:5" x14ac:dyDescent="0.25">
      <c r="A8386" s="1">
        <v>1350.65</v>
      </c>
      <c r="B8386" s="1">
        <v>-7.4391064028888403</v>
      </c>
      <c r="C8386" s="1">
        <v>-33.905355995459502</v>
      </c>
      <c r="D8386" s="1">
        <v>-40.749405602782097</v>
      </c>
      <c r="E8386">
        <v>-17.104327956787699</v>
      </c>
    </row>
    <row r="8387" spans="1:5" x14ac:dyDescent="0.25">
      <c r="A8387" s="1">
        <v>1350.66</v>
      </c>
      <c r="B8387" s="1">
        <v>-7.45011013063265</v>
      </c>
      <c r="C8387" s="1">
        <v>-33.903171674741003</v>
      </c>
      <c r="D8387" s="1">
        <v>-40.721709835735403</v>
      </c>
      <c r="E8387">
        <v>-17.086621065428901</v>
      </c>
    </row>
    <row r="8388" spans="1:5" x14ac:dyDescent="0.25">
      <c r="A8388" s="1">
        <v>1350.67</v>
      </c>
      <c r="B8388" s="1">
        <v>-7.4615004947454802</v>
      </c>
      <c r="C8388" s="1">
        <v>-33.901350739757</v>
      </c>
      <c r="D8388" s="1">
        <v>-40.694630039973298</v>
      </c>
      <c r="E8388">
        <v>-17.069386154142698</v>
      </c>
    </row>
    <row r="8389" spans="1:5" x14ac:dyDescent="0.25">
      <c r="A8389" s="1">
        <v>1350.68</v>
      </c>
      <c r="B8389" s="1">
        <v>-7.4732837836439501</v>
      </c>
      <c r="C8389" s="1">
        <v>-33.899900413858497</v>
      </c>
      <c r="D8389" s="1">
        <v>-40.668077044420102</v>
      </c>
      <c r="E8389">
        <v>-17.0526266875574</v>
      </c>
    </row>
    <row r="8390" spans="1:5" x14ac:dyDescent="0.25">
      <c r="A8390" s="1">
        <v>1350.69</v>
      </c>
      <c r="B8390" s="1">
        <v>-7.4854658355718202</v>
      </c>
      <c r="C8390" s="1">
        <v>-33.898827426732304</v>
      </c>
      <c r="D8390" s="1">
        <v>-40.641959183948899</v>
      </c>
      <c r="E8390">
        <v>-17.0363457194087</v>
      </c>
    </row>
    <row r="8391" spans="1:5" x14ac:dyDescent="0.25">
      <c r="A8391" s="1">
        <v>1350.7</v>
      </c>
      <c r="B8391" s="1">
        <v>-7.4980520628539598</v>
      </c>
      <c r="C8391" s="1">
        <v>-33.898137735856103</v>
      </c>
      <c r="D8391" s="1">
        <v>-40.616186844940202</v>
      </c>
      <c r="E8391">
        <v>-17.020545889189201</v>
      </c>
    </row>
    <row r="8392" spans="1:5" x14ac:dyDescent="0.25">
      <c r="A8392" s="1">
        <v>1350.71</v>
      </c>
      <c r="B8392" s="1">
        <v>-7.5110474765119601</v>
      </c>
      <c r="C8392" s="1">
        <v>-33.897836215824498</v>
      </c>
      <c r="D8392" s="1">
        <v>-40.5906743245298</v>
      </c>
      <c r="E8392">
        <v>-17.005229428075001</v>
      </c>
    </row>
    <row r="8393" spans="1:5" x14ac:dyDescent="0.25">
      <c r="A8393" s="1">
        <v>1350.72</v>
      </c>
      <c r="B8393" s="1">
        <v>-7.5244566830157096</v>
      </c>
      <c r="C8393" s="1">
        <v>-33.897926387498799</v>
      </c>
      <c r="D8393" s="1">
        <v>-40.5653418444588</v>
      </c>
      <c r="E8393">
        <v>-16.9903981439234</v>
      </c>
    </row>
    <row r="8394" spans="1:5" x14ac:dyDescent="0.25">
      <c r="A8394" s="1">
        <v>1350.73</v>
      </c>
      <c r="B8394" s="1">
        <v>-7.5382838351427699</v>
      </c>
      <c r="C8394" s="1">
        <v>-33.898410100314003</v>
      </c>
      <c r="D8394" s="1">
        <v>-40.540116355984203</v>
      </c>
      <c r="E8394">
        <v>-16.976053365448202</v>
      </c>
    </row>
    <row r="8395" spans="1:5" x14ac:dyDescent="0.25">
      <c r="A8395" s="1">
        <v>1350.74</v>
      </c>
      <c r="B8395" s="1">
        <v>-7.5525325349992798</v>
      </c>
      <c r="C8395" s="1">
        <v>-33.899287354582398</v>
      </c>
      <c r="D8395" s="1">
        <v>-40.514932624330598</v>
      </c>
      <c r="E8395">
        <v>-16.962195825034598</v>
      </c>
    </row>
    <row r="8396" spans="1:5" x14ac:dyDescent="0.25">
      <c r="A8396" s="1">
        <v>1350.75</v>
      </c>
      <c r="B8396" s="1">
        <v>-7.5672056944313297</v>
      </c>
      <c r="C8396" s="1">
        <v>-33.900556454694303</v>
      </c>
      <c r="D8396" s="1">
        <v>-40.489734210713898</v>
      </c>
      <c r="E8396">
        <v>-16.948825520546599</v>
      </c>
    </row>
    <row r="8397" spans="1:5" x14ac:dyDescent="0.25">
      <c r="A8397" s="1">
        <v>1350.76</v>
      </c>
      <c r="B8397" s="1">
        <v>-7.5823053808701601</v>
      </c>
      <c r="C8397" s="1">
        <v>-33.902213761787401</v>
      </c>
      <c r="D8397" s="1">
        <v>-40.4644738065236</v>
      </c>
      <c r="E8397">
        <v>-16.9359415974398</v>
      </c>
    </row>
    <row r="8398" spans="1:5" x14ac:dyDescent="0.25">
      <c r="A8398" s="1">
        <v>1350.77</v>
      </c>
      <c r="B8398" s="1">
        <v>-7.5978326813862198</v>
      </c>
      <c r="C8398" s="1">
        <v>-33.904253577631401</v>
      </c>
      <c r="D8398" s="1">
        <v>-40.439114592335699</v>
      </c>
      <c r="E8398">
        <v>-16.923542259214699</v>
      </c>
    </row>
    <row r="8399" spans="1:5" x14ac:dyDescent="0.25">
      <c r="A8399" s="1">
        <v>1350.78</v>
      </c>
      <c r="B8399" s="1">
        <v>-7.6137876121871697</v>
      </c>
      <c r="C8399" s="1">
        <v>-33.906668388382997</v>
      </c>
      <c r="D8399" s="1">
        <v>-40.413629580329697</v>
      </c>
      <c r="E8399">
        <v>-16.911624736445599</v>
      </c>
    </row>
    <row r="8400" spans="1:5" x14ac:dyDescent="0.25">
      <c r="A8400" s="1">
        <v>1350.79</v>
      </c>
      <c r="B8400" s="1">
        <v>-7.6301690924575398</v>
      </c>
      <c r="C8400" s="1">
        <v>-33.909449746195698</v>
      </c>
      <c r="D8400" s="1">
        <v>-40.387999265640403</v>
      </c>
      <c r="E8400">
        <v>-16.900185292923101</v>
      </c>
    </row>
    <row r="8401" spans="1:5" x14ac:dyDescent="0.25">
      <c r="A8401" s="1">
        <v>1350.8</v>
      </c>
      <c r="B8401" s="1">
        <v>-7.6469749826102502</v>
      </c>
      <c r="C8401" s="1">
        <v>-33.912589365062303</v>
      </c>
      <c r="D8401" s="1">
        <v>-40.362215446698798</v>
      </c>
      <c r="E8401">
        <v>-16.889219246647599</v>
      </c>
    </row>
    <row r="8402" spans="1:5" x14ac:dyDescent="0.25">
      <c r="A8402" s="1">
        <v>1350.81</v>
      </c>
      <c r="B8402" s="1">
        <v>-7.6642021774765601</v>
      </c>
      <c r="C8402" s="1">
        <v>-33.916079344811202</v>
      </c>
      <c r="D8402" s="1">
        <v>-40.336287816217997</v>
      </c>
      <c r="E8402">
        <v>-16.8787210462114</v>
      </c>
    </row>
    <row r="8403" spans="1:5" x14ac:dyDescent="0.25">
      <c r="A8403" s="1">
        <v>1350.82</v>
      </c>
      <c r="B8403" s="1">
        <v>-7.6818467413323397</v>
      </c>
      <c r="C8403" s="1">
        <v>-33.9199117481675</v>
      </c>
      <c r="D8403" s="1">
        <v>-40.310239032580498</v>
      </c>
      <c r="E8403">
        <v>-16.868684400739198</v>
      </c>
    </row>
    <row r="8404" spans="1:5" x14ac:dyDescent="0.25">
      <c r="A8404" s="1">
        <v>1350.83</v>
      </c>
      <c r="B8404" s="1">
        <v>-7.6999040474545897</v>
      </c>
      <c r="C8404" s="1">
        <v>-33.924078611937198</v>
      </c>
      <c r="D8404" s="1">
        <v>-40.284079283597002</v>
      </c>
      <c r="E8404">
        <v>-16.859102424702598</v>
      </c>
    </row>
    <row r="8405" spans="1:5" x14ac:dyDescent="0.25">
      <c r="A8405" s="1">
        <v>1350.84</v>
      </c>
      <c r="B8405" s="1">
        <v>-7.7183688964100003</v>
      </c>
      <c r="C8405" s="1">
        <v>-33.928571811919703</v>
      </c>
      <c r="D8405" s="1">
        <v>-40.257816226937599</v>
      </c>
      <c r="E8405">
        <v>-16.849967778090999</v>
      </c>
    </row>
    <row r="8406" spans="1:5" x14ac:dyDescent="0.25">
      <c r="A8406" s="1">
        <v>1350.85</v>
      </c>
      <c r="B8406" s="1">
        <v>-7.7372355881006696</v>
      </c>
      <c r="C8406" s="1">
        <v>-33.933383253813197</v>
      </c>
      <c r="D8406" s="1">
        <v>-40.231442818028299</v>
      </c>
      <c r="E8406">
        <v>-16.841272764287801</v>
      </c>
    </row>
    <row r="8407" spans="1:5" x14ac:dyDescent="0.25">
      <c r="A8407" s="1">
        <v>1350.86</v>
      </c>
      <c r="B8407" s="1">
        <v>-7.7564979469912396</v>
      </c>
      <c r="C8407" s="1">
        <v>-33.9385048189705</v>
      </c>
      <c r="D8407" s="1">
        <v>-40.204958019336999</v>
      </c>
      <c r="E8407">
        <v>-16.8330093663665</v>
      </c>
    </row>
    <row r="8408" spans="1:5" x14ac:dyDescent="0.25">
      <c r="A8408" s="1">
        <v>1350.87</v>
      </c>
      <c r="B8408" s="1">
        <v>-7.7761493028669699</v>
      </c>
      <c r="C8408" s="1">
        <v>-33.943928100129</v>
      </c>
      <c r="D8408" s="1">
        <v>-40.178376643554998</v>
      </c>
      <c r="E8408">
        <v>-16.8251692264928</v>
      </c>
    </row>
    <row r="8409" spans="1:5" x14ac:dyDescent="0.25">
      <c r="A8409" s="1">
        <v>1350.88</v>
      </c>
      <c r="B8409" s="1">
        <v>-7.7961824254013097</v>
      </c>
      <c r="C8409" s="1">
        <v>-33.949643970435801</v>
      </c>
      <c r="D8409" s="1">
        <v>-40.151727732620301</v>
      </c>
      <c r="E8409">
        <v>-16.817743581631099</v>
      </c>
    </row>
    <row r="8410" spans="1:5" x14ac:dyDescent="0.25">
      <c r="A8410" s="1">
        <v>1350.89</v>
      </c>
      <c r="B8410" s="1">
        <v>-7.8165894420664497</v>
      </c>
      <c r="C8410" s="1">
        <v>-33.9556424751785</v>
      </c>
      <c r="D8410" s="1">
        <v>-40.1250587633184</v>
      </c>
      <c r="E8410">
        <v>-16.810723155946299</v>
      </c>
    </row>
    <row r="8411" spans="1:5" x14ac:dyDescent="0.25">
      <c r="A8411" s="1">
        <v>1350.9</v>
      </c>
      <c r="B8411" s="1">
        <v>-7.8373617668747402</v>
      </c>
      <c r="C8411" s="1">
        <v>-33.961912816334902</v>
      </c>
      <c r="D8411" s="1">
        <v>-40.098430932674702</v>
      </c>
      <c r="E8411">
        <v>-16.804098064743901</v>
      </c>
    </row>
    <row r="8412" spans="1:5" x14ac:dyDescent="0.25">
      <c r="A8412" s="1">
        <v>1350.91</v>
      </c>
      <c r="B8412" s="1">
        <v>-7.8584900611077098</v>
      </c>
      <c r="C8412" s="1">
        <v>-33.968443325724202</v>
      </c>
      <c r="D8412" s="1">
        <v>-40.071894834508299</v>
      </c>
      <c r="E8412">
        <v>-16.797857731884399</v>
      </c>
    </row>
    <row r="8413" spans="1:5" x14ac:dyDescent="0.25">
      <c r="A8413" s="1">
        <v>1350.92</v>
      </c>
      <c r="B8413" s="1">
        <v>-7.87996425299501</v>
      </c>
      <c r="C8413" s="1">
        <v>-33.975221427937598</v>
      </c>
      <c r="D8413" s="1">
        <v>-40.045499971835099</v>
      </c>
      <c r="E8413">
        <v>-16.791990876612999</v>
      </c>
    </row>
    <row r="8414" spans="1:5" x14ac:dyDescent="0.25">
      <c r="A8414" s="1">
        <v>1350.93</v>
      </c>
      <c r="B8414" s="1">
        <v>-7.9017736095838398</v>
      </c>
      <c r="C8414" s="1">
        <v>-33.982233955644901</v>
      </c>
      <c r="D8414" s="1">
        <v>-40.019278858121801</v>
      </c>
      <c r="E8414">
        <v>-16.7864855568297</v>
      </c>
    </row>
    <row r="8415" spans="1:5" x14ac:dyDescent="0.25">
      <c r="A8415" s="1">
        <v>1350.94</v>
      </c>
      <c r="B8415" s="1">
        <v>-7.9239068518330198</v>
      </c>
      <c r="C8415" s="1">
        <v>-33.989467134895101</v>
      </c>
      <c r="D8415" s="1">
        <v>-39.9932663397257</v>
      </c>
      <c r="E8415">
        <v>-16.781329269195801</v>
      </c>
    </row>
    <row r="8416" spans="1:5" x14ac:dyDescent="0.25">
      <c r="A8416" s="1">
        <v>1350.95</v>
      </c>
      <c r="B8416" s="1">
        <v>-7.94635229735806</v>
      </c>
      <c r="C8416" s="1">
        <v>-33.9969066230856</v>
      </c>
      <c r="D8416" s="1">
        <v>-39.967501454929398</v>
      </c>
      <c r="E8416">
        <v>-16.7765090656594</v>
      </c>
    </row>
    <row r="8417" spans="1:5" x14ac:dyDescent="0.25">
      <c r="A8417" s="1">
        <v>1350.96</v>
      </c>
      <c r="B8417" s="1">
        <v>-7.9690980033276198</v>
      </c>
      <c r="C8417" s="1">
        <v>-34.004537688465703</v>
      </c>
      <c r="D8417" s="1">
        <v>-39.942004066032702</v>
      </c>
      <c r="E8417">
        <v>-16.7720116698232</v>
      </c>
    </row>
    <row r="8418" spans="1:5" x14ac:dyDescent="0.25">
      <c r="A8418" s="1">
        <v>1350.97</v>
      </c>
      <c r="B8418" s="1">
        <v>-7.9921318864006201</v>
      </c>
      <c r="C8418" s="1">
        <v>-34.012345905577703</v>
      </c>
      <c r="D8418" s="1">
        <v>-39.9167931722912</v>
      </c>
      <c r="E8418">
        <v>-16.767823601606899</v>
      </c>
    </row>
    <row r="8419" spans="1:5" x14ac:dyDescent="0.25">
      <c r="A8419" s="1">
        <v>1350.98</v>
      </c>
      <c r="B8419" s="1">
        <v>-8.0154418071920706</v>
      </c>
      <c r="C8419" s="1">
        <v>-34.020318068954303</v>
      </c>
      <c r="D8419" s="1">
        <v>-39.891897537690298</v>
      </c>
      <c r="E8419">
        <v>-16.763931274081699</v>
      </c>
    </row>
    <row r="8420" spans="1:5" x14ac:dyDescent="0.25">
      <c r="A8420" s="1">
        <v>1350.99</v>
      </c>
      <c r="B8420" s="1">
        <v>-8.0390156174282197</v>
      </c>
      <c r="C8420" s="1">
        <v>-34.028441789550698</v>
      </c>
      <c r="D8420" s="1">
        <v>-39.867352271124297</v>
      </c>
      <c r="E8420">
        <v>-16.760321049686201</v>
      </c>
    </row>
    <row r="8421" spans="1:5" x14ac:dyDescent="0.25">
      <c r="A8421" s="1">
        <v>1351</v>
      </c>
      <c r="B8421" s="1">
        <v>-8.0628411768856392</v>
      </c>
      <c r="C8421" s="1">
        <v>-34.036705187476201</v>
      </c>
      <c r="D8421" s="1">
        <v>-39.843202482672602</v>
      </c>
      <c r="E8421">
        <v>-16.756979270436901</v>
      </c>
    </row>
    <row r="8422" spans="1:5" x14ac:dyDescent="0.25">
      <c r="A8422" s="1">
        <v>1351.01</v>
      </c>
      <c r="B8422" s="1">
        <v>-8.0869063569011796</v>
      </c>
      <c r="C8422" s="1">
        <v>-34.045097467101101</v>
      </c>
      <c r="D8422" s="1">
        <v>-39.819501039887903</v>
      </c>
      <c r="E8422">
        <v>-16.753892304866</v>
      </c>
    </row>
    <row r="8423" spans="1:5" x14ac:dyDescent="0.25">
      <c r="A8423" s="1">
        <v>1351.02</v>
      </c>
      <c r="B8423" s="1">
        <v>-8.1111990452989104</v>
      </c>
      <c r="C8423" s="1">
        <v>-34.0536084274449</v>
      </c>
      <c r="D8423" s="1">
        <v>-39.796276233306699</v>
      </c>
      <c r="E8423">
        <v>-16.751046566338299</v>
      </c>
    </row>
    <row r="8424" spans="1:5" x14ac:dyDescent="0.25">
      <c r="A8424" s="1">
        <v>1351.03</v>
      </c>
      <c r="B8424" s="1">
        <v>-8.1357071608311209</v>
      </c>
      <c r="C8424" s="1">
        <v>-34.0622286196011</v>
      </c>
      <c r="D8424" s="1">
        <v>-39.773525271599098</v>
      </c>
      <c r="E8424">
        <v>-16.748428538118102</v>
      </c>
    </row>
    <row r="8425" spans="1:5" x14ac:dyDescent="0.25">
      <c r="A8425" s="1">
        <v>1351.04</v>
      </c>
      <c r="B8425" s="1">
        <v>-8.1604186982945102</v>
      </c>
      <c r="C8425" s="1">
        <v>-34.070949395713498</v>
      </c>
      <c r="D8425" s="1">
        <v>-39.751239705778097</v>
      </c>
      <c r="E8425">
        <v>-16.7460248167509</v>
      </c>
    </row>
    <row r="8426" spans="1:5" x14ac:dyDescent="0.25">
      <c r="A8426" s="1">
        <v>1351.05</v>
      </c>
      <c r="B8426" s="1">
        <v>-8.1853218000456405</v>
      </c>
      <c r="C8426" s="1">
        <v>-34.079762415495999</v>
      </c>
      <c r="D8426" s="1">
        <v>-39.729415498028999</v>
      </c>
      <c r="E8426">
        <v>-16.743822155281201</v>
      </c>
    </row>
    <row r="8427" spans="1:5" x14ac:dyDescent="0.25">
      <c r="A8427" s="1">
        <v>1351.06</v>
      </c>
      <c r="B8427" s="1">
        <v>-8.2104048520814903</v>
      </c>
      <c r="C8427" s="1">
        <v>-34.088659569346497</v>
      </c>
      <c r="D8427" s="1">
        <v>-39.708052771444301</v>
      </c>
      <c r="E8427">
        <v>-16.741807546480601</v>
      </c>
    </row>
    <row r="8428" spans="1:5" x14ac:dyDescent="0.25">
      <c r="A8428" s="1">
        <v>1351.07</v>
      </c>
      <c r="B8428" s="1">
        <v>-8.2356565874363206</v>
      </c>
      <c r="C8428" s="1">
        <v>-34.097633891937598</v>
      </c>
      <c r="D8428" s="1">
        <v>-39.687152154130999</v>
      </c>
      <c r="E8428">
        <v>-16.739968327369301</v>
      </c>
    </row>
    <row r="8429" spans="1:5" x14ac:dyDescent="0.25">
      <c r="A8429" s="1">
        <v>1351.08</v>
      </c>
      <c r="B8429" s="1">
        <v>-8.2610661821074292</v>
      </c>
      <c r="C8429" s="1">
        <v>-34.106679577820799</v>
      </c>
      <c r="D8429" s="1">
        <v>-39.666710087627401</v>
      </c>
      <c r="E8429">
        <v>-16.738292251356398</v>
      </c>
    </row>
    <row r="8430" spans="1:5" x14ac:dyDescent="0.25">
      <c r="A8430" s="1">
        <v>1351.09</v>
      </c>
      <c r="B8430" s="1">
        <v>-8.2866233180926798</v>
      </c>
      <c r="C8430" s="1">
        <v>-34.115792238456599</v>
      </c>
      <c r="D8430" s="1">
        <v>-39.646720989285598</v>
      </c>
      <c r="E8430">
        <v>-16.736767535741201</v>
      </c>
    </row>
    <row r="8431" spans="1:5" x14ac:dyDescent="0.25">
      <c r="A8431" s="1">
        <v>1351.1</v>
      </c>
      <c r="B8431" s="1">
        <v>-8.3123181983215595</v>
      </c>
      <c r="C8431" s="1">
        <v>-34.124968387496203</v>
      </c>
      <c r="D8431" s="1">
        <v>-39.627178723684601</v>
      </c>
      <c r="E8431">
        <v>-16.7353828609739</v>
      </c>
    </row>
    <row r="8432" spans="1:5" x14ac:dyDescent="0.25">
      <c r="A8432" s="1">
        <v>1351.11</v>
      </c>
      <c r="B8432" s="1">
        <v>-8.3381415071412501</v>
      </c>
      <c r="C8432" s="1">
        <v>-34.134204556698499</v>
      </c>
      <c r="D8432" s="1">
        <v>-39.608076289330199</v>
      </c>
      <c r="E8432">
        <v>-16.734127344189599</v>
      </c>
    </row>
    <row r="8433" spans="1:5" x14ac:dyDescent="0.25">
      <c r="A8433" s="1">
        <v>1351.12</v>
      </c>
      <c r="B8433" s="1">
        <v>-8.3640843285206703</v>
      </c>
      <c r="C8433" s="1">
        <v>-34.143497215918302</v>
      </c>
      <c r="D8433" s="1">
        <v>-39.589403668968899</v>
      </c>
      <c r="E8433">
        <v>-16.732990465481901</v>
      </c>
    </row>
    <row r="8434" spans="1:5" x14ac:dyDescent="0.25">
      <c r="A8434" s="1">
        <v>1351.13</v>
      </c>
      <c r="B8434" s="1">
        <v>-8.3901380343643197</v>
      </c>
      <c r="C8434" s="1">
        <v>-34.1528430850436</v>
      </c>
      <c r="D8434" s="1">
        <v>-39.571147352516</v>
      </c>
      <c r="E8434">
        <v>-16.731961956379799</v>
      </c>
    </row>
    <row r="8435" spans="1:5" x14ac:dyDescent="0.25">
      <c r="A8435" s="1">
        <v>1351.14</v>
      </c>
      <c r="B8435" s="1">
        <v>-8.4162941768110002</v>
      </c>
      <c r="C8435" s="1">
        <v>-34.162239527743303</v>
      </c>
      <c r="D8435" s="1">
        <v>-39.553290498104097</v>
      </c>
      <c r="E8435">
        <v>-16.731031692231699</v>
      </c>
    </row>
    <row r="8436" spans="1:5" x14ac:dyDescent="0.25">
      <c r="A8436" s="1">
        <v>1351.15</v>
      </c>
      <c r="B8436" s="1">
        <v>-8.4425444106527205</v>
      </c>
      <c r="C8436" s="1">
        <v>-34.171684278227502</v>
      </c>
      <c r="D8436" s="1">
        <v>-39.5358156248111</v>
      </c>
      <c r="E8436">
        <v>-16.730189610438401</v>
      </c>
    </row>
    <row r="8437" spans="1:5" x14ac:dyDescent="0.25">
      <c r="A8437" s="1">
        <v>1351.16</v>
      </c>
      <c r="B8437" s="1">
        <v>-8.4688804569578693</v>
      </c>
      <c r="C8437" s="1">
        <v>-34.181174733387003</v>
      </c>
      <c r="D8437" s="1">
        <v>-39.5187069142452</v>
      </c>
      <c r="E8437">
        <v>-16.729425678327399</v>
      </c>
    </row>
    <row r="8438" spans="1:5" x14ac:dyDescent="0.25">
      <c r="A8438" s="1">
        <v>1351.17</v>
      </c>
      <c r="B8438" s="1">
        <v>-8.4952941114651104</v>
      </c>
      <c r="C8438" s="1">
        <v>-34.190707824585303</v>
      </c>
      <c r="D8438" s="1">
        <v>-39.501951397872901</v>
      </c>
      <c r="E8438">
        <v>-16.7287299081028</v>
      </c>
    </row>
    <row r="8439" spans="1:5" x14ac:dyDescent="0.25">
      <c r="A8439" s="1">
        <v>1351.18</v>
      </c>
      <c r="B8439" s="1">
        <v>-8.5217772991404406</v>
      </c>
      <c r="C8439" s="1">
        <v>-34.200280466486198</v>
      </c>
      <c r="D8439" s="1">
        <v>-39.485539585751098</v>
      </c>
      <c r="E8439">
        <v>-16.728092424220399</v>
      </c>
    </row>
    <row r="8440" spans="1:5" x14ac:dyDescent="0.25">
      <c r="A8440" s="1">
        <v>1351.19</v>
      </c>
      <c r="B8440" s="1">
        <v>-8.5483221586789302</v>
      </c>
      <c r="C8440" s="1">
        <v>-34.209889487045203</v>
      </c>
      <c r="D8440" s="1">
        <v>-39.469464384452003</v>
      </c>
      <c r="E8440">
        <v>-16.7275035378929</v>
      </c>
    </row>
    <row r="8441" spans="1:5" x14ac:dyDescent="0.25">
      <c r="A8441" s="1">
        <v>1351.2</v>
      </c>
      <c r="B8441" s="1">
        <v>-8.5749211295651602</v>
      </c>
      <c r="C8441" s="1">
        <v>-34.219531499784701</v>
      </c>
      <c r="D8441" s="1">
        <v>-39.4537202713325</v>
      </c>
      <c r="E8441">
        <v>-16.726953832409301</v>
      </c>
    </row>
    <row r="8442" spans="1:5" x14ac:dyDescent="0.25">
      <c r="A8442" s="1">
        <v>1351.21</v>
      </c>
      <c r="B8442" s="1">
        <v>-8.6015670046787598</v>
      </c>
      <c r="C8442" s="1">
        <v>-34.229202811879901</v>
      </c>
      <c r="D8442" s="1">
        <v>-39.438305761261397</v>
      </c>
      <c r="E8442">
        <v>-16.726434224404599</v>
      </c>
    </row>
    <row r="8443" spans="1:5" x14ac:dyDescent="0.25">
      <c r="A8443" s="1">
        <v>1351.22</v>
      </c>
      <c r="B8443" s="1">
        <v>-8.6282529280272904</v>
      </c>
      <c r="C8443" s="1">
        <v>-34.238899307824902</v>
      </c>
      <c r="D8443" s="1">
        <v>-39.423225629865001</v>
      </c>
      <c r="E8443">
        <v>-16.725935967457101</v>
      </c>
    </row>
    <row r="8444" spans="1:5" x14ac:dyDescent="0.25">
      <c r="A8444" s="1">
        <v>1351.23</v>
      </c>
      <c r="B8444" s="1">
        <v>-8.6549723280708495</v>
      </c>
      <c r="C8444" s="1">
        <v>-34.248616335990299</v>
      </c>
      <c r="D8444" s="1">
        <v>-39.408488505569899</v>
      </c>
      <c r="E8444">
        <v>-16.725450586624401</v>
      </c>
    </row>
    <row r="8445" spans="1:5" x14ac:dyDescent="0.25">
      <c r="A8445" s="1">
        <v>1351.24</v>
      </c>
      <c r="B8445" s="1">
        <v>-8.6817187952755202</v>
      </c>
      <c r="C8445" s="1">
        <v>-34.2583487319162</v>
      </c>
      <c r="D8445" s="1">
        <v>-39.394099546079197</v>
      </c>
      <c r="E8445">
        <v>-16.724969793953498</v>
      </c>
    </row>
    <row r="8446" spans="1:5" x14ac:dyDescent="0.25">
      <c r="A8446" s="1">
        <v>1351.25</v>
      </c>
      <c r="B8446" s="1">
        <v>-8.7084859298063293</v>
      </c>
      <c r="C8446" s="1">
        <v>-34.268090609737001</v>
      </c>
      <c r="D8446" s="1">
        <v>-39.380061645790697</v>
      </c>
      <c r="E8446">
        <v>-16.724485394509099</v>
      </c>
    </row>
    <row r="8447" spans="1:5" x14ac:dyDescent="0.25">
      <c r="A8447" s="1">
        <v>1351.26</v>
      </c>
      <c r="B8447" s="1">
        <v>-8.73526717627899</v>
      </c>
      <c r="C8447" s="1">
        <v>-34.277835601447897</v>
      </c>
      <c r="D8447" s="1">
        <v>-39.366370601681297</v>
      </c>
      <c r="E8447">
        <v>-16.7239891504619</v>
      </c>
    </row>
    <row r="8448" spans="1:5" x14ac:dyDescent="0.25">
      <c r="A8448" s="1">
        <v>1351.27</v>
      </c>
      <c r="B8448" s="1">
        <v>-8.7620556683376591</v>
      </c>
      <c r="C8448" s="1">
        <v>-34.287576786887797</v>
      </c>
      <c r="D8448" s="1">
        <v>-39.353018458913198</v>
      </c>
      <c r="E8448">
        <v>-16.723472643680299</v>
      </c>
    </row>
    <row r="8449" spans="1:5" x14ac:dyDescent="0.25">
      <c r="A8449" s="1">
        <v>1351.28</v>
      </c>
      <c r="B8449" s="1">
        <v>-8.7888441004729092</v>
      </c>
      <c r="C8449" s="1">
        <v>-34.297306537269399</v>
      </c>
      <c r="D8449" s="1">
        <v>-39.339997050615203</v>
      </c>
      <c r="E8449">
        <v>-16.722927167104999</v>
      </c>
    </row>
    <row r="8450" spans="1:5" x14ac:dyDescent="0.25">
      <c r="A8450" s="1">
        <v>1351.29</v>
      </c>
      <c r="B8450" s="1">
        <v>-8.8156246364531192</v>
      </c>
      <c r="C8450" s="1">
        <v>-34.307016566532802</v>
      </c>
      <c r="D8450" s="1">
        <v>-39.327297245452201</v>
      </c>
      <c r="E8450">
        <v>-16.722343656258499</v>
      </c>
    </row>
    <row r="8451" spans="1:5" x14ac:dyDescent="0.25">
      <c r="A8451" s="1">
        <v>1351.3</v>
      </c>
      <c r="B8451" s="1">
        <v>-8.8423888551400704</v>
      </c>
      <c r="C8451" s="1">
        <v>-34.316698143772797</v>
      </c>
      <c r="D8451" s="1">
        <v>-39.314908293036403</v>
      </c>
      <c r="E8451">
        <v>-16.721712666697499</v>
      </c>
    </row>
    <row r="8452" spans="1:5" x14ac:dyDescent="0.25">
      <c r="A8452" s="1">
        <v>1351.31</v>
      </c>
      <c r="B8452" s="1">
        <v>-8.8691277338274297</v>
      </c>
      <c r="C8452" s="1">
        <v>-34.326342483498202</v>
      </c>
      <c r="D8452" s="1">
        <v>-39.302816195503297</v>
      </c>
      <c r="E8452">
        <v>-16.721024331454799</v>
      </c>
    </row>
    <row r="8453" spans="1:5" x14ac:dyDescent="0.25">
      <c r="A8453" s="1">
        <v>1351.32</v>
      </c>
      <c r="B8453" s="1">
        <v>-8.8958316608710106</v>
      </c>
      <c r="C8453" s="1">
        <v>-34.3359412268128</v>
      </c>
      <c r="D8453" s="1">
        <v>-39.291004262998598</v>
      </c>
      <c r="E8453">
        <v>-16.720268345951801</v>
      </c>
    </row>
    <row r="8454" spans="1:5" x14ac:dyDescent="0.25">
      <c r="A8454" s="1">
        <v>1351.33</v>
      </c>
      <c r="B8454" s="1">
        <v>-8.9224904821760305</v>
      </c>
      <c r="C8454" s="1">
        <v>-34.345486435232203</v>
      </c>
      <c r="D8454" s="1">
        <v>-39.279455385588101</v>
      </c>
      <c r="E8454">
        <v>-16.7194339825366</v>
      </c>
    </row>
    <row r="8455" spans="1:5" x14ac:dyDescent="0.25">
      <c r="A8455" s="1">
        <v>1351.34</v>
      </c>
      <c r="B8455" s="1">
        <v>-8.9490935623702406</v>
      </c>
      <c r="C8455" s="1">
        <v>-34.354969841457802</v>
      </c>
      <c r="D8455" s="1">
        <v>-39.2681529270128</v>
      </c>
      <c r="E8455">
        <v>-16.718510127105699</v>
      </c>
    </row>
    <row r="8456" spans="1:5" x14ac:dyDescent="0.25">
      <c r="A8456" s="1">
        <v>1351.35</v>
      </c>
      <c r="B8456" s="1">
        <v>-8.9756298340564697</v>
      </c>
      <c r="C8456" s="1">
        <v>-34.364382453225701</v>
      </c>
      <c r="D8456" s="1">
        <v>-39.257080302088603</v>
      </c>
      <c r="E8456">
        <v>-16.717485297842</v>
      </c>
    </row>
    <row r="8457" spans="1:5" x14ac:dyDescent="0.25">
      <c r="A8457" s="1">
        <v>1351.36</v>
      </c>
      <c r="B8457" s="1">
        <v>-9.0020878154185997</v>
      </c>
      <c r="C8457" s="1">
        <v>-34.3737141667686</v>
      </c>
      <c r="D8457" s="1">
        <v>-39.246222225374296</v>
      </c>
      <c r="E8457">
        <v>-16.716347632569398</v>
      </c>
    </row>
    <row r="8458" spans="1:5" x14ac:dyDescent="0.25">
      <c r="A8458" s="1">
        <v>1351.37</v>
      </c>
      <c r="B8458" s="1">
        <v>-9.0284556009382708</v>
      </c>
      <c r="C8458" s="1">
        <v>-34.382953669080798</v>
      </c>
      <c r="D8458" s="1">
        <v>-39.235564536405903</v>
      </c>
      <c r="E8458">
        <v>-16.715084847339401</v>
      </c>
    </row>
    <row r="8459" spans="1:5" x14ac:dyDescent="0.25">
      <c r="A8459" s="1">
        <v>1351.38</v>
      </c>
      <c r="B8459" s="1">
        <v>-9.0547208345707801</v>
      </c>
      <c r="C8459" s="1">
        <v>-34.392088823159298</v>
      </c>
      <c r="D8459" s="1">
        <v>-39.225092277938799</v>
      </c>
      <c r="E8459">
        <v>-16.713684192535101</v>
      </c>
    </row>
    <row r="8460" spans="1:5" x14ac:dyDescent="0.25">
      <c r="A8460" s="1">
        <v>1351.39</v>
      </c>
      <c r="B8460" s="1">
        <v>-9.0808706869045803</v>
      </c>
      <c r="C8460" s="1">
        <v>-34.401106706851301</v>
      </c>
      <c r="D8460" s="1">
        <v>-39.214789547815201</v>
      </c>
      <c r="E8460">
        <v>-16.712132409393998</v>
      </c>
    </row>
    <row r="8461" spans="1:5" x14ac:dyDescent="0.25">
      <c r="A8461" s="1">
        <v>1351.4</v>
      </c>
      <c r="B8461" s="1">
        <v>-9.1068918501784903</v>
      </c>
      <c r="C8461" s="1">
        <v>-34.409993617412901</v>
      </c>
      <c r="D8461" s="1">
        <v>-39.204639986322398</v>
      </c>
      <c r="E8461">
        <v>-16.7104157253126</v>
      </c>
    </row>
    <row r="8462" spans="1:5" x14ac:dyDescent="0.25">
      <c r="A8462" s="1">
        <v>1351.41</v>
      </c>
      <c r="B8462" s="1">
        <v>-9.1327705527827892</v>
      </c>
      <c r="C8462" s="1">
        <v>-34.418735373264298</v>
      </c>
      <c r="D8462" s="1">
        <v>-39.1946259524304</v>
      </c>
      <c r="E8462">
        <v>-16.7085198926898</v>
      </c>
    </row>
    <row r="8463" spans="1:5" x14ac:dyDescent="0.25">
      <c r="A8463" s="1">
        <v>1351.42</v>
      </c>
      <c r="B8463" s="1">
        <v>-9.1584926016128101</v>
      </c>
      <c r="C8463" s="1">
        <v>-34.4273172908809</v>
      </c>
      <c r="D8463" s="1">
        <v>-39.184728884641302</v>
      </c>
      <c r="E8463">
        <v>-16.706430254619601</v>
      </c>
    </row>
    <row r="8464" spans="1:5" x14ac:dyDescent="0.25">
      <c r="A8464" s="1">
        <v>1351.43</v>
      </c>
      <c r="B8464" s="1">
        <v>-9.1840434631062404</v>
      </c>
      <c r="C8464" s="1">
        <v>-34.435724790112197</v>
      </c>
      <c r="D8464" s="1">
        <v>-39.174929422375598</v>
      </c>
      <c r="E8464">
        <v>-16.704131835702501</v>
      </c>
    </row>
    <row r="8465" spans="1:5" x14ac:dyDescent="0.25">
      <c r="A8465" s="1">
        <v>1351.44</v>
      </c>
      <c r="B8465" s="1">
        <v>-9.2094083713222794</v>
      </c>
      <c r="C8465" s="1">
        <v>-34.443943551553502</v>
      </c>
      <c r="D8465" s="1">
        <v>-39.165206619961097</v>
      </c>
      <c r="E8465">
        <v>-16.701609444557</v>
      </c>
    </row>
    <row r="8466" spans="1:5" x14ac:dyDescent="0.25">
      <c r="A8466" s="1">
        <v>1351.45</v>
      </c>
      <c r="B8466" s="1">
        <v>-9.2345724314074609</v>
      </c>
      <c r="C8466" s="1">
        <v>-34.451959381777897</v>
      </c>
      <c r="D8466" s="1">
        <v>-39.155537932754903</v>
      </c>
      <c r="E8466">
        <v>-16.698847763346901</v>
      </c>
    </row>
    <row r="8467" spans="1:5" x14ac:dyDescent="0.25">
      <c r="A8467" s="1">
        <v>1351.46</v>
      </c>
      <c r="B8467" s="1">
        <v>-9.2595206934553307</v>
      </c>
      <c r="C8467" s="1">
        <v>-34.459757655856301</v>
      </c>
      <c r="D8467" s="1">
        <v>-39.145897827561598</v>
      </c>
      <c r="E8467">
        <v>-16.695831421622302</v>
      </c>
    </row>
    <row r="8468" spans="1:5" x14ac:dyDescent="0.25">
      <c r="A8468" s="1">
        <v>1351.47</v>
      </c>
      <c r="B8468" s="1">
        <v>-9.2842381917226504</v>
      </c>
      <c r="C8468" s="1">
        <v>-34.467323656742302</v>
      </c>
      <c r="D8468" s="1">
        <v>-39.136256587892497</v>
      </c>
      <c r="E8468">
        <v>-16.692545057928299</v>
      </c>
    </row>
    <row r="8469" spans="1:5" x14ac:dyDescent="0.25">
      <c r="A8469" s="1">
        <v>1351.48</v>
      </c>
      <c r="B8469" s="1">
        <v>-9.3087099554651793</v>
      </c>
      <c r="C8469" s="1">
        <v>-34.474642900292203</v>
      </c>
      <c r="D8469" s="1">
        <v>-39.126581526475597</v>
      </c>
      <c r="E8469">
        <v>-16.6889733414591</v>
      </c>
    </row>
    <row r="8470" spans="1:5" x14ac:dyDescent="0.25">
      <c r="A8470" s="1">
        <v>1351.49</v>
      </c>
      <c r="B8470" s="1">
        <v>-9.33292099620102</v>
      </c>
      <c r="C8470" s="1">
        <v>-34.481701117919002</v>
      </c>
      <c r="D8470" s="1">
        <v>-39.116838056004603</v>
      </c>
      <c r="E8470">
        <v>-16.685100965133799</v>
      </c>
    </row>
    <row r="8471" spans="1:5" x14ac:dyDescent="0.25">
      <c r="A8471" s="1">
        <v>1351.5</v>
      </c>
      <c r="B8471" s="1">
        <v>-9.3568562863337803</v>
      </c>
      <c r="C8471" s="1">
        <v>-34.488483980351397</v>
      </c>
      <c r="D8471" s="1">
        <v>-39.106992571712802</v>
      </c>
      <c r="E8471">
        <v>-16.680912615106202</v>
      </c>
    </row>
    <row r="8472" spans="1:5" x14ac:dyDescent="0.25">
      <c r="A8472" s="1">
        <v>1351.51</v>
      </c>
      <c r="B8472" s="1">
        <v>-9.3805007520296595</v>
      </c>
      <c r="C8472" s="1">
        <v>-34.494977379610901</v>
      </c>
      <c r="D8472" s="1">
        <v>-39.097013742316904</v>
      </c>
      <c r="E8472">
        <v>-16.676392928495002</v>
      </c>
    </row>
    <row r="8473" spans="1:5" x14ac:dyDescent="0.25">
      <c r="A8473" s="1">
        <v>1351.52</v>
      </c>
      <c r="B8473" s="1">
        <v>-9.4038393024305904</v>
      </c>
      <c r="C8473" s="1">
        <v>-34.5011674549568</v>
      </c>
      <c r="D8473" s="1">
        <v>-39.086872536475497</v>
      </c>
      <c r="E8473">
        <v>-16.6715264955618</v>
      </c>
    </row>
    <row r="8474" spans="1:5" x14ac:dyDescent="0.25">
      <c r="A8474" s="1">
        <v>1351.53</v>
      </c>
      <c r="B8474" s="1">
        <v>-9.4268569063660603</v>
      </c>
      <c r="C8474" s="1">
        <v>-34.507040465112901</v>
      </c>
      <c r="D8474" s="1">
        <v>-39.076541177018299</v>
      </c>
      <c r="E8474">
        <v>-16.666297934082301</v>
      </c>
    </row>
    <row r="8475" spans="1:5" x14ac:dyDescent="0.25">
      <c r="A8475" s="1">
        <v>1351.54</v>
      </c>
      <c r="B8475" s="1">
        <v>-9.4495387232813108</v>
      </c>
      <c r="C8475" s="1">
        <v>-34.512582451796199</v>
      </c>
      <c r="D8475" s="1">
        <v>-39.065991744244201</v>
      </c>
      <c r="E8475">
        <v>-16.660691995471801</v>
      </c>
    </row>
    <row r="8476" spans="1:5" x14ac:dyDescent="0.25">
      <c r="A8476" s="1">
        <v>1351.55</v>
      </c>
      <c r="B8476" s="1">
        <v>-9.4718702764454097</v>
      </c>
      <c r="C8476" s="1">
        <v>-34.5177794768626</v>
      </c>
      <c r="D8476" s="1">
        <v>-39.055196584864497</v>
      </c>
      <c r="E8476">
        <v>-16.654693687435199</v>
      </c>
    </row>
    <row r="8477" spans="1:5" x14ac:dyDescent="0.25">
      <c r="A8477" s="1">
        <v>1351.56</v>
      </c>
      <c r="B8477" s="1">
        <v>-9.4938376477239501</v>
      </c>
      <c r="C8477" s="1">
        <v>-34.522617533284297</v>
      </c>
      <c r="D8477" s="1">
        <v>-39.044128883950002</v>
      </c>
      <c r="E8477">
        <v>-16.648288439059499</v>
      </c>
    </row>
    <row r="8478" spans="1:5" x14ac:dyDescent="0.25">
      <c r="A8478" s="1">
        <v>1351.57</v>
      </c>
      <c r="B8478" s="1">
        <v>-9.5154276666845004</v>
      </c>
      <c r="C8478" s="1">
        <v>-34.527082675466303</v>
      </c>
      <c r="D8478" s="1">
        <v>-39.0327632511571</v>
      </c>
      <c r="E8478">
        <v>-16.641462289335799</v>
      </c>
    </row>
    <row r="8479" spans="1:5" x14ac:dyDescent="0.25">
      <c r="A8479" s="1">
        <v>1351.58</v>
      </c>
      <c r="B8479" s="1">
        <v>-9.5366280671935506</v>
      </c>
      <c r="C8479" s="1">
        <v>-34.531161304985098</v>
      </c>
      <c r="D8479" s="1">
        <v>-39.021076322190503</v>
      </c>
      <c r="E8479">
        <v>-16.634202082068299</v>
      </c>
    </row>
    <row r="8480" spans="1:5" x14ac:dyDescent="0.25">
      <c r="A8480" s="1">
        <v>1351.59</v>
      </c>
      <c r="B8480" s="1">
        <v>-9.5574275973218707</v>
      </c>
      <c r="C8480" s="1">
        <v>-34.534840585567899</v>
      </c>
      <c r="D8480" s="1">
        <v>-39.009046795259898</v>
      </c>
      <c r="E8480">
        <v>-16.6264956342592</v>
      </c>
    </row>
    <row r="8481" spans="1:5" x14ac:dyDescent="0.25">
      <c r="A8481" s="1">
        <v>1351.6</v>
      </c>
      <c r="B8481" s="1">
        <v>-9.5778160777294694</v>
      </c>
      <c r="C8481" s="1">
        <v>-34.538108854754</v>
      </c>
      <c r="D8481" s="1">
        <v>-38.996655250534801</v>
      </c>
      <c r="E8481">
        <v>-16.618331861742099</v>
      </c>
    </row>
    <row r="8482" spans="1:5" x14ac:dyDescent="0.25">
      <c r="A8482" s="1">
        <v>1351.61</v>
      </c>
      <c r="B8482" s="1">
        <v>-9.5977844088741193</v>
      </c>
      <c r="C8482" s="1">
        <v>-34.540956044041501</v>
      </c>
      <c r="D8482" s="1">
        <v>-38.983884088003698</v>
      </c>
      <c r="E8482">
        <v>-16.609700851487499</v>
      </c>
    </row>
    <row r="8483" spans="1:5" x14ac:dyDescent="0.25">
      <c r="A8483" s="1">
        <v>1351.62</v>
      </c>
      <c r="B8483" s="1">
        <v>-9.6173245380868799</v>
      </c>
      <c r="C8483" s="1">
        <v>-34.543373798572702</v>
      </c>
      <c r="D8483" s="1">
        <v>-38.970715431829497</v>
      </c>
      <c r="E8483">
        <v>-16.600593866343299</v>
      </c>
    </row>
    <row r="8484" spans="1:5" x14ac:dyDescent="0.25">
      <c r="A8484" s="1">
        <v>1351.63</v>
      </c>
      <c r="B8484" s="1">
        <v>-9.6364293941830201</v>
      </c>
      <c r="C8484" s="1">
        <v>-34.545355681109399</v>
      </c>
      <c r="D8484" s="1">
        <v>-38.9571302810321</v>
      </c>
      <c r="E8484">
        <v>-16.591003303031801</v>
      </c>
    </row>
    <row r="8485" spans="1:5" x14ac:dyDescent="0.25">
      <c r="A8485" s="1">
        <v>1351.64</v>
      </c>
      <c r="B8485" s="1">
        <v>-9.6550927989631994</v>
      </c>
      <c r="C8485" s="1">
        <v>-34.546897498857398</v>
      </c>
      <c r="D8485" s="1">
        <v>-38.943107751577799</v>
      </c>
      <c r="E8485">
        <v>-16.580922650677099</v>
      </c>
    </row>
    <row r="8486" spans="1:5" x14ac:dyDescent="0.25">
      <c r="A8486" s="1">
        <v>1351.65</v>
      </c>
      <c r="B8486" s="1">
        <v>-9.6733093816418894</v>
      </c>
      <c r="C8486" s="1">
        <v>-34.547997336563398</v>
      </c>
      <c r="D8486" s="1">
        <v>-38.928627615968601</v>
      </c>
      <c r="E8486">
        <v>-16.570346448717501</v>
      </c>
    </row>
    <row r="8487" spans="1:5" x14ac:dyDescent="0.25">
      <c r="A8487" s="1">
        <v>1351.66</v>
      </c>
      <c r="B8487" s="1">
        <v>-9.6910745176005406</v>
      </c>
      <c r="C8487" s="1">
        <v>-34.548655380041303</v>
      </c>
      <c r="D8487" s="1">
        <v>-38.913671178417502</v>
      </c>
      <c r="E8487">
        <v>-16.559270242421999</v>
      </c>
    </row>
    <row r="8488" spans="1:5" x14ac:dyDescent="0.25">
      <c r="A8488" s="1">
        <v>1351.67</v>
      </c>
      <c r="B8488" s="1">
        <v>-9.7083843084987507</v>
      </c>
      <c r="C8488" s="1">
        <v>-34.548873388737803</v>
      </c>
      <c r="D8488" s="1">
        <v>-38.898222781065797</v>
      </c>
      <c r="E8488">
        <v>-16.547690556870499</v>
      </c>
    </row>
    <row r="8489" spans="1:5" x14ac:dyDescent="0.25">
      <c r="A8489" s="1">
        <v>1351.68</v>
      </c>
      <c r="B8489" s="1">
        <v>-9.7252355985202801</v>
      </c>
      <c r="C8489" s="1">
        <v>-34.548653969412499</v>
      </c>
      <c r="D8489" s="1">
        <v>-38.882272228484503</v>
      </c>
      <c r="E8489">
        <v>-16.535604903699699</v>
      </c>
    </row>
    <row r="8490" spans="1:5" x14ac:dyDescent="0.25">
      <c r="A8490" s="1">
        <v>1351.69</v>
      </c>
      <c r="B8490" s="1">
        <v>-9.7416260098979208</v>
      </c>
      <c r="C8490" s="1">
        <v>-34.548000097400603</v>
      </c>
      <c r="D8490" s="1">
        <v>-38.865815320461998</v>
      </c>
      <c r="E8490">
        <v>-16.523011821193698</v>
      </c>
    </row>
    <row r="8491" spans="1:5" x14ac:dyDescent="0.25">
      <c r="A8491" s="1">
        <v>1351.7</v>
      </c>
      <c r="B8491" s="1">
        <v>-9.7575539780415106</v>
      </c>
      <c r="C8491" s="1">
        <v>-34.546914947464998</v>
      </c>
      <c r="D8491" s="1">
        <v>-38.848853719622703</v>
      </c>
      <c r="E8491">
        <v>-16.509910917481101</v>
      </c>
    </row>
    <row r="8492" spans="1:5" x14ac:dyDescent="0.25">
      <c r="A8492" s="1">
        <v>1351.71</v>
      </c>
      <c r="B8492" s="1">
        <v>-9.7730187826821204</v>
      </c>
      <c r="C8492" s="1">
        <v>-34.545401592105101</v>
      </c>
      <c r="D8492" s="1">
        <v>-38.8313942415528</v>
      </c>
      <c r="E8492">
        <v>-16.496302880638201</v>
      </c>
    </row>
    <row r="8493" spans="1:5" x14ac:dyDescent="0.25">
      <c r="A8493" s="1">
        <v>1351.72</v>
      </c>
      <c r="B8493" s="1">
        <v>-9.7880205656775505</v>
      </c>
      <c r="C8493" s="1">
        <v>-34.543463365533299</v>
      </c>
      <c r="D8493" s="1">
        <v>-38.813446824297401</v>
      </c>
      <c r="E8493">
        <v>-16.482189453265502</v>
      </c>
    </row>
    <row r="8494" spans="1:5" x14ac:dyDescent="0.25">
      <c r="A8494" s="1">
        <v>1351.73</v>
      </c>
      <c r="B8494" s="1">
        <v>-9.8025603224200992</v>
      </c>
      <c r="C8494" s="1">
        <v>-34.541103970339698</v>
      </c>
      <c r="D8494" s="1">
        <v>-38.7950225906716</v>
      </c>
      <c r="E8494">
        <v>-16.467573374424699</v>
      </c>
    </row>
    <row r="8495" spans="1:5" x14ac:dyDescent="0.25">
      <c r="A8495" s="1">
        <v>1351.74</v>
      </c>
      <c r="B8495" s="1">
        <v>-9.8166398650036797</v>
      </c>
      <c r="C8495" s="1">
        <v>-34.538327481467398</v>
      </c>
      <c r="D8495" s="1">
        <v>-38.7761331706199</v>
      </c>
      <c r="E8495">
        <v>-16.452458309043799</v>
      </c>
    </row>
    <row r="8496" spans="1:5" x14ac:dyDescent="0.25">
      <c r="A8496" s="1">
        <v>1351.75</v>
      </c>
      <c r="B8496" s="1">
        <v>-9.8302617603450706</v>
      </c>
      <c r="C8496" s="1">
        <v>-34.535138551198798</v>
      </c>
      <c r="D8496" s="1">
        <v>-38.756791280666498</v>
      </c>
      <c r="E8496">
        <v>-16.436848774261001</v>
      </c>
    </row>
    <row r="8497" spans="1:5" x14ac:dyDescent="0.25">
      <c r="A8497" s="1">
        <v>1351.76</v>
      </c>
      <c r="B8497" s="1">
        <v>-9.8434292522109903</v>
      </c>
      <c r="C8497" s="1">
        <v>-34.531542237486299</v>
      </c>
      <c r="D8497" s="1">
        <v>-38.737009896331401</v>
      </c>
      <c r="E8497">
        <v>-16.420750068147498</v>
      </c>
    </row>
    <row r="8498" spans="1:5" x14ac:dyDescent="0.25">
      <c r="A8498" s="1">
        <v>1351.77</v>
      </c>
      <c r="B8498" s="1">
        <v>-9.8561461754485702</v>
      </c>
      <c r="C8498" s="1">
        <v>-34.527543817898803</v>
      </c>
      <c r="D8498" s="1">
        <v>-38.7167979719949</v>
      </c>
      <c r="E8498">
        <v>-16.404168190457199</v>
      </c>
    </row>
    <row r="8499" spans="1:5" x14ac:dyDescent="0.25">
      <c r="A8499" s="1">
        <v>1351.78</v>
      </c>
      <c r="B8499" s="1">
        <v>-9.8684168889089108</v>
      </c>
      <c r="C8499" s="1">
        <v>-34.523148687668296</v>
      </c>
      <c r="D8499" s="1">
        <v>-38.696158127336297</v>
      </c>
      <c r="E8499">
        <v>-16.3871097653346</v>
      </c>
    </row>
    <row r="8500" spans="1:5" x14ac:dyDescent="0.25">
      <c r="A8500" s="1">
        <v>1351.79</v>
      </c>
      <c r="B8500" s="1">
        <v>-9.8802462317241098</v>
      </c>
      <c r="C8500" s="1">
        <v>-34.518362373466502</v>
      </c>
      <c r="D8500" s="1">
        <v>-38.675089549807403</v>
      </c>
      <c r="E8500">
        <v>-16.3695819809667</v>
      </c>
    </row>
    <row r="8501" spans="1:5" x14ac:dyDescent="0.25">
      <c r="A8501" s="1">
        <v>1351.8</v>
      </c>
      <c r="B8501" s="1">
        <v>-9.8916394949089508</v>
      </c>
      <c r="C8501" s="1">
        <v>-34.513190882359503</v>
      </c>
      <c r="D8501" s="1">
        <v>-38.653590404286902</v>
      </c>
      <c r="E8501">
        <v>-16.351592532049199</v>
      </c>
    </row>
    <row r="8502" spans="1:5" x14ac:dyDescent="0.25">
      <c r="A8502" s="1">
        <v>1351.81</v>
      </c>
      <c r="B8502" s="1">
        <v>-9.9026023979339897</v>
      </c>
      <c r="C8502" s="1">
        <v>-34.507640944424601</v>
      </c>
      <c r="D8502" s="1">
        <v>-38.631659246315202</v>
      </c>
      <c r="E8502">
        <v>-16.333149575784098</v>
      </c>
    </row>
    <row r="8503" spans="1:5" x14ac:dyDescent="0.25">
      <c r="A8503" s="1">
        <v>1351.82</v>
      </c>
      <c r="B8503" s="1">
        <v>-9.9131410558718205</v>
      </c>
      <c r="C8503" s="1">
        <v>-34.501719846352799</v>
      </c>
      <c r="D8503" s="1">
        <v>-38.609296257451803</v>
      </c>
      <c r="E8503">
        <v>-16.314261696753402</v>
      </c>
    </row>
    <row r="8504" spans="1:5" x14ac:dyDescent="0.25">
      <c r="A8504" s="1">
        <v>1351.83</v>
      </c>
      <c r="B8504" s="1">
        <v>-9.9232619290676602</v>
      </c>
      <c r="C8504" s="1">
        <v>-34.495435121142997</v>
      </c>
      <c r="D8504" s="1">
        <v>-38.586503621697403</v>
      </c>
      <c r="E8504">
        <v>-16.2949378563255</v>
      </c>
    </row>
    <row r="8505" spans="1:5" x14ac:dyDescent="0.25">
      <c r="A8505" s="1">
        <v>1351.84</v>
      </c>
      <c r="B8505" s="1">
        <v>-9.9329717436402092</v>
      </c>
      <c r="C8505" s="1">
        <v>-34.488794200868199</v>
      </c>
      <c r="D8505" s="1">
        <v>-38.563284064006297</v>
      </c>
      <c r="E8505">
        <v>-16.2751873077342</v>
      </c>
    </row>
    <row r="8506" spans="1:5" x14ac:dyDescent="0.25">
      <c r="A8506" s="1">
        <v>1351.85</v>
      </c>
      <c r="B8506" s="1">
        <v>-9.9422773907230209</v>
      </c>
      <c r="C8506" s="1">
        <v>-34.481804641361201</v>
      </c>
      <c r="D8506" s="1">
        <v>-38.539642540800202</v>
      </c>
      <c r="E8506">
        <v>-16.255019480002002</v>
      </c>
    </row>
    <row r="8507" spans="1:5" x14ac:dyDescent="0.25">
      <c r="A8507" s="1">
        <v>1351.86</v>
      </c>
      <c r="B8507" s="1">
        <v>-9.9511858108563693</v>
      </c>
      <c r="C8507" s="1">
        <v>-34.474474136844698</v>
      </c>
      <c r="D8507" s="1">
        <v>-38.515585949364699</v>
      </c>
      <c r="E8507">
        <v>-16.234443833602199</v>
      </c>
    </row>
    <row r="8508" spans="1:5" x14ac:dyDescent="0.25">
      <c r="A8508" s="1">
        <v>1351.87</v>
      </c>
      <c r="B8508" s="1">
        <v>-9.9597038696727704</v>
      </c>
      <c r="C8508" s="1">
        <v>-34.466810934225698</v>
      </c>
      <c r="D8508" s="1">
        <v>-38.491124141022198</v>
      </c>
      <c r="E8508">
        <v>-16.2134696981209</v>
      </c>
    </row>
    <row r="8509" spans="1:5" x14ac:dyDescent="0.25">
      <c r="A8509" s="1">
        <v>1351.88</v>
      </c>
      <c r="B8509" s="1">
        <v>-9.9678382379910602</v>
      </c>
      <c r="C8509" s="1">
        <v>-34.458823588682698</v>
      </c>
      <c r="D8509" s="1">
        <v>-38.466268176084903</v>
      </c>
      <c r="E8509">
        <v>-16.192106105118501</v>
      </c>
    </row>
    <row r="8510" spans="1:5" x14ac:dyDescent="0.25">
      <c r="A8510" s="1">
        <v>1351.89</v>
      </c>
      <c r="B8510" s="1">
        <v>-9.9755952948642097</v>
      </c>
      <c r="C8510" s="1">
        <v>-34.450520860211299</v>
      </c>
      <c r="D8510" s="1">
        <v>-38.441026946523898</v>
      </c>
      <c r="E8510">
        <v>-16.170361648560998</v>
      </c>
    </row>
    <row r="8511" spans="1:5" x14ac:dyDescent="0.25">
      <c r="A8511" s="1">
        <v>1351.9</v>
      </c>
      <c r="B8511" s="1">
        <v>-9.9829810715798892</v>
      </c>
      <c r="C8511" s="1">
        <v>-34.441911886479197</v>
      </c>
      <c r="D8511" s="1">
        <v>-38.415406329722501</v>
      </c>
      <c r="E8511">
        <v>-16.1482444036562</v>
      </c>
    </row>
    <row r="8512" spans="1:5" x14ac:dyDescent="0.25">
      <c r="A8512" s="1">
        <v>1351.91</v>
      </c>
      <c r="B8512" s="1">
        <v>-9.9900012495089605</v>
      </c>
      <c r="C8512" s="1">
        <v>-34.433006164917998</v>
      </c>
      <c r="D8512" s="1">
        <v>-38.389411414273702</v>
      </c>
      <c r="E8512">
        <v>-16.125761910673901</v>
      </c>
    </row>
    <row r="8513" spans="1:5" x14ac:dyDescent="0.25">
      <c r="A8513" s="1">
        <v>1351.92</v>
      </c>
      <c r="B8513" s="1">
        <v>-9.9966612098458505</v>
      </c>
      <c r="C8513" s="1">
        <v>-34.423813199802296</v>
      </c>
      <c r="D8513" s="1">
        <v>-38.363046921532899</v>
      </c>
      <c r="E8513">
        <v>-16.102921224491102</v>
      </c>
    </row>
    <row r="8514" spans="1:5" x14ac:dyDescent="0.25">
      <c r="A8514" s="1">
        <v>1351.93</v>
      </c>
      <c r="B8514" s="1">
        <v>-10.002966125039199</v>
      </c>
      <c r="C8514" s="1">
        <v>-34.414341991207898</v>
      </c>
      <c r="D8514" s="1">
        <v>-38.336314166655001</v>
      </c>
      <c r="E8514">
        <v>-16.079729022669401</v>
      </c>
    </row>
    <row r="8515" spans="1:5" x14ac:dyDescent="0.25">
      <c r="A8515" s="1">
        <v>1351.94</v>
      </c>
      <c r="B8515" s="1">
        <v>-10.008921079522</v>
      </c>
      <c r="C8515" s="1">
        <v>-34.404601516050199</v>
      </c>
      <c r="D8515" s="1">
        <v>-38.3092123258294</v>
      </c>
      <c r="E8515">
        <v>-16.056191731557</v>
      </c>
    </row>
    <row r="8516" spans="1:5" x14ac:dyDescent="0.25">
      <c r="A8516" s="1">
        <v>1351.95</v>
      </c>
      <c r="B8516" s="1">
        <v>-10.0145311856863</v>
      </c>
      <c r="C8516" s="1">
        <v>-34.394600852416602</v>
      </c>
      <c r="D8516" s="1">
        <v>-38.281737938158301</v>
      </c>
      <c r="E8516">
        <v>-16.032315644918299</v>
      </c>
    </row>
    <row r="8517" spans="1:5" x14ac:dyDescent="0.25">
      <c r="A8517" s="1">
        <v>1351.96</v>
      </c>
      <c r="B8517" s="1">
        <v>-10.019801661218301</v>
      </c>
      <c r="C8517" s="1">
        <v>-34.384349197076702</v>
      </c>
      <c r="D8517" s="1">
        <v>-38.253885042304503</v>
      </c>
      <c r="E8517">
        <v>-16.008107025735001</v>
      </c>
    </row>
    <row r="8518" spans="1:5" x14ac:dyDescent="0.25">
      <c r="A8518" s="1">
        <v>1351.97</v>
      </c>
      <c r="B8518" s="1">
        <v>-10.0247378538314</v>
      </c>
      <c r="C8518" s="1">
        <v>-34.373855605651997</v>
      </c>
      <c r="D8518" s="1">
        <v>-38.225646576899003</v>
      </c>
      <c r="E8518">
        <v>-15.983572180050301</v>
      </c>
    </row>
    <row r="8519" spans="1:5" x14ac:dyDescent="0.25">
      <c r="A8519" s="1">
        <v>1351.98</v>
      </c>
      <c r="B8519" s="1">
        <v>-10.029345214010799</v>
      </c>
      <c r="C8519" s="1">
        <v>-34.363128624573797</v>
      </c>
      <c r="D8519" s="1">
        <v>-38.197014275275102</v>
      </c>
      <c r="E8519">
        <v>-15.9587174951696</v>
      </c>
    </row>
    <row r="8520" spans="1:5" x14ac:dyDescent="0.25">
      <c r="A8520" s="1">
        <v>1351.99</v>
      </c>
      <c r="B8520" s="1">
        <v>-10.033629241717099</v>
      </c>
      <c r="C8520" s="1">
        <v>-34.352175954344297</v>
      </c>
      <c r="D8520" s="1">
        <v>-38.167979430603602</v>
      </c>
      <c r="E8520">
        <v>-15.933549428364</v>
      </c>
    </row>
    <row r="8521" spans="1:5" x14ac:dyDescent="0.25">
      <c r="A8521" s="1">
        <v>1352</v>
      </c>
      <c r="B8521" s="1">
        <v>-10.037595415973501</v>
      </c>
      <c r="C8521" s="1">
        <v>-34.341004290156398</v>
      </c>
      <c r="D8521" s="1">
        <v>-38.138532914400301</v>
      </c>
      <c r="E8521">
        <v>-15.908074459398</v>
      </c>
    </row>
    <row r="8522" spans="1:5" x14ac:dyDescent="0.25">
      <c r="A8522" s="1">
        <v>1352.01</v>
      </c>
      <c r="B8522" s="1">
        <v>-10.041249121378399</v>
      </c>
      <c r="C8522" s="1">
        <v>-34.329619766143303</v>
      </c>
      <c r="D8522" s="1">
        <v>-38.1086662401041</v>
      </c>
      <c r="E8522">
        <v>-15.8822990281628</v>
      </c>
    </row>
    <row r="8523" spans="1:5" x14ac:dyDescent="0.25">
      <c r="A8523" s="1">
        <v>1352.02</v>
      </c>
      <c r="B8523" s="1">
        <v>-10.044595592094501</v>
      </c>
      <c r="C8523" s="1">
        <v>-34.3180278565954</v>
      </c>
      <c r="D8523" s="1">
        <v>-38.078372792196099</v>
      </c>
      <c r="E8523">
        <v>-15.856229483061799</v>
      </c>
    </row>
    <row r="8524" spans="1:5" x14ac:dyDescent="0.25">
      <c r="A8524" s="1">
        <v>1352.03</v>
      </c>
      <c r="B8524" s="1">
        <v>-10.047639880427001</v>
      </c>
      <c r="C8524" s="1">
        <v>-34.3062329331595</v>
      </c>
      <c r="D8524" s="1">
        <v>-38.047648561551803</v>
      </c>
      <c r="E8524">
        <v>-15.829872057561399</v>
      </c>
    </row>
    <row r="8525" spans="1:5" x14ac:dyDescent="0.25">
      <c r="A8525" s="1">
        <v>1352.04</v>
      </c>
      <c r="B8525" s="1">
        <v>-10.0503868516262</v>
      </c>
      <c r="C8525" s="1">
        <v>-34.294238591249098</v>
      </c>
      <c r="D8525" s="1">
        <v>-38.0164922545179</v>
      </c>
      <c r="E8525">
        <v>-15.8032328909096</v>
      </c>
    </row>
    <row r="8526" spans="1:5" x14ac:dyDescent="0.25">
      <c r="A8526" s="1">
        <v>1352.05</v>
      </c>
      <c r="B8526" s="1">
        <v>-10.0528412133075</v>
      </c>
      <c r="C8526" s="1">
        <v>-34.282048344593399</v>
      </c>
      <c r="D8526" s="1">
        <v>-37.984905166863101</v>
      </c>
      <c r="E8526">
        <v>-15.776318071472399</v>
      </c>
    </row>
    <row r="8527" spans="1:5" x14ac:dyDescent="0.25">
      <c r="A8527" s="1">
        <v>1352.06</v>
      </c>
      <c r="B8527" s="1">
        <v>-10.055007578203901</v>
      </c>
      <c r="C8527" s="1">
        <v>-34.269665385903203</v>
      </c>
      <c r="D8527" s="1">
        <v>-37.952890273256401</v>
      </c>
      <c r="E8527">
        <v>-15.7491336941464</v>
      </c>
    </row>
    <row r="8528" spans="1:5" x14ac:dyDescent="0.25">
      <c r="A8528" s="1">
        <v>1352.07</v>
      </c>
      <c r="B8528" s="1">
        <v>-10.0568905468926</v>
      </c>
      <c r="C8528" s="1">
        <v>-34.257092610192799</v>
      </c>
      <c r="D8528" s="1">
        <v>-37.920451719909103</v>
      </c>
      <c r="E8528">
        <v>-15.7216859421224</v>
      </c>
    </row>
    <row r="8529" spans="1:5" x14ac:dyDescent="0.25">
      <c r="A8529" s="1">
        <v>1352.08</v>
      </c>
      <c r="B8529" s="1">
        <v>-10.0584948025461</v>
      </c>
      <c r="C8529" s="1">
        <v>-34.244333171194199</v>
      </c>
      <c r="D8529" s="1">
        <v>-37.887594317140497</v>
      </c>
      <c r="E8529">
        <v>-15.693981182621799</v>
      </c>
    </row>
    <row r="8530" spans="1:5" x14ac:dyDescent="0.25">
      <c r="A8530" s="1">
        <v>1352.09</v>
      </c>
      <c r="B8530" s="1">
        <v>-10.059825206736299</v>
      </c>
      <c r="C8530" s="1">
        <v>-34.231390765370598</v>
      </c>
      <c r="D8530" s="1">
        <v>-37.854323261942099</v>
      </c>
      <c r="E8530">
        <v>-15.666026081868401</v>
      </c>
    </row>
    <row r="8531" spans="1:5" x14ac:dyDescent="0.25">
      <c r="A8531" s="1">
        <v>1352.1</v>
      </c>
      <c r="B8531" s="1">
        <v>-10.0608868838346</v>
      </c>
      <c r="C8531" s="1">
        <v>-34.218269642928597</v>
      </c>
      <c r="D8531" s="1">
        <v>-37.820643212050598</v>
      </c>
      <c r="E8531">
        <v>-15.637827726412899</v>
      </c>
    </row>
    <row r="8532" spans="1:5" x14ac:dyDescent="0.25">
      <c r="A8532" s="1">
        <v>1352.11</v>
      </c>
      <c r="B8532" s="1">
        <v>-10.061685292540799</v>
      </c>
      <c r="C8532" s="1">
        <v>-34.204974734283297</v>
      </c>
      <c r="D8532" s="1">
        <v>-37.786557284739203</v>
      </c>
      <c r="E8532">
        <v>-15.6093937176938</v>
      </c>
    </row>
    <row r="8533" spans="1:5" x14ac:dyDescent="0.25">
      <c r="A8533" s="1">
        <v>1352.12</v>
      </c>
      <c r="B8533" s="1">
        <v>-10.0622262836711</v>
      </c>
      <c r="C8533" s="1">
        <v>-34.191511739981202</v>
      </c>
      <c r="D8533" s="1">
        <v>-37.752067720772303</v>
      </c>
      <c r="E8533">
        <v>-15.5807322267821</v>
      </c>
    </row>
    <row r="8534" spans="1:5" x14ac:dyDescent="0.25">
      <c r="A8534" s="1">
        <v>1352.13</v>
      </c>
      <c r="B8534" s="1">
        <v>-10.0625161483879</v>
      </c>
      <c r="C8534" s="1">
        <v>-34.177887042253403</v>
      </c>
      <c r="D8534" s="1">
        <v>-37.717177479897401</v>
      </c>
      <c r="E8534">
        <v>-15.5518520211498</v>
      </c>
    </row>
    <row r="8535" spans="1:5" x14ac:dyDescent="0.25">
      <c r="A8535" s="1">
        <v>1352.14</v>
      </c>
      <c r="B8535" s="1">
        <v>-10.062561650364</v>
      </c>
      <c r="C8535" s="1">
        <v>-34.164107934116203</v>
      </c>
      <c r="D8535" s="1">
        <v>-37.681891763155498</v>
      </c>
      <c r="E8535">
        <v>-15.522762470669001</v>
      </c>
    </row>
    <row r="8536" spans="1:5" x14ac:dyDescent="0.25">
      <c r="A8536" s="1">
        <v>1352.15</v>
      </c>
      <c r="B8536" s="1">
        <v>-10.062370059873601</v>
      </c>
      <c r="C8536" s="1">
        <v>-34.150181693326701</v>
      </c>
      <c r="D8536" s="1">
        <v>-37.646217580765601</v>
      </c>
      <c r="E8536">
        <v>-15.4934735476775</v>
      </c>
    </row>
    <row r="8537" spans="1:5" x14ac:dyDescent="0.25">
      <c r="A8537" s="1">
        <v>1352.16</v>
      </c>
      <c r="B8537" s="1">
        <v>-10.061949200213901</v>
      </c>
      <c r="C8537" s="1">
        <v>-34.136114909270397</v>
      </c>
      <c r="D8537" s="1">
        <v>-37.610162530654698</v>
      </c>
      <c r="E8537">
        <v>-15.4639958353387</v>
      </c>
    </row>
    <row r="8538" spans="1:5" x14ac:dyDescent="0.25">
      <c r="A8538" s="1">
        <v>1352.17</v>
      </c>
      <c r="B8538" s="1">
        <v>-10.0613075032695</v>
      </c>
      <c r="C8538" s="1">
        <v>-34.121913387844401</v>
      </c>
      <c r="D8538" s="1">
        <v>-37.573736765026901</v>
      </c>
      <c r="E8538">
        <v>-15.4343405386082</v>
      </c>
    </row>
    <row r="8539" spans="1:5" x14ac:dyDescent="0.25">
      <c r="A8539" s="1">
        <v>1352.18</v>
      </c>
      <c r="B8539" s="1">
        <v>-10.060454065056501</v>
      </c>
      <c r="C8539" s="1">
        <v>-34.107583196232198</v>
      </c>
      <c r="D8539" s="1">
        <v>-37.53695400902</v>
      </c>
      <c r="E8539">
        <v>-15.404519494725401</v>
      </c>
    </row>
    <row r="8540" spans="1:5" x14ac:dyDescent="0.25">
      <c r="A8540" s="1">
        <v>1352.19</v>
      </c>
      <c r="B8540" s="1">
        <v>-10.0593986926315</v>
      </c>
      <c r="C8540" s="1">
        <v>-34.093131819135699</v>
      </c>
      <c r="D8540" s="1">
        <v>-37.499831495927801</v>
      </c>
      <c r="E8540">
        <v>-15.374545176299</v>
      </c>
    </row>
    <row r="8541" spans="1:5" x14ac:dyDescent="0.25">
      <c r="A8541" s="1">
        <v>1352.2</v>
      </c>
      <c r="B8541" s="1">
        <v>-10.058151928067399</v>
      </c>
      <c r="C8541" s="1">
        <v>-34.078568346625197</v>
      </c>
      <c r="D8541" s="1">
        <v>-37.462390660478299</v>
      </c>
      <c r="E8541">
        <v>-15.344430692328199</v>
      </c>
    </row>
    <row r="8542" spans="1:5" x14ac:dyDescent="0.25">
      <c r="A8542" s="1">
        <v>1352.21</v>
      </c>
      <c r="B8542" s="1">
        <v>-10.0567250412011</v>
      </c>
      <c r="C8542" s="1">
        <v>-34.063903016581698</v>
      </c>
      <c r="D8542" s="1">
        <v>-37.424656238179701</v>
      </c>
      <c r="E8542">
        <v>-15.3141897824691</v>
      </c>
    </row>
    <row r="8543" spans="1:5" x14ac:dyDescent="0.25">
      <c r="A8543" s="1">
        <v>1352.22</v>
      </c>
      <c r="B8543" s="1">
        <v>-10.0551299867992</v>
      </c>
      <c r="C8543" s="1">
        <v>-34.049146215517503</v>
      </c>
      <c r="D8543" s="1">
        <v>-37.386654155192502</v>
      </c>
      <c r="E8543">
        <v>-15.2838367762964</v>
      </c>
    </row>
    <row r="8544" spans="1:5" x14ac:dyDescent="0.25">
      <c r="A8544" s="1">
        <v>1352.23</v>
      </c>
      <c r="B8544" s="1">
        <v>-10.0533793320753</v>
      </c>
      <c r="C8544" s="1">
        <v>-34.034308173177301</v>
      </c>
      <c r="D8544" s="1">
        <v>-37.348409819235798</v>
      </c>
      <c r="E8544">
        <v>-15.253386528394101</v>
      </c>
    </row>
    <row r="8545" spans="1:5" x14ac:dyDescent="0.25">
      <c r="A8545" s="1">
        <v>1352.24</v>
      </c>
      <c r="B8545" s="1">
        <v>-10.0514861689208</v>
      </c>
      <c r="C8545" s="1">
        <v>-34.019399660441302</v>
      </c>
      <c r="D8545" s="1">
        <v>-37.309946783018098</v>
      </c>
      <c r="E8545">
        <v>-15.2228543492916</v>
      </c>
    </row>
    <row r="8546" spans="1:5" x14ac:dyDescent="0.25">
      <c r="A8546" s="1">
        <v>1352.25</v>
      </c>
      <c r="B8546" s="1">
        <v>-10.049464040394801</v>
      </c>
      <c r="C8546" s="1">
        <v>-34.004432503151001</v>
      </c>
      <c r="D8546" s="1">
        <v>-37.271287643376198</v>
      </c>
      <c r="E8546">
        <v>-15.1922559428557</v>
      </c>
    </row>
    <row r="8547" spans="1:5" x14ac:dyDescent="0.25">
      <c r="A8547" s="1">
        <v>1352.26</v>
      </c>
      <c r="B8547" s="1">
        <v>-10.0473268893009</v>
      </c>
      <c r="C8547" s="1">
        <v>-33.989419152249098</v>
      </c>
      <c r="D8547" s="1">
        <v>-37.232453700074302</v>
      </c>
      <c r="E8547">
        <v>-15.1616073467123</v>
      </c>
    </row>
    <row r="8548" spans="1:5" x14ac:dyDescent="0.25">
      <c r="A8548" s="1">
        <v>1352.27</v>
      </c>
      <c r="B8548" s="1">
        <v>-10.0450890302311</v>
      </c>
      <c r="C8548" s="1">
        <v>-33.974372594651598</v>
      </c>
      <c r="D8548" s="1">
        <v>-37.193465139849103</v>
      </c>
      <c r="E8548">
        <v>-15.130924876764301</v>
      </c>
    </row>
    <row r="8549" spans="1:5" x14ac:dyDescent="0.25">
      <c r="A8549" s="1">
        <v>1352.28</v>
      </c>
      <c r="B8549" s="1">
        <v>-10.0427651397319</v>
      </c>
      <c r="C8549" s="1">
        <v>-33.959307122770902</v>
      </c>
      <c r="D8549" s="1">
        <v>-37.154340285877403</v>
      </c>
      <c r="E8549">
        <v>-15.1002250995606</v>
      </c>
    </row>
    <row r="8550" spans="1:5" x14ac:dyDescent="0.25">
      <c r="A8550" s="1">
        <v>1352.29</v>
      </c>
      <c r="B8550" s="1">
        <v>-10.040370274912799</v>
      </c>
      <c r="C8550" s="1">
        <v>-33.944238455063299</v>
      </c>
      <c r="D8550" s="1">
        <v>-37.115093359101998</v>
      </c>
      <c r="E8550">
        <v>-15.0695248309289</v>
      </c>
    </row>
    <row r="8551" spans="1:5" x14ac:dyDescent="0.25">
      <c r="A8551" s="1">
        <v>1352.3</v>
      </c>
      <c r="B8551" s="1">
        <v>-10.037919915305199</v>
      </c>
      <c r="C8551" s="1">
        <v>-33.929183597929402</v>
      </c>
      <c r="D8551" s="1">
        <v>-37.075737182551897</v>
      </c>
      <c r="E8551">
        <v>-15.038841145413601</v>
      </c>
    </row>
    <row r="8552" spans="1:5" x14ac:dyDescent="0.25">
      <c r="A8552" s="1">
        <v>1352.31</v>
      </c>
      <c r="B8552" s="1">
        <v>-10.035430014070601</v>
      </c>
      <c r="C8552" s="1">
        <v>-33.914159940793503</v>
      </c>
      <c r="D8552" s="1">
        <v>-37.036285001344801</v>
      </c>
      <c r="E8552">
        <v>-15.0081914059234</v>
      </c>
    </row>
    <row r="8553" spans="1:5" x14ac:dyDescent="0.25">
      <c r="A8553" s="1">
        <v>1352.32</v>
      </c>
      <c r="B8553" s="1">
        <v>-10.032917039738701</v>
      </c>
      <c r="C8553" s="1">
        <v>-33.899184511196502</v>
      </c>
      <c r="D8553" s="1">
        <v>-36.996750806200303</v>
      </c>
      <c r="E8553">
        <v>-14.97759328856</v>
      </c>
    </row>
    <row r="8554" spans="1:5" x14ac:dyDescent="0.25">
      <c r="A8554" s="1">
        <v>1352.33</v>
      </c>
      <c r="B8554" s="1">
        <v>-10.0303979900768</v>
      </c>
      <c r="C8554" s="1">
        <v>-33.884273241617102</v>
      </c>
      <c r="D8554" s="1">
        <v>-36.9571501017356</v>
      </c>
      <c r="E8554">
        <v>-14.9470647878479</v>
      </c>
    </row>
    <row r="8555" spans="1:5" x14ac:dyDescent="0.25">
      <c r="A8555" s="1">
        <v>1352.34</v>
      </c>
      <c r="B8555" s="1">
        <v>-10.0278903758746</v>
      </c>
      <c r="C8555" s="1">
        <v>-33.869441091395302</v>
      </c>
      <c r="D8555" s="1">
        <v>-36.917499977117103</v>
      </c>
      <c r="E8555">
        <v>-14.916624182613999</v>
      </c>
    </row>
    <row r="8556" spans="1:5" x14ac:dyDescent="0.25">
      <c r="A8556" s="1">
        <v>1352.35</v>
      </c>
      <c r="B8556" s="1">
        <v>-10.025412160614099</v>
      </c>
      <c r="C8556" s="1">
        <v>-33.854702583557099</v>
      </c>
      <c r="D8556" s="1">
        <v>-36.877818112781803</v>
      </c>
      <c r="E8556">
        <v>-14.886289962192</v>
      </c>
    </row>
    <row r="8557" spans="1:5" x14ac:dyDescent="0.25">
      <c r="A8557" s="1">
        <v>1352.36</v>
      </c>
      <c r="B8557" s="1">
        <v>-10.0229816516593</v>
      </c>
      <c r="C8557" s="1">
        <v>-33.840072521254399</v>
      </c>
      <c r="D8557" s="1">
        <v>-36.838123519098097</v>
      </c>
      <c r="E8557">
        <v>-14.856080728233399</v>
      </c>
    </row>
    <row r="8558" spans="1:5" x14ac:dyDescent="0.25">
      <c r="A8558" s="1">
        <v>1352.37</v>
      </c>
      <c r="B8558" s="1">
        <v>-10.020617357400599</v>
      </c>
      <c r="C8558" s="1">
        <v>-33.825565695145897</v>
      </c>
      <c r="D8558" s="1">
        <v>-36.798436750304397</v>
      </c>
      <c r="E8558">
        <v>-14.82601508728</v>
      </c>
    </row>
    <row r="8559" spans="1:5" x14ac:dyDescent="0.25">
      <c r="A8559" s="1">
        <v>1352.38</v>
      </c>
      <c r="B8559" s="1">
        <v>-10.0183378231372</v>
      </c>
      <c r="C8559" s="1">
        <v>-33.811196705893302</v>
      </c>
      <c r="D8559" s="1">
        <v>-36.758779354081803</v>
      </c>
      <c r="E8559">
        <v>-14.796111535231001</v>
      </c>
    </row>
    <row r="8560" spans="1:5" x14ac:dyDescent="0.25">
      <c r="A8560" s="1">
        <v>1352.39</v>
      </c>
      <c r="B8560" s="1">
        <v>-10.0161614652227</v>
      </c>
      <c r="C8560" s="1">
        <v>-33.796980276421799</v>
      </c>
      <c r="D8560" s="1">
        <v>-36.719173902057399</v>
      </c>
      <c r="E8560">
        <v>-14.766388349560501</v>
      </c>
    </row>
    <row r="8561" spans="1:5" x14ac:dyDescent="0.25">
      <c r="A8561" s="1">
        <v>1352.4</v>
      </c>
      <c r="B8561" s="1">
        <v>-10.014106419248099</v>
      </c>
      <c r="C8561" s="1">
        <v>-33.782931632181104</v>
      </c>
      <c r="D8561" s="1">
        <v>-36.679642457482103</v>
      </c>
      <c r="E8561">
        <v>-14.736863488303101</v>
      </c>
    </row>
    <row r="8562" spans="1:5" x14ac:dyDescent="0.25">
      <c r="A8562" s="1">
        <v>1352.41</v>
      </c>
      <c r="B8562" s="1">
        <v>-10.0121904190979</v>
      </c>
      <c r="C8562" s="1">
        <v>-33.769066724945901</v>
      </c>
      <c r="D8562" s="1">
        <v>-36.640204744629301</v>
      </c>
      <c r="E8562">
        <v>-14.707554502255901</v>
      </c>
    </row>
    <row r="8563" spans="1:5" x14ac:dyDescent="0.25">
      <c r="A8563" s="1">
        <v>1352.42</v>
      </c>
      <c r="B8563" s="1">
        <v>-10.010430719084701</v>
      </c>
      <c r="C8563" s="1">
        <v>-33.755401690165897</v>
      </c>
      <c r="D8563" s="1">
        <v>-36.6008793371129</v>
      </c>
      <c r="E8563">
        <v>-14.6784784615074</v>
      </c>
    </row>
    <row r="8564" spans="1:5" x14ac:dyDescent="0.25">
      <c r="A8564" s="1">
        <v>1352.43</v>
      </c>
      <c r="B8564" s="1">
        <v>-10.0088440518663</v>
      </c>
      <c r="C8564" s="1">
        <v>-33.741952349145599</v>
      </c>
      <c r="D8564" s="1">
        <v>-36.561684392009198</v>
      </c>
      <c r="E8564">
        <v>-14.649651910207499</v>
      </c>
    </row>
    <row r="8565" spans="1:5" x14ac:dyDescent="0.25">
      <c r="A8565" s="1">
        <v>1352.44</v>
      </c>
      <c r="B8565" s="1">
        <v>-10.0074466066858</v>
      </c>
      <c r="C8565" s="1">
        <v>-33.728734838804797</v>
      </c>
      <c r="D8565" s="1">
        <v>-36.522637445681298</v>
      </c>
      <c r="E8565">
        <v>-14.6210908608938</v>
      </c>
    </row>
    <row r="8566" spans="1:5" x14ac:dyDescent="0.25">
      <c r="A8566" s="1">
        <v>1352.45</v>
      </c>
      <c r="B8566" s="1">
        <v>-10.0062540207377</v>
      </c>
      <c r="C8566" s="1">
        <v>-33.715766289547403</v>
      </c>
      <c r="D8566" s="1">
        <v>-36.4837540880049</v>
      </c>
      <c r="E8566">
        <v>-14.592810829041101</v>
      </c>
    </row>
    <row r="8567" spans="1:5" x14ac:dyDescent="0.25">
      <c r="A8567" s="1">
        <v>1352.46</v>
      </c>
      <c r="B8567" s="1">
        <v>-10.005281369001001</v>
      </c>
      <c r="C8567" s="1">
        <v>-33.703064407783003</v>
      </c>
      <c r="D8567" s="1">
        <v>-36.445046834470702</v>
      </c>
      <c r="E8567">
        <v>-14.5648268615123</v>
      </c>
    </row>
    <row r="8568" spans="1:5" x14ac:dyDescent="0.25">
      <c r="A8568" s="1">
        <v>1352.47</v>
      </c>
      <c r="B8568" s="1">
        <v>-10.004543153730101</v>
      </c>
      <c r="C8568" s="1">
        <v>-33.690647162186501</v>
      </c>
      <c r="D8568" s="1">
        <v>-36.406526653462599</v>
      </c>
      <c r="E8568">
        <v>-14.537153546464699</v>
      </c>
    </row>
    <row r="8569" spans="1:5" x14ac:dyDescent="0.25">
      <c r="A8569" s="1">
        <v>1352.48</v>
      </c>
      <c r="B8569" s="1">
        <v>-10.0040532952444</v>
      </c>
      <c r="C8569" s="1">
        <v>-33.678532167359698</v>
      </c>
      <c r="D8569" s="1">
        <v>-36.368204414947698</v>
      </c>
      <c r="E8569">
        <v>-14.5098049931816</v>
      </c>
    </row>
    <row r="8570" spans="1:5" x14ac:dyDescent="0.25">
      <c r="A8570" s="1">
        <v>1352.49</v>
      </c>
      <c r="B8570" s="1">
        <v>-10.0038251132742</v>
      </c>
      <c r="C8570" s="1">
        <v>-33.666736174089301</v>
      </c>
      <c r="D8570" s="1">
        <v>-36.330091720232701</v>
      </c>
      <c r="E8570">
        <v>-14.482794794254399</v>
      </c>
    </row>
    <row r="8571" spans="1:5" x14ac:dyDescent="0.25">
      <c r="A8571" s="1">
        <v>1352.5</v>
      </c>
      <c r="B8571" s="1">
        <v>-10.0038712957492</v>
      </c>
      <c r="C8571" s="1">
        <v>-33.6552745374387</v>
      </c>
      <c r="D8571" s="1">
        <v>-36.292201598473902</v>
      </c>
      <c r="E8571">
        <v>-14.4561359812718</v>
      </c>
    </row>
    <row r="8572" spans="1:5" x14ac:dyDescent="0.25">
      <c r="A8572" s="1">
        <v>1352.51</v>
      </c>
      <c r="B8572" s="1">
        <v>-10.0042038762091</v>
      </c>
      <c r="C8572" s="1">
        <v>-33.644160302117598</v>
      </c>
      <c r="D8572" s="1">
        <v>-36.254547560781397</v>
      </c>
      <c r="E8572">
        <v>-14.4298409898127</v>
      </c>
    </row>
    <row r="8573" spans="1:5" x14ac:dyDescent="0.25">
      <c r="A8573" s="1">
        <v>1352.52</v>
      </c>
      <c r="B8573" s="1">
        <v>-10.004834225530301</v>
      </c>
      <c r="C8573" s="1">
        <v>-33.6334044473479</v>
      </c>
      <c r="D8573" s="1">
        <v>-36.217143331194201</v>
      </c>
      <c r="E8573">
        <v>-14.403921641310999</v>
      </c>
    </row>
    <row r="8574" spans="1:5" x14ac:dyDescent="0.25">
      <c r="A8574" s="1">
        <v>1352.53</v>
      </c>
      <c r="B8574" s="1">
        <v>-10.005773056781701</v>
      </c>
      <c r="C8574" s="1">
        <v>-33.623016027556901</v>
      </c>
      <c r="D8574" s="1">
        <v>-36.1800045808805</v>
      </c>
      <c r="E8574">
        <v>-14.3783891267132</v>
      </c>
    </row>
    <row r="8575" spans="1:5" x14ac:dyDescent="0.25">
      <c r="A8575" s="1">
        <v>1352.54</v>
      </c>
      <c r="B8575" s="1">
        <v>-10.0070304522089</v>
      </c>
      <c r="C8575" s="1">
        <v>-33.613002582134499</v>
      </c>
      <c r="D8575" s="1">
        <v>-36.143149457097898</v>
      </c>
      <c r="E8575">
        <v>-14.3532539979273</v>
      </c>
    </row>
    <row r="8576" spans="1:5" x14ac:dyDescent="0.25">
      <c r="A8576" s="1">
        <v>1352.55</v>
      </c>
      <c r="B8576" s="1">
        <v>-10.0086159038856</v>
      </c>
      <c r="C8576" s="1">
        <v>-33.603370485794798</v>
      </c>
      <c r="D8576" s="1">
        <v>-36.106598334809803</v>
      </c>
      <c r="E8576">
        <v>-14.3285261757861</v>
      </c>
    </row>
    <row r="8577" spans="1:5" x14ac:dyDescent="0.25">
      <c r="A8577" s="1">
        <v>1352.56</v>
      </c>
      <c r="B8577" s="1">
        <v>-10.0105383492276</v>
      </c>
      <c r="C8577" s="1">
        <v>-33.594125345508203</v>
      </c>
      <c r="D8577" s="1">
        <v>-36.070372606035598</v>
      </c>
      <c r="E8577">
        <v>-14.3042149704937</v>
      </c>
    </row>
    <row r="8578" spans="1:5" x14ac:dyDescent="0.25">
      <c r="A8578" s="1">
        <v>1352.57</v>
      </c>
      <c r="B8578" s="1">
        <v>-10.0128061903744</v>
      </c>
      <c r="C8578" s="1">
        <v>-33.585271855814199</v>
      </c>
      <c r="D8578" s="1">
        <v>-36.034492237323001</v>
      </c>
      <c r="E8578">
        <v>-14.2803291076467</v>
      </c>
    </row>
    <row r="8579" spans="1:5" x14ac:dyDescent="0.25">
      <c r="A8579" s="1">
        <v>1352.58</v>
      </c>
      <c r="B8579" s="1">
        <v>-10.0154273036382</v>
      </c>
      <c r="C8579" s="1">
        <v>-33.576813714316899</v>
      </c>
      <c r="D8579" s="1">
        <v>-35.998974674544499</v>
      </c>
      <c r="E8579">
        <v>-14.256876750527001</v>
      </c>
    </row>
    <row r="8580" spans="1:5" x14ac:dyDescent="0.25">
      <c r="A8580" s="1">
        <v>1352.59</v>
      </c>
      <c r="B8580" s="1">
        <v>-10.018409038637101</v>
      </c>
      <c r="C8580" s="1">
        <v>-33.568753803954699</v>
      </c>
      <c r="D8580" s="1">
        <v>-35.963835131910699</v>
      </c>
      <c r="E8580">
        <v>-14.2338655151236</v>
      </c>
    </row>
    <row r="8581" spans="1:5" x14ac:dyDescent="0.25">
      <c r="A8581" s="1">
        <v>1352.6</v>
      </c>
      <c r="B8581" s="1">
        <v>-10.021758210322799</v>
      </c>
      <c r="C8581" s="1">
        <v>-33.561094288579199</v>
      </c>
      <c r="D8581" s="1">
        <v>-35.929086392140903</v>
      </c>
      <c r="E8581">
        <v>-14.211302473990701</v>
      </c>
    </row>
    <row r="8582" spans="1:5" x14ac:dyDescent="0.25">
      <c r="A8582" s="1">
        <v>1352.61</v>
      </c>
      <c r="B8582" s="1">
        <v>-10.025481089579101</v>
      </c>
      <c r="C8582" s="1">
        <v>-33.553836671566202</v>
      </c>
      <c r="D8582" s="1">
        <v>-35.894738642730999</v>
      </c>
      <c r="E8582">
        <v>-14.1891941556106</v>
      </c>
    </row>
    <row r="8583" spans="1:5" x14ac:dyDescent="0.25">
      <c r="A8583" s="1">
        <v>1352.62</v>
      </c>
      <c r="B8583" s="1">
        <v>-10.029583397755999</v>
      </c>
      <c r="C8583" s="1">
        <v>-33.546982419312002</v>
      </c>
      <c r="D8583" s="1">
        <v>-35.860801229326597</v>
      </c>
      <c r="E8583">
        <v>-14.1675465347701</v>
      </c>
    </row>
    <row r="8584" spans="1:5" x14ac:dyDescent="0.25">
      <c r="A8584" s="1">
        <v>1352.63</v>
      </c>
      <c r="B8584" s="1">
        <v>-10.034070319587199</v>
      </c>
      <c r="C8584" s="1">
        <v>-33.540533092951001</v>
      </c>
      <c r="D8584" s="1">
        <v>-35.8272831808627</v>
      </c>
      <c r="E8584">
        <v>-14.1463650208666</v>
      </c>
    </row>
    <row r="8585" spans="1:5" x14ac:dyDescent="0.25">
      <c r="A8585" s="1">
        <v>1352.64</v>
      </c>
      <c r="B8585" s="1">
        <v>-10.038946526792399</v>
      </c>
      <c r="C8585" s="1">
        <v>-33.534490359769102</v>
      </c>
      <c r="D8585" s="1">
        <v>-35.794193448636697</v>
      </c>
      <c r="E8585">
        <v>-14.1256544746069</v>
      </c>
    </row>
    <row r="8586" spans="1:5" x14ac:dyDescent="0.25">
      <c r="A8586" s="1">
        <v>1352.65</v>
      </c>
      <c r="B8586" s="1">
        <v>-10.0442162351147</v>
      </c>
      <c r="C8586" s="1">
        <v>-33.528855682918902</v>
      </c>
      <c r="D8586" s="1">
        <v>-35.761541337343203</v>
      </c>
      <c r="E8586">
        <v>-14.105419238609301</v>
      </c>
    </row>
    <row r="8587" spans="1:5" x14ac:dyDescent="0.25">
      <c r="A8587" s="1">
        <v>1352.66</v>
      </c>
      <c r="B8587" s="1">
        <v>-10.0498832834782</v>
      </c>
      <c r="C8587" s="1">
        <v>-33.523629906081197</v>
      </c>
      <c r="D8587" s="1">
        <v>-35.729337072349601</v>
      </c>
      <c r="E8587">
        <v>-14.085663206478801</v>
      </c>
    </row>
    <row r="8588" spans="1:5" x14ac:dyDescent="0.25">
      <c r="A8588" s="1">
        <v>1352.67</v>
      </c>
      <c r="B8588" s="1">
        <v>-10.0559512412347</v>
      </c>
      <c r="C8588" s="1">
        <v>-33.518812441108302</v>
      </c>
      <c r="D8588" s="1">
        <v>-35.697591723890703</v>
      </c>
      <c r="E8588">
        <v>-14.066389910277</v>
      </c>
    </row>
    <row r="8589" spans="1:5" x14ac:dyDescent="0.25">
      <c r="A8589" s="1">
        <v>1352.68</v>
      </c>
      <c r="B8589" s="1">
        <v>-10.0624235462929</v>
      </c>
      <c r="C8589" s="1">
        <v>-33.514401164864999</v>
      </c>
      <c r="D8589" s="1">
        <v>-35.666317421189099</v>
      </c>
      <c r="E8589">
        <v>-14.047602610254501</v>
      </c>
    </row>
    <row r="8590" spans="1:5" x14ac:dyDescent="0.25">
      <c r="A8590" s="1">
        <v>1352.69</v>
      </c>
      <c r="B8590" s="1">
        <v>-10.069303649596399</v>
      </c>
      <c r="C8590" s="1">
        <v>-33.510393432766499</v>
      </c>
      <c r="D8590" s="1">
        <v>-35.635526830187999</v>
      </c>
      <c r="E8590">
        <v>-14.0293043846985</v>
      </c>
    </row>
    <row r="8591" spans="1:5" x14ac:dyDescent="0.25">
      <c r="A8591" s="1">
        <v>1352.7</v>
      </c>
      <c r="B8591" s="1">
        <v>-10.0765951454584</v>
      </c>
      <c r="C8591" s="1">
        <v>-33.506786523042301</v>
      </c>
      <c r="D8591" s="1">
        <v>-35.605232692495697</v>
      </c>
      <c r="E8591">
        <v>-14.011498228284101</v>
      </c>
    </row>
    <row r="8592" spans="1:5" x14ac:dyDescent="0.25">
      <c r="A8592" s="1">
        <v>1352.71</v>
      </c>
      <c r="B8592" s="1">
        <v>-10.0843018614217</v>
      </c>
      <c r="C8592" s="1">
        <v>-33.503577291197097</v>
      </c>
      <c r="D8592" s="1">
        <v>-35.575447970697098</v>
      </c>
      <c r="E8592">
        <v>-13.994187136549099</v>
      </c>
    </row>
    <row r="8593" spans="1:5" x14ac:dyDescent="0.25">
      <c r="A8593" s="1">
        <v>1352.72</v>
      </c>
      <c r="B8593" s="1">
        <v>-10.0924278975838</v>
      </c>
      <c r="C8593" s="1">
        <v>-33.5007623113421</v>
      </c>
      <c r="D8593" s="1">
        <v>-35.546185083237098</v>
      </c>
      <c r="E8593">
        <v>-13.9773741581299</v>
      </c>
    </row>
    <row r="8594" spans="1:5" x14ac:dyDescent="0.25">
      <c r="A8594" s="1">
        <v>1352.73</v>
      </c>
      <c r="B8594" s="1">
        <v>-10.1009776080791</v>
      </c>
      <c r="C8594" s="1">
        <v>-33.498338277698799</v>
      </c>
      <c r="D8594" s="1">
        <v>-35.517455156506003</v>
      </c>
      <c r="E8594">
        <v>-13.961062401403501</v>
      </c>
    </row>
    <row r="8595" spans="1:5" x14ac:dyDescent="0.25">
      <c r="A8595" s="1">
        <v>1352.74</v>
      </c>
      <c r="B8595" s="1">
        <v>-10.109955542483601</v>
      </c>
      <c r="C8595" s="1">
        <v>-33.496302329555299</v>
      </c>
      <c r="D8595" s="1">
        <v>-35.489267434416099</v>
      </c>
      <c r="E8595">
        <v>-13.9452550043766</v>
      </c>
    </row>
    <row r="8596" spans="1:5" x14ac:dyDescent="0.25">
      <c r="A8596" s="1">
        <v>1352.75</v>
      </c>
      <c r="B8596" s="1">
        <v>-10.119366375599901</v>
      </c>
      <c r="C8596" s="1">
        <v>-33.494652370576503</v>
      </c>
      <c r="D8596" s="1">
        <v>-35.461628060752801</v>
      </c>
      <c r="E8596">
        <v>-13.929955095584001</v>
      </c>
    </row>
    <row r="8597" spans="1:5" x14ac:dyDescent="0.25">
      <c r="A8597" s="1">
        <v>1352.76</v>
      </c>
      <c r="B8597" s="1">
        <v>-10.1292148332075</v>
      </c>
      <c r="C8597" s="1">
        <v>-33.493387246064799</v>
      </c>
      <c r="D8597" s="1">
        <v>-35.434540829511903</v>
      </c>
      <c r="E8597">
        <v>-13.9151657475485</v>
      </c>
    </row>
    <row r="8598" spans="1:5" x14ac:dyDescent="0.25">
      <c r="A8598" s="1">
        <v>1352.77</v>
      </c>
      <c r="B8598" s="1">
        <v>-10.1395056279496</v>
      </c>
      <c r="C8598" s="1">
        <v>-33.492506681777201</v>
      </c>
      <c r="D8598" s="1">
        <v>-35.408007083955901</v>
      </c>
      <c r="E8598">
        <v>-13.900889946631899</v>
      </c>
    </row>
    <row r="8599" spans="1:5" x14ac:dyDescent="0.25">
      <c r="A8599" s="1">
        <v>1352.78</v>
      </c>
      <c r="B8599" s="1">
        <v>-10.1502434110793</v>
      </c>
      <c r="C8599" s="1">
        <v>-33.492011092946598</v>
      </c>
      <c r="D8599" s="1">
        <v>-35.382025780159204</v>
      </c>
      <c r="E8599">
        <v>-13.8871305660196</v>
      </c>
    </row>
    <row r="8600" spans="1:5" x14ac:dyDescent="0.25">
      <c r="A8600" s="1">
        <v>1352.79</v>
      </c>
      <c r="B8600" s="1">
        <v>-10.1614327455063</v>
      </c>
      <c r="C8600" s="1">
        <v>-33.491901536872398</v>
      </c>
      <c r="D8600" s="1">
        <v>-35.356593797538103</v>
      </c>
      <c r="E8600">
        <v>-13.873890365176999</v>
      </c>
    </row>
    <row r="8601" spans="1:5" x14ac:dyDescent="0.25">
      <c r="A8601" s="1">
        <v>1352.8</v>
      </c>
      <c r="B8601" s="1">
        <v>-10.1730781054936</v>
      </c>
      <c r="C8601" s="1">
        <v>-33.492179596035299</v>
      </c>
      <c r="D8601" s="1">
        <v>-35.331705915673297</v>
      </c>
      <c r="E8601">
        <v>-13.861171994440101</v>
      </c>
    </row>
    <row r="8602" spans="1:5" x14ac:dyDescent="0.25">
      <c r="A8602" s="1">
        <v>1352.81</v>
      </c>
      <c r="B8602" s="1">
        <v>-10.1851838912388</v>
      </c>
      <c r="C8602" s="1">
        <v>-33.492847066507601</v>
      </c>
      <c r="D8602" s="1">
        <v>-35.307356348817102</v>
      </c>
      <c r="E8602">
        <v>-13.848977999534499</v>
      </c>
    </row>
    <row r="8603" spans="1:5" x14ac:dyDescent="0.25">
      <c r="A8603" s="1">
        <v>1352.82</v>
      </c>
      <c r="B8603" s="1">
        <v>-10.1977544446157</v>
      </c>
      <c r="C8603" s="1">
        <v>-33.493906056912799</v>
      </c>
      <c r="D8603" s="1">
        <v>-35.283540971251199</v>
      </c>
      <c r="E8603">
        <v>-13.837310832854699</v>
      </c>
    </row>
    <row r="8604" spans="1:5" x14ac:dyDescent="0.25">
      <c r="A8604" s="1">
        <v>1352.83</v>
      </c>
      <c r="B8604" s="1">
        <v>-10.2107940557541</v>
      </c>
      <c r="C8604" s="1">
        <v>-33.4953584974972</v>
      </c>
      <c r="D8604" s="1">
        <v>-35.260257679402301</v>
      </c>
      <c r="E8604">
        <v>-13.826172863973801</v>
      </c>
    </row>
    <row r="8605" spans="1:5" x14ac:dyDescent="0.25">
      <c r="A8605" s="1">
        <v>1352.84</v>
      </c>
      <c r="B8605" s="1">
        <v>-10.224306965192801</v>
      </c>
      <c r="C8605" s="1">
        <v>-33.497205683522999</v>
      </c>
      <c r="D8605" s="1">
        <v>-35.237505561384197</v>
      </c>
      <c r="E8605">
        <v>-13.8155663785091</v>
      </c>
    </row>
    <row r="8606" spans="1:5" x14ac:dyDescent="0.25">
      <c r="A8606" s="1">
        <v>1352.85</v>
      </c>
      <c r="B8606" s="1">
        <v>-10.238297354835201</v>
      </c>
      <c r="C8606" s="1">
        <v>-33.499448261581001</v>
      </c>
      <c r="D8606" s="1">
        <v>-35.215284882288898</v>
      </c>
      <c r="E8606">
        <v>-13.805493600160499</v>
      </c>
    </row>
    <row r="8607" spans="1:5" x14ac:dyDescent="0.25">
      <c r="A8607" s="1">
        <v>1352.86</v>
      </c>
      <c r="B8607" s="1">
        <v>-10.252769321963701</v>
      </c>
      <c r="C8607" s="1">
        <v>-33.502086330034501</v>
      </c>
      <c r="D8607" s="1">
        <v>-35.193597761550002</v>
      </c>
      <c r="E8607">
        <v>-13.7959567021162</v>
      </c>
    </row>
    <row r="8608" spans="1:5" x14ac:dyDescent="0.25">
      <c r="A8608" s="1">
        <v>1352.87</v>
      </c>
      <c r="B8608" s="1">
        <v>-10.2677268409658</v>
      </c>
      <c r="C8608" s="1">
        <v>-33.505119479285803</v>
      </c>
      <c r="D8608" s="1">
        <v>-35.1724484287979</v>
      </c>
      <c r="E8608">
        <v>-13.786957782304601</v>
      </c>
    </row>
    <row r="8609" spans="1:5" x14ac:dyDescent="0.25">
      <c r="A8609" s="1">
        <v>1352.88</v>
      </c>
      <c r="B8609" s="1">
        <v>-10.2831737120932</v>
      </c>
      <c r="C8609" s="1">
        <v>-33.508546847009903</v>
      </c>
      <c r="D8609" s="1">
        <v>-35.151843379754297</v>
      </c>
      <c r="E8609">
        <v>-13.7784988188101</v>
      </c>
    </row>
    <row r="8610" spans="1:5" x14ac:dyDescent="0.25">
      <c r="A8610" s="1">
        <v>1352.89</v>
      </c>
      <c r="B8610" s="1">
        <v>-10.299113491489001</v>
      </c>
      <c r="C8610" s="1">
        <v>-33.512367335363102</v>
      </c>
      <c r="D8610" s="1">
        <v>-35.131791216151697</v>
      </c>
      <c r="E8610">
        <v>-13.7705816125263</v>
      </c>
    </row>
    <row r="8611" spans="1:5" x14ac:dyDescent="0.25">
      <c r="A8611" s="1">
        <v>1352.9</v>
      </c>
      <c r="B8611" s="1">
        <v>-10.3155494346578</v>
      </c>
      <c r="C8611" s="1">
        <v>-33.516579855595502</v>
      </c>
      <c r="D8611" s="1">
        <v>-35.112301570680899</v>
      </c>
      <c r="E8611">
        <v>-13.763207727825501</v>
      </c>
    </row>
    <row r="8612" spans="1:5" x14ac:dyDescent="0.25">
      <c r="A8612" s="1">
        <v>1352.91</v>
      </c>
      <c r="B8612" s="1">
        <v>-10.3324844491509</v>
      </c>
      <c r="C8612" s="1">
        <v>-33.521183795647403</v>
      </c>
      <c r="D8612" s="1">
        <v>-35.093383948577603</v>
      </c>
      <c r="E8612">
        <v>-13.7563784346516</v>
      </c>
    </row>
    <row r="8613" spans="1:5" x14ac:dyDescent="0.25">
      <c r="A8613" s="1">
        <v>1352.92</v>
      </c>
      <c r="B8613" s="1">
        <v>-10.349921052046801</v>
      </c>
      <c r="C8613" s="1">
        <v>-33.5261783234169</v>
      </c>
      <c r="D8613" s="1">
        <v>-35.075046246158102</v>
      </c>
      <c r="E8613">
        <v>-13.7500946446334</v>
      </c>
    </row>
    <row r="8614" spans="1:5" x14ac:dyDescent="0.25">
      <c r="A8614" s="1">
        <v>1352.93</v>
      </c>
      <c r="B8614" s="1">
        <v>-10.367861337398301</v>
      </c>
      <c r="C8614" s="1">
        <v>-33.531562110227298</v>
      </c>
      <c r="D8614" s="1">
        <v>-35.057294075967697</v>
      </c>
      <c r="E8614">
        <v>-13.744356841416399</v>
      </c>
    </row>
    <row r="8615" spans="1:5" x14ac:dyDescent="0.25">
      <c r="A8615" s="1">
        <v>1352.94</v>
      </c>
      <c r="B8615" s="1">
        <v>-10.386306947537999</v>
      </c>
      <c r="C8615" s="1">
        <v>-33.537333369399803</v>
      </c>
      <c r="D8615" s="1">
        <v>-35.0401309207897</v>
      </c>
      <c r="E8615">
        <v>-13.7391650119866</v>
      </c>
    </row>
    <row r="8616" spans="1:5" x14ac:dyDescent="0.25">
      <c r="A8616" s="1">
        <v>1352.95</v>
      </c>
      <c r="B8616" s="1">
        <v>-10.405259030079099</v>
      </c>
      <c r="C8616" s="1">
        <v>-33.543490160382703</v>
      </c>
      <c r="D8616" s="1">
        <v>-35.023558239975898</v>
      </c>
      <c r="E8616">
        <v>-13.734518576658701</v>
      </c>
    </row>
    <row r="8617" spans="1:5" x14ac:dyDescent="0.25">
      <c r="A8617" s="1">
        <v>1352.96</v>
      </c>
      <c r="B8617" s="1">
        <v>-10.4247181823576</v>
      </c>
      <c r="C8617" s="1">
        <v>-33.550030087249503</v>
      </c>
      <c r="D8617" s="1">
        <v>-35.007576276173303</v>
      </c>
      <c r="E8617">
        <v>-13.7304163110287</v>
      </c>
    </row>
    <row r="8618" spans="1:5" x14ac:dyDescent="0.25">
      <c r="A8618" s="1">
        <v>1352.97</v>
      </c>
      <c r="B8618" s="1">
        <v>-10.444684389991499</v>
      </c>
      <c r="C8618" s="1">
        <v>-33.5569499221101</v>
      </c>
      <c r="D8618" s="1">
        <v>-34.992184681560602</v>
      </c>
      <c r="E8618">
        <v>-13.726856268182599</v>
      </c>
    </row>
    <row r="8619" spans="1:5" x14ac:dyDescent="0.25">
      <c r="A8619" s="1">
        <v>1352.98</v>
      </c>
      <c r="B8619" s="1">
        <v>-10.4651569596278</v>
      </c>
      <c r="C8619" s="1">
        <v>-33.564245848967801</v>
      </c>
      <c r="D8619" s="1">
        <v>-34.977382989735602</v>
      </c>
      <c r="E8619">
        <v>-13.723835705315199</v>
      </c>
    </row>
    <row r="8620" spans="1:5" x14ac:dyDescent="0.25">
      <c r="A8620" s="1">
        <v>1352.99</v>
      </c>
      <c r="B8620" s="1">
        <v>-10.4861344569832</v>
      </c>
      <c r="C8620" s="1">
        <v>-33.571914036599097</v>
      </c>
      <c r="D8620" s="1">
        <v>-34.963171415199902</v>
      </c>
      <c r="E8620">
        <v>-13.7213510065172</v>
      </c>
    </row>
    <row r="8621" spans="1:5" x14ac:dyDescent="0.25">
      <c r="A8621" s="1">
        <v>1353</v>
      </c>
      <c r="B8621" s="1">
        <v>-10.5076146575568</v>
      </c>
      <c r="C8621" s="1">
        <v>-33.5799502100339</v>
      </c>
      <c r="D8621" s="1">
        <v>-34.949551572816198</v>
      </c>
      <c r="E8621">
        <v>-13.7193976275758</v>
      </c>
    </row>
    <row r="8622" spans="1:5" x14ac:dyDescent="0.25">
      <c r="A8622" s="1">
        <v>1353.01</v>
      </c>
      <c r="B8622" s="1">
        <v>-10.529594515020399</v>
      </c>
      <c r="C8622" s="1">
        <v>-33.588349587124299</v>
      </c>
      <c r="D8622" s="1">
        <v>-34.936525900856303</v>
      </c>
      <c r="E8622">
        <v>-13.7179700582831</v>
      </c>
    </row>
    <row r="8623" spans="1:5" x14ac:dyDescent="0.25">
      <c r="A8623" s="1">
        <v>1353.02</v>
      </c>
      <c r="B8623" s="1">
        <v>-10.552070145237099</v>
      </c>
      <c r="C8623" s="1">
        <v>-33.597107182406802</v>
      </c>
      <c r="D8623" s="1">
        <v>-34.924097142793201</v>
      </c>
      <c r="E8623">
        <v>-13.717061814824399</v>
      </c>
    </row>
    <row r="8624" spans="1:5" x14ac:dyDescent="0.25">
      <c r="A8624" s="1">
        <v>1353.03</v>
      </c>
      <c r="B8624" s="1">
        <v>-10.575036832897</v>
      </c>
      <c r="C8624" s="1">
        <v>-33.606217173664902</v>
      </c>
      <c r="D8624" s="1">
        <v>-34.912267579869102</v>
      </c>
      <c r="E8624">
        <v>-13.7166654523191</v>
      </c>
    </row>
    <row r="8625" spans="1:5" x14ac:dyDescent="0.25">
      <c r="A8625" s="1">
        <v>1353.04</v>
      </c>
      <c r="B8625" s="1">
        <v>-10.5984890552847</v>
      </c>
      <c r="C8625" s="1">
        <v>-33.615672259634401</v>
      </c>
      <c r="D8625" s="1">
        <v>-34.901038370226303</v>
      </c>
      <c r="E8625">
        <v>-13.716772591902201</v>
      </c>
    </row>
    <row r="8626" spans="1:5" x14ac:dyDescent="0.25">
      <c r="A8626" s="1">
        <v>1353.05</v>
      </c>
      <c r="B8626" s="1">
        <v>-10.622420514333699</v>
      </c>
      <c r="C8626" s="1">
        <v>-33.625463724902602</v>
      </c>
      <c r="D8626" s="1">
        <v>-34.890410323140799</v>
      </c>
      <c r="E8626">
        <v>-13.717373964670699</v>
      </c>
    </row>
    <row r="8627" spans="1:5" x14ac:dyDescent="0.25">
      <c r="A8627" s="1">
        <v>1353.06</v>
      </c>
      <c r="B8627" s="1">
        <v>-10.6468241746531</v>
      </c>
      <c r="C8627" s="1">
        <v>-33.6355827375654</v>
      </c>
      <c r="D8627" s="1">
        <v>-34.880384045614299</v>
      </c>
      <c r="E8627">
        <v>-13.7184594801667</v>
      </c>
    </row>
    <row r="8628" spans="1:5" x14ac:dyDescent="0.25">
      <c r="A8628" s="1">
        <v>1353.07</v>
      </c>
      <c r="B8628" s="1">
        <v>-10.671692301517499</v>
      </c>
      <c r="C8628" s="1">
        <v>-33.646020368182</v>
      </c>
      <c r="D8628" s="1">
        <v>-34.870958855810002</v>
      </c>
      <c r="E8628">
        <v>-13.720018299540699</v>
      </c>
    </row>
    <row r="8629" spans="1:5" x14ac:dyDescent="0.25">
      <c r="A8629" s="1">
        <v>1353.08</v>
      </c>
      <c r="B8629" s="1">
        <v>-10.697016479866299</v>
      </c>
      <c r="C8629" s="1">
        <v>-33.656766772412503</v>
      </c>
      <c r="D8629" s="1">
        <v>-34.862131700759697</v>
      </c>
      <c r="E8629">
        <v>-13.722038871399301</v>
      </c>
    </row>
    <row r="8630" spans="1:5" x14ac:dyDescent="0.25">
      <c r="A8630" s="1">
        <v>1353.09</v>
      </c>
      <c r="B8630" s="1">
        <v>-10.7227876021632</v>
      </c>
      <c r="C8630" s="1">
        <v>-33.667810791374798</v>
      </c>
      <c r="D8630" s="1">
        <v>-34.853893883520598</v>
      </c>
      <c r="E8630">
        <v>-13.7245089518065</v>
      </c>
    </row>
    <row r="8631" spans="1:5" x14ac:dyDescent="0.25">
      <c r="A8631" s="1">
        <v>1353.1</v>
      </c>
      <c r="B8631" s="1">
        <v>-10.748995845795701</v>
      </c>
      <c r="C8631" s="1">
        <v>-33.679140182635102</v>
      </c>
      <c r="D8631" s="1">
        <v>-34.846233484273199</v>
      </c>
      <c r="E8631">
        <v>-13.727415600256601</v>
      </c>
    </row>
    <row r="8632" spans="1:5" x14ac:dyDescent="0.25">
      <c r="A8632" s="1">
        <v>1353.11</v>
      </c>
      <c r="B8632" s="1">
        <v>-10.7756306346171</v>
      </c>
      <c r="C8632" s="1">
        <v>-33.690741855305603</v>
      </c>
      <c r="D8632" s="1">
        <v>-34.8391368715033</v>
      </c>
      <c r="E8632">
        <v>-13.7307451607389</v>
      </c>
    </row>
    <row r="8633" spans="1:5" x14ac:dyDescent="0.25">
      <c r="A8633" s="1">
        <v>1353.12</v>
      </c>
      <c r="B8633" s="1">
        <v>-10.802680583531901</v>
      </c>
      <c r="C8633" s="1">
        <v>-33.702601801804498</v>
      </c>
      <c r="D8633" s="1">
        <v>-34.832588506322899</v>
      </c>
      <c r="E8633">
        <v>-13.734483214256599</v>
      </c>
    </row>
    <row r="8634" spans="1:5" x14ac:dyDescent="0.25">
      <c r="A8634" s="1">
        <v>1353.13</v>
      </c>
      <c r="B8634" s="1">
        <v>-10.8301334439853</v>
      </c>
      <c r="C8634" s="1">
        <v>-33.714705200064003</v>
      </c>
      <c r="D8634" s="1">
        <v>-34.8265726539043</v>
      </c>
      <c r="E8634">
        <v>-13.7386145249862</v>
      </c>
    </row>
    <row r="8635" spans="1:5" x14ac:dyDescent="0.25">
      <c r="A8635" s="1">
        <v>1353.14</v>
      </c>
      <c r="B8635" s="1">
        <v>-10.8579760669124</v>
      </c>
      <c r="C8635" s="1">
        <v>-33.727036504675397</v>
      </c>
      <c r="D8635" s="1">
        <v>-34.821073717257597</v>
      </c>
      <c r="E8635">
        <v>-13.743122994383199</v>
      </c>
    </row>
    <row r="8636" spans="1:5" x14ac:dyDescent="0.25">
      <c r="A8636" s="1">
        <v>1353.15</v>
      </c>
      <c r="B8636" s="1">
        <v>-10.8861943963499</v>
      </c>
      <c r="C8636" s="1">
        <v>-33.7395789845094</v>
      </c>
      <c r="D8636" s="1">
        <v>-34.816075448370199</v>
      </c>
      <c r="E8636">
        <v>-13.747991629211301</v>
      </c>
    </row>
    <row r="8637" spans="1:5" x14ac:dyDescent="0.25">
      <c r="A8637" s="1">
        <v>1353.16</v>
      </c>
      <c r="B8637" s="1">
        <v>-10.9147734955327</v>
      </c>
      <c r="C8637" s="1">
        <v>-33.752315271781001</v>
      </c>
      <c r="D8637" s="1">
        <v>-34.811561625742101</v>
      </c>
      <c r="E8637">
        <v>-13.7532025382918</v>
      </c>
    </row>
    <row r="8638" spans="1:5" x14ac:dyDescent="0.25">
      <c r="A8638" s="1">
        <v>1353.17</v>
      </c>
      <c r="B8638" s="1">
        <v>-10.9436976041438</v>
      </c>
      <c r="C8638" s="1">
        <v>-33.765227526736197</v>
      </c>
      <c r="D8638" s="1">
        <v>-34.807517289415799</v>
      </c>
      <c r="E8638">
        <v>-13.758736979694101</v>
      </c>
    </row>
    <row r="8639" spans="1:5" x14ac:dyDescent="0.25">
      <c r="A8639" s="1">
        <v>1353.18</v>
      </c>
      <c r="B8639" s="1">
        <v>-10.9729502221576</v>
      </c>
      <c r="C8639" s="1">
        <v>-33.778297138128799</v>
      </c>
      <c r="D8639" s="1">
        <v>-34.803928345248799</v>
      </c>
      <c r="E8639">
        <v>-13.7645754510696</v>
      </c>
    </row>
    <row r="8640" spans="1:5" x14ac:dyDescent="0.25">
      <c r="A8640" s="1">
        <v>1353.19</v>
      </c>
      <c r="B8640" s="1">
        <v>-11.0025142155148</v>
      </c>
      <c r="C8640" s="1">
        <v>-33.791503732296299</v>
      </c>
      <c r="D8640" s="1">
        <v>-34.800781033020101</v>
      </c>
      <c r="E8640">
        <v>-13.770697804861999</v>
      </c>
    </row>
    <row r="8641" spans="1:5" x14ac:dyDescent="0.25">
      <c r="A8641" s="1">
        <v>1353.2</v>
      </c>
      <c r="B8641" s="1">
        <v>-11.0323719258453</v>
      </c>
      <c r="C8641" s="1">
        <v>-33.804825665644898</v>
      </c>
      <c r="D8641" s="1">
        <v>-34.798061586383902</v>
      </c>
      <c r="E8641">
        <v>-13.777083393051001</v>
      </c>
    </row>
    <row r="8642" spans="1:5" x14ac:dyDescent="0.25">
      <c r="A8642" s="1">
        <v>1353.21</v>
      </c>
      <c r="B8642" s="1">
        <v>-11.0625052918663</v>
      </c>
      <c r="C8642" s="1">
        <v>-33.818241787805498</v>
      </c>
      <c r="D8642" s="1">
        <v>-34.795755849948002</v>
      </c>
      <c r="E8642">
        <v>-13.7837111983392</v>
      </c>
    </row>
    <row r="8643" spans="1:5" x14ac:dyDescent="0.25">
      <c r="A8643" s="1">
        <v>1353.22</v>
      </c>
      <c r="B8643" s="1">
        <v>-11.0928959527738</v>
      </c>
      <c r="C8643" s="1">
        <v>-33.8317321814868</v>
      </c>
      <c r="D8643" s="1">
        <v>-34.793848330574498</v>
      </c>
      <c r="E8643">
        <v>-13.790559955472901</v>
      </c>
    </row>
    <row r="8644" spans="1:5" x14ac:dyDescent="0.25">
      <c r="A8644" s="1">
        <v>1353.23</v>
      </c>
      <c r="B8644" s="1">
        <v>-11.1235253322674</v>
      </c>
      <c r="C8644" s="1">
        <v>-33.845278008812201</v>
      </c>
      <c r="D8644" s="1">
        <v>-34.792320931350901</v>
      </c>
      <c r="E8644">
        <v>-13.797608269902399</v>
      </c>
    </row>
    <row r="8645" spans="1:5" x14ac:dyDescent="0.25">
      <c r="A8645" s="1">
        <v>1353.24</v>
      </c>
      <c r="B8645" s="1">
        <v>-11.154374707147101</v>
      </c>
      <c r="C8645" s="1">
        <v>-33.8588617603451</v>
      </c>
      <c r="D8645" s="1">
        <v>-34.791153199746198</v>
      </c>
      <c r="E8645">
        <v>-13.804834727611301</v>
      </c>
    </row>
    <row r="8646" spans="1:5" x14ac:dyDescent="0.25">
      <c r="A8646" s="1">
        <v>1353.25</v>
      </c>
      <c r="B8646" s="1">
        <v>-11.1854252644435</v>
      </c>
      <c r="C8646" s="1">
        <v>-33.8724670062063</v>
      </c>
      <c r="D8646" s="1">
        <v>-34.790321441253603</v>
      </c>
      <c r="E8646">
        <v>-13.812217990120701</v>
      </c>
    </row>
    <row r="8647" spans="1:5" x14ac:dyDescent="0.25">
      <c r="A8647" s="1">
        <v>1353.26</v>
      </c>
      <c r="B8647" s="1">
        <v>-11.216658154022699</v>
      </c>
      <c r="C8647" s="1">
        <v>-33.886077833297101</v>
      </c>
      <c r="D8647" s="1">
        <v>-34.789798738178</v>
      </c>
      <c r="E8647">
        <v>-13.819736866177101</v>
      </c>
    </row>
    <row r="8648" spans="1:5" x14ac:dyDescent="0.25">
      <c r="A8648" s="1">
        <v>1353.27</v>
      </c>
      <c r="B8648" s="1">
        <v>-11.248054549252</v>
      </c>
      <c r="C8648" s="1">
        <v>-33.899678303105702</v>
      </c>
      <c r="D8648" s="1">
        <v>-34.789555599288803</v>
      </c>
      <c r="E8648">
        <v>-13.827370376314599</v>
      </c>
    </row>
    <row r="8649" spans="1:5" x14ac:dyDescent="0.25">
      <c r="A8649" s="1">
        <v>1353.28</v>
      </c>
      <c r="B8649" s="1">
        <v>-11.279595713536899</v>
      </c>
      <c r="C8649" s="1">
        <v>-33.913252823622301</v>
      </c>
      <c r="D8649" s="1">
        <v>-34.7895614203915</v>
      </c>
      <c r="E8649">
        <v>-13.8350978074601</v>
      </c>
    </row>
    <row r="8650" spans="1:5" x14ac:dyDescent="0.25">
      <c r="A8650" s="1">
        <v>1353.29</v>
      </c>
      <c r="B8650" s="1">
        <v>-11.311263061529701</v>
      </c>
      <c r="C8650" s="1">
        <v>-33.926786419400202</v>
      </c>
      <c r="D8650" s="1">
        <v>-34.789785743978896</v>
      </c>
      <c r="E8650">
        <v>-13.8428987582218</v>
      </c>
    </row>
    <row r="8651" spans="1:5" x14ac:dyDescent="0.25">
      <c r="A8651" s="1">
        <v>1353.3</v>
      </c>
      <c r="B8651" s="1">
        <v>-11.3430382185262</v>
      </c>
      <c r="C8651" s="1">
        <v>-33.940264496417299</v>
      </c>
      <c r="D8651" s="1">
        <v>-34.790198949077599</v>
      </c>
      <c r="E8651">
        <v>-13.850753178159099</v>
      </c>
    </row>
    <row r="8652" spans="1:5" x14ac:dyDescent="0.25">
      <c r="A8652" s="1">
        <v>1353.31</v>
      </c>
      <c r="B8652" s="1">
        <v>-11.3749030734076</v>
      </c>
      <c r="C8652" s="1">
        <v>-33.953672985024802</v>
      </c>
      <c r="D8652" s="1">
        <v>-34.790772354110501</v>
      </c>
      <c r="E8652">
        <v>-13.858641390129</v>
      </c>
    </row>
    <row r="8653" spans="1:5" x14ac:dyDescent="0.25">
      <c r="A8653" s="1">
        <v>1353.32</v>
      </c>
      <c r="B8653" s="1">
        <v>-11.406839825297499</v>
      </c>
      <c r="C8653" s="1">
        <v>-33.966998129783597</v>
      </c>
      <c r="D8653" s="1">
        <v>-34.791479307551803</v>
      </c>
      <c r="E8653">
        <v>-13.866544089643501</v>
      </c>
    </row>
    <row r="8654" spans="1:5" x14ac:dyDescent="0.25">
      <c r="A8654" s="1">
        <v>1353.33</v>
      </c>
      <c r="B8654" s="1">
        <v>-11.438831032052001</v>
      </c>
      <c r="C8654" s="1">
        <v>-33.9802263074248</v>
      </c>
      <c r="D8654" s="1">
        <v>-34.792296015271603</v>
      </c>
      <c r="E8654">
        <v>-13.874442333882101</v>
      </c>
    </row>
    <row r="8655" spans="1:5" x14ac:dyDescent="0.25">
      <c r="A8655" s="1">
        <v>1353.34</v>
      </c>
      <c r="B8655" s="1">
        <v>-11.4708596568028</v>
      </c>
      <c r="C8655" s="1">
        <v>-33.993344164660598</v>
      </c>
      <c r="D8655" s="1">
        <v>-34.793201727043098</v>
      </c>
      <c r="E8655">
        <v>-13.8823175424399</v>
      </c>
    </row>
    <row r="8656" spans="1:5" x14ac:dyDescent="0.25">
      <c r="A8656" s="1">
        <v>1353.35</v>
      </c>
      <c r="B8656" s="1">
        <v>-11.5029091057923</v>
      </c>
      <c r="C8656" s="1">
        <v>-34.006338598384602</v>
      </c>
      <c r="D8656" s="1">
        <v>-34.794177789621898</v>
      </c>
      <c r="E8656">
        <v>-13.8901515178017</v>
      </c>
    </row>
    <row r="8657" spans="1:5" x14ac:dyDescent="0.25">
      <c r="A8657" s="1">
        <v>1353.36</v>
      </c>
      <c r="B8657" s="1">
        <v>-11.534963266987999</v>
      </c>
      <c r="C8657" s="1">
        <v>-34.019196963665003</v>
      </c>
      <c r="D8657" s="1">
        <v>-34.795207803922999</v>
      </c>
      <c r="E8657">
        <v>-13.8979264908054</v>
      </c>
    </row>
    <row r="8658" spans="1:5" x14ac:dyDescent="0.25">
      <c r="A8658" s="1">
        <v>1353.37</v>
      </c>
      <c r="B8658" s="1">
        <v>-11.567006548555501</v>
      </c>
      <c r="C8658" s="1">
        <v>-34.031907281264601</v>
      </c>
      <c r="D8658" s="1">
        <v>-34.796276990188197</v>
      </c>
      <c r="E8658">
        <v>-13.9056251671682</v>
      </c>
    </row>
    <row r="8659" spans="1:5" x14ac:dyDescent="0.25">
      <c r="A8659" s="1">
        <v>1353.38</v>
      </c>
      <c r="B8659" s="1">
        <v>-11.5990239081751</v>
      </c>
      <c r="C8659" s="1">
        <v>-34.044458366183903</v>
      </c>
      <c r="D8659" s="1">
        <v>-34.797371776263098</v>
      </c>
      <c r="E8659">
        <v>-13.913230756160401</v>
      </c>
    </row>
    <row r="8660" spans="1:5" x14ac:dyDescent="0.25">
      <c r="A8660" s="1">
        <v>1353.39</v>
      </c>
      <c r="B8660" s="1">
        <v>-11.6310008753704</v>
      </c>
      <c r="C8660" s="1">
        <v>-34.056840571407697</v>
      </c>
      <c r="D8660" s="1">
        <v>-34.798479013388402</v>
      </c>
      <c r="E8660">
        <v>-13.920727018697001</v>
      </c>
    </row>
    <row r="8661" spans="1:5" x14ac:dyDescent="0.25">
      <c r="A8661" s="1">
        <v>1353.4</v>
      </c>
      <c r="B8661" s="1">
        <v>-11.6629235831768</v>
      </c>
      <c r="C8661" s="1">
        <v>-34.069046173014698</v>
      </c>
      <c r="D8661" s="1">
        <v>-34.799584463791597</v>
      </c>
      <c r="E8661">
        <v>-13.9280983298205</v>
      </c>
    </row>
    <row r="8662" spans="1:5" x14ac:dyDescent="0.25">
      <c r="A8662" s="1">
        <v>1353.41</v>
      </c>
      <c r="B8662" s="1">
        <v>-11.6947788016535</v>
      </c>
      <c r="C8662" s="1">
        <v>-34.081069374241899</v>
      </c>
      <c r="D8662" s="1">
        <v>-34.8006747581003</v>
      </c>
      <c r="E8662">
        <v>-13.935329736436101</v>
      </c>
    </row>
    <row r="8663" spans="1:5" x14ac:dyDescent="0.25">
      <c r="A8663" s="1">
        <v>1353.42</v>
      </c>
      <c r="B8663" s="1">
        <v>-11.7265539695311</v>
      </c>
      <c r="C8663" s="1">
        <v>-34.092905487208398</v>
      </c>
      <c r="D8663" s="1">
        <v>-34.801737463495499</v>
      </c>
      <c r="E8663">
        <v>-13.9424070068522</v>
      </c>
    </row>
    <row r="8664" spans="1:5" x14ac:dyDescent="0.25">
      <c r="A8664" s="1">
        <v>1353.43</v>
      </c>
      <c r="B8664" s="1">
        <v>-11.758237206818</v>
      </c>
      <c r="C8664" s="1">
        <v>-34.104550824917801</v>
      </c>
      <c r="D8664" s="1">
        <v>-34.802760726235299</v>
      </c>
      <c r="E8664">
        <v>-13.94931666472</v>
      </c>
    </row>
    <row r="8665" spans="1:5" x14ac:dyDescent="0.25">
      <c r="A8665" s="1">
        <v>1353.44</v>
      </c>
      <c r="B8665" s="1">
        <v>-11.789817324026201</v>
      </c>
      <c r="C8665" s="1">
        <v>-34.116002812167402</v>
      </c>
      <c r="D8665" s="1">
        <v>-34.803732039340197</v>
      </c>
      <c r="E8665">
        <v>-13.956046006625201</v>
      </c>
    </row>
    <row r="8666" spans="1:5" x14ac:dyDescent="0.25">
      <c r="A8666" s="1">
        <v>1353.45</v>
      </c>
      <c r="B8666" s="1">
        <v>-11.8212838109185</v>
      </c>
      <c r="C8666" s="1">
        <v>-34.127259279025097</v>
      </c>
      <c r="D8666" s="1">
        <v>-34.804638337496698</v>
      </c>
      <c r="E8666">
        <v>-13.9625830869651</v>
      </c>
    </row>
    <row r="8667" spans="1:5" x14ac:dyDescent="0.25">
      <c r="A8667" s="1">
        <v>1353.46</v>
      </c>
      <c r="B8667" s="1">
        <v>-11.85262679313</v>
      </c>
      <c r="C8667" s="1">
        <v>-34.138318056345099</v>
      </c>
      <c r="D8667" s="1">
        <v>-34.805466467706303</v>
      </c>
      <c r="E8667">
        <v>-13.968916663509299</v>
      </c>
    </row>
    <row r="8668" spans="1:5" x14ac:dyDescent="0.25">
      <c r="A8668" s="1">
        <v>1353.47</v>
      </c>
      <c r="B8668" s="1">
        <v>-11.883836948396899</v>
      </c>
      <c r="C8668" s="1">
        <v>-34.149176264371597</v>
      </c>
      <c r="D8668" s="1">
        <v>-34.806203421916898</v>
      </c>
      <c r="E8668">
        <v>-13.9750361173576</v>
      </c>
    </row>
    <row r="8669" spans="1:5" x14ac:dyDescent="0.25">
      <c r="A8669" s="1">
        <v>1353.48</v>
      </c>
      <c r="B8669" s="1">
        <v>-11.914905389884501</v>
      </c>
      <c r="C8669" s="1">
        <v>-34.159829721906199</v>
      </c>
      <c r="D8669" s="1">
        <v>-34.8068377207398</v>
      </c>
      <c r="E8669">
        <v>-13.980931352657899</v>
      </c>
    </row>
    <row r="8670" spans="1:5" x14ac:dyDescent="0.25">
      <c r="A8670" s="1">
        <v>1353.49</v>
      </c>
      <c r="B8670" s="1">
        <v>-11.9458235368577</v>
      </c>
      <c r="C8670" s="1">
        <v>-34.1702731044779</v>
      </c>
      <c r="D8670" s="1">
        <v>-34.8073604799633</v>
      </c>
      <c r="E8670">
        <v>-13.986592670194</v>
      </c>
    </row>
    <row r="8671" spans="1:5" x14ac:dyDescent="0.25">
      <c r="A8671" s="1">
        <v>1353.5</v>
      </c>
      <c r="B8671" s="1">
        <v>-11.976582977004099</v>
      </c>
      <c r="C8671" s="1">
        <v>-34.1805005850645</v>
      </c>
      <c r="D8671" s="1">
        <v>-34.8077654725804</v>
      </c>
      <c r="E8671">
        <v>-13.9920106314588</v>
      </c>
    </row>
    <row r="8672" spans="1:5" x14ac:dyDescent="0.25">
      <c r="A8672" s="1">
        <v>1353.51</v>
      </c>
      <c r="B8672" s="1">
        <v>-12.0071753426987</v>
      </c>
      <c r="C8672" s="1">
        <v>-34.190505682566702</v>
      </c>
      <c r="D8672" s="1">
        <v>-34.808049330666798</v>
      </c>
      <c r="E8672">
        <v>-13.997175932440401</v>
      </c>
    </row>
    <row r="8673" spans="1:5" x14ac:dyDescent="0.25">
      <c r="A8673" s="1">
        <v>1353.52</v>
      </c>
      <c r="B8673" s="1">
        <v>-12.0375921970544</v>
      </c>
      <c r="C8673" s="1">
        <v>-34.200281399013797</v>
      </c>
      <c r="D8673" s="1">
        <v>-34.808211635944303</v>
      </c>
      <c r="E8673">
        <v>-14.002079297550299</v>
      </c>
    </row>
    <row r="8674" spans="1:5" x14ac:dyDescent="0.25">
      <c r="A8674" s="1">
        <v>1353.53</v>
      </c>
      <c r="B8674" s="1">
        <v>-12.0678249286903</v>
      </c>
      <c r="C8674" s="1">
        <v>-34.2098204919835</v>
      </c>
      <c r="D8674" s="1">
        <v>-34.8082543199396</v>
      </c>
      <c r="E8674">
        <v>-14.0067113864958</v>
      </c>
    </row>
    <row r="8675" spans="1:5" x14ac:dyDescent="0.25">
      <c r="A8675" s="1">
        <v>1353.54</v>
      </c>
      <c r="B8675" s="1">
        <v>-12.0978646726956</v>
      </c>
      <c r="C8675" s="1">
        <v>-34.219115488659199</v>
      </c>
      <c r="D8675" s="1">
        <v>-34.8081802611283</v>
      </c>
      <c r="E8675">
        <v>-14.0110627268007</v>
      </c>
    </row>
    <row r="8676" spans="1:5" x14ac:dyDescent="0.25">
      <c r="A8676" s="1">
        <v>1353.55</v>
      </c>
      <c r="B8676" s="1">
        <v>-12.127702265698099</v>
      </c>
      <c r="C8676" s="1">
        <v>-34.228159209316097</v>
      </c>
      <c r="D8676" s="1">
        <v>-34.807991395355899</v>
      </c>
      <c r="E8676">
        <v>-14.015123674632999</v>
      </c>
    </row>
    <row r="8677" spans="1:5" x14ac:dyDescent="0.25">
      <c r="A8677" s="1">
        <v>1353.56</v>
      </c>
      <c r="B8677" s="1">
        <v>-12.157328226335199</v>
      </c>
      <c r="C8677" s="1">
        <v>-34.2369454282831</v>
      </c>
      <c r="D8677" s="1">
        <v>-34.807688525758003</v>
      </c>
      <c r="E8677">
        <v>-14.0188844090267</v>
      </c>
    </row>
    <row r="8678" spans="1:5" x14ac:dyDescent="0.25">
      <c r="A8678" s="1">
        <v>1353.57</v>
      </c>
      <c r="B8678" s="1">
        <v>-12.186732747693799</v>
      </c>
      <c r="C8678" s="1">
        <v>-34.2454686903748</v>
      </c>
      <c r="D8678" s="1">
        <v>-34.8072708067509</v>
      </c>
      <c r="E8678">
        <v>-14.0223349478357</v>
      </c>
    </row>
    <row r="8679" spans="1:5" x14ac:dyDescent="0.25">
      <c r="A8679" s="1">
        <v>1353.58</v>
      </c>
      <c r="B8679" s="1">
        <v>-12.2159057072379</v>
      </c>
      <c r="C8679" s="1">
        <v>-34.253723994946</v>
      </c>
      <c r="D8679" s="1">
        <v>-34.806735012974499</v>
      </c>
      <c r="E8679">
        <v>-14.025465182019101</v>
      </c>
    </row>
    <row r="8680" spans="1:5" x14ac:dyDescent="0.25">
      <c r="A8680" s="1">
        <v>1353.59</v>
      </c>
      <c r="B8680" s="1">
        <v>-12.244836692708599</v>
      </c>
      <c r="C8680" s="1">
        <v>-34.2617067638758</v>
      </c>
      <c r="D8680" s="1">
        <v>-34.806076050049001</v>
      </c>
      <c r="E8680">
        <v>-14.028264918483901</v>
      </c>
    </row>
    <row r="8681" spans="1:5" x14ac:dyDescent="0.25">
      <c r="A8681" s="1">
        <v>1353.6</v>
      </c>
      <c r="B8681" s="1">
        <v>-12.2735150362391</v>
      </c>
      <c r="C8681" s="1">
        <v>-34.269412820732903</v>
      </c>
      <c r="D8681" s="1">
        <v>-34.805286841124797</v>
      </c>
      <c r="E8681">
        <v>-14.030723903254099</v>
      </c>
    </row>
    <row r="8682" spans="1:5" x14ac:dyDescent="0.25">
      <c r="A8682" s="1">
        <v>1353.61</v>
      </c>
      <c r="B8682" s="1">
        <v>-12.301929847068701</v>
      </c>
      <c r="C8682" s="1">
        <v>-34.276838838350599</v>
      </c>
      <c r="D8682" s="1">
        <v>-34.804357720351597</v>
      </c>
      <c r="E8682">
        <v>-14.032831830848201</v>
      </c>
    </row>
    <row r="8683" spans="1:5" x14ac:dyDescent="0.25">
      <c r="A8683" s="1">
        <v>1353.62</v>
      </c>
      <c r="B8683" s="1">
        <v>-12.330070027538699</v>
      </c>
      <c r="C8683" s="1">
        <v>-34.283982000141002</v>
      </c>
      <c r="D8683" s="1">
        <v>-34.803277328392099</v>
      </c>
      <c r="E8683">
        <v>-14.0345783621833</v>
      </c>
    </row>
    <row r="8684" spans="1:5" x14ac:dyDescent="0.25">
      <c r="A8684" s="1">
        <v>1353.63</v>
      </c>
      <c r="B8684" s="1">
        <v>-12.357924267078401</v>
      </c>
      <c r="C8684" s="1">
        <v>-34.290839171392697</v>
      </c>
      <c r="D8684" s="1">
        <v>-34.802034106292403</v>
      </c>
      <c r="E8684">
        <v>-14.0359531219597</v>
      </c>
    </row>
    <row r="8685" spans="1:5" x14ac:dyDescent="0.25">
      <c r="A8685" s="1">
        <v>1353.64</v>
      </c>
      <c r="B8685" s="1">
        <v>-12.385481027194</v>
      </c>
      <c r="C8685" s="1">
        <v>-34.297406556446198</v>
      </c>
      <c r="D8685" s="1">
        <v>-34.800616225709199</v>
      </c>
      <c r="E8685">
        <v>-14.036945673801799</v>
      </c>
    </row>
    <row r="8686" spans="1:5" x14ac:dyDescent="0.25">
      <c r="A8686" s="1">
        <v>1353.65</v>
      </c>
      <c r="B8686" s="1">
        <v>-12.4127285311429</v>
      </c>
      <c r="C8686" s="1">
        <v>-34.303679504916097</v>
      </c>
      <c r="D8686" s="1">
        <v>-34.799010966022898</v>
      </c>
      <c r="E8686">
        <v>-14.0375454978935</v>
      </c>
    </row>
    <row r="8687" spans="1:5" x14ac:dyDescent="0.25">
      <c r="A8687" s="1">
        <v>1353.66</v>
      </c>
      <c r="B8687" s="1">
        <v>-12.439654769424401</v>
      </c>
      <c r="C8687" s="1">
        <v>-34.3096525709242</v>
      </c>
      <c r="D8687" s="1">
        <v>-34.797204925474503</v>
      </c>
      <c r="E8687">
        <v>-14.037741965470801</v>
      </c>
    </row>
    <row r="8688" spans="1:5" x14ac:dyDescent="0.25">
      <c r="A8688" s="1">
        <v>1353.67</v>
      </c>
      <c r="B8688" s="1">
        <v>-12.466247516885</v>
      </c>
      <c r="C8688" s="1">
        <v>-34.315319630841103</v>
      </c>
      <c r="D8688" s="1">
        <v>-34.795184507064903</v>
      </c>
      <c r="E8688">
        <v>-14.037524320876299</v>
      </c>
    </row>
    <row r="8689" spans="1:5" x14ac:dyDescent="0.25">
      <c r="A8689" s="1">
        <v>1353.68</v>
      </c>
      <c r="B8689" s="1">
        <v>-12.492494352080101</v>
      </c>
      <c r="C8689" s="1">
        <v>-34.320673658982102</v>
      </c>
      <c r="D8689" s="1">
        <v>-34.792936659027703</v>
      </c>
      <c r="E8689">
        <v>-14.036881684716199</v>
      </c>
    </row>
    <row r="8690" spans="1:5" x14ac:dyDescent="0.25">
      <c r="A8690" s="1">
        <v>1353.69</v>
      </c>
      <c r="B8690" s="1">
        <v>-12.518382682284299</v>
      </c>
      <c r="C8690" s="1">
        <v>-34.325707025062798</v>
      </c>
      <c r="D8690" s="1">
        <v>-34.7904488959025</v>
      </c>
      <c r="E8690">
        <v>-14.0358030704037</v>
      </c>
    </row>
    <row r="8691" spans="1:5" x14ac:dyDescent="0.25">
      <c r="A8691" s="1">
        <v>1353.7</v>
      </c>
      <c r="B8691" s="1">
        <v>-12.543899777976399</v>
      </c>
      <c r="C8691" s="1">
        <v>-34.330411408965801</v>
      </c>
      <c r="D8691" s="1">
        <v>-34.787709166168497</v>
      </c>
      <c r="E8691">
        <v>-14.0342774227506</v>
      </c>
    </row>
    <row r="8692" spans="1:5" x14ac:dyDescent="0.25">
      <c r="A8692" s="1">
        <v>1353.71</v>
      </c>
      <c r="B8692" s="1">
        <v>-12.569032815839501</v>
      </c>
      <c r="C8692" s="1">
        <v>-34.334778026113099</v>
      </c>
      <c r="D8692" s="1">
        <v>-34.784705412974397</v>
      </c>
      <c r="E8692">
        <v>-14.032293665927501</v>
      </c>
    </row>
    <row r="8693" spans="1:5" x14ac:dyDescent="0.25">
      <c r="A8693" s="1">
        <v>1353.72</v>
      </c>
      <c r="B8693" s="1">
        <v>-12.593768942788801</v>
      </c>
      <c r="C8693" s="1">
        <v>-34.338796989295602</v>
      </c>
      <c r="D8693" s="1">
        <v>-34.781424219177701</v>
      </c>
      <c r="E8693">
        <v>-14.0298407579919</v>
      </c>
    </row>
    <row r="8694" spans="1:5" x14ac:dyDescent="0.25">
      <c r="A8694" s="1">
        <v>1353.73</v>
      </c>
      <c r="B8694" s="1">
        <v>-12.618095348610099</v>
      </c>
      <c r="C8694" s="1">
        <v>-34.342457768676702</v>
      </c>
      <c r="D8694" s="1">
        <v>-34.777849466548801</v>
      </c>
      <c r="E8694">
        <v>-14.0269077580397</v>
      </c>
    </row>
    <row r="8695" spans="1:5" x14ac:dyDescent="0.25">
      <c r="A8695" s="1">
        <v>1353.74</v>
      </c>
      <c r="B8695" s="1">
        <v>-12.641999344326001</v>
      </c>
      <c r="C8695" s="1">
        <v>-34.345750132935102</v>
      </c>
      <c r="D8695" s="1">
        <v>-34.773962240602799</v>
      </c>
      <c r="E8695">
        <v>-14.0234838840989</v>
      </c>
    </row>
    <row r="8696" spans="1:5" x14ac:dyDescent="0.25">
      <c r="A8696" s="1">
        <v>1353.75</v>
      </c>
      <c r="B8696" s="1">
        <v>-12.665468462644901</v>
      </c>
      <c r="C8696" s="1">
        <v>-34.348664881216003</v>
      </c>
      <c r="D8696" s="1">
        <v>-34.769742259827296</v>
      </c>
      <c r="E8696">
        <v>-14.019558577237399</v>
      </c>
    </row>
    <row r="8697" spans="1:5" x14ac:dyDescent="0.25">
      <c r="A8697" s="1">
        <v>1353.76</v>
      </c>
      <c r="B8697" s="1">
        <v>-12.6884905720945</v>
      </c>
      <c r="C8697" s="1">
        <v>-34.351193795255597</v>
      </c>
      <c r="D8697" s="1">
        <v>-34.765168428310197</v>
      </c>
      <c r="E8697">
        <v>-14.0151215808533</v>
      </c>
    </row>
    <row r="8698" spans="1:5" x14ac:dyDescent="0.25">
      <c r="A8698" s="1">
        <v>1353.77</v>
      </c>
      <c r="B8698" s="1">
        <v>-12.711053985200801</v>
      </c>
      <c r="C8698" s="1">
        <v>-34.353329351804597</v>
      </c>
      <c r="D8698" s="1">
        <v>-34.760218081600101</v>
      </c>
      <c r="E8698">
        <v>-14.010163019998</v>
      </c>
    </row>
    <row r="8699" spans="1:5" x14ac:dyDescent="0.25">
      <c r="A8699" s="1">
        <v>1353.78</v>
      </c>
      <c r="B8699" s="1">
        <v>-12.733147560795301</v>
      </c>
      <c r="C8699" s="1">
        <v>-34.355064274201901</v>
      </c>
      <c r="D8699" s="1">
        <v>-34.7548673661124</v>
      </c>
      <c r="E8699">
        <v>-14.004673488130299</v>
      </c>
    </row>
    <row r="8700" spans="1:5" x14ac:dyDescent="0.25">
      <c r="A8700" s="1">
        <v>1353.79</v>
      </c>
      <c r="B8700" s="1">
        <v>-12.754760797905099</v>
      </c>
      <c r="C8700" s="1">
        <v>-34.356391560756499</v>
      </c>
      <c r="D8700" s="1">
        <v>-34.749093163887999</v>
      </c>
      <c r="E8700">
        <v>-13.9986441327897</v>
      </c>
    </row>
    <row r="8701" spans="1:5" x14ac:dyDescent="0.25">
      <c r="A8701" s="1">
        <v>1353.8</v>
      </c>
      <c r="B8701" s="1">
        <v>-12.775883929960999</v>
      </c>
      <c r="C8701" s="1">
        <v>-34.357304591857897</v>
      </c>
      <c r="D8701" s="1">
        <v>-34.7428742838676</v>
      </c>
      <c r="E8701">
        <v>-13.9920667394339</v>
      </c>
    </row>
    <row r="8702" spans="1:5" x14ac:dyDescent="0.25">
      <c r="A8702" s="1">
        <v>1353.81</v>
      </c>
      <c r="B8702" s="1">
        <v>-12.7965080309624</v>
      </c>
      <c r="C8702" s="1">
        <v>-34.357797247380198</v>
      </c>
      <c r="D8702" s="1">
        <v>-34.736191967632898</v>
      </c>
      <c r="E8702">
        <v>-13.984933811964799</v>
      </c>
    </row>
    <row r="8703" spans="1:5" x14ac:dyDescent="0.25">
      <c r="A8703" s="1">
        <v>1353.82</v>
      </c>
      <c r="B8703" s="1">
        <v>-12.8166250934321</v>
      </c>
      <c r="C8703" s="1">
        <v>-34.357863496290904</v>
      </c>
      <c r="D8703" s="1">
        <v>-34.729030235438103</v>
      </c>
      <c r="E8703">
        <v>-13.9772386568201</v>
      </c>
    </row>
    <row r="8704" spans="1:5" x14ac:dyDescent="0.25">
      <c r="A8704" s="1">
        <v>1353.83</v>
      </c>
      <c r="B8704" s="1">
        <v>-12.836228088957</v>
      </c>
      <c r="C8704" s="1">
        <v>-34.357497136212203</v>
      </c>
      <c r="D8704" s="1">
        <v>-34.721376849527701</v>
      </c>
      <c r="E8704">
        <v>-13.968975444891999</v>
      </c>
    </row>
    <row r="8705" spans="1:5" x14ac:dyDescent="0.25">
      <c r="A8705" s="1">
        <v>1353.84</v>
      </c>
      <c r="B8705" s="1">
        <v>-12.8553110055338</v>
      </c>
      <c r="C8705" s="1">
        <v>-34.356692446943804</v>
      </c>
      <c r="D8705" s="1">
        <v>-34.713223428602802</v>
      </c>
      <c r="E8705">
        <v>-13.9601392490734</v>
      </c>
    </row>
    <row r="8706" spans="1:5" x14ac:dyDescent="0.25">
      <c r="A8706" s="1">
        <v>1353.85</v>
      </c>
      <c r="B8706" s="1">
        <v>-12.873868842876499</v>
      </c>
      <c r="C8706" s="1">
        <v>-34.355444672193499</v>
      </c>
      <c r="D8706" s="1">
        <v>-34.704565484987803</v>
      </c>
      <c r="E8706">
        <v>-13.950726066364</v>
      </c>
    </row>
    <row r="8707" spans="1:5" x14ac:dyDescent="0.25">
      <c r="A8707" s="1">
        <v>1353.86</v>
      </c>
      <c r="B8707" s="1">
        <v>-12.8918975885572</v>
      </c>
      <c r="C8707" s="1">
        <v>-34.353749855350003</v>
      </c>
      <c r="D8707" s="1">
        <v>-34.695401197340601</v>
      </c>
      <c r="E8707">
        <v>-13.9407328306662</v>
      </c>
    </row>
    <row r="8708" spans="1:5" x14ac:dyDescent="0.25">
      <c r="A8708" s="1">
        <v>1353.87</v>
      </c>
      <c r="B8708" s="1">
        <v>-12.909394173467099</v>
      </c>
      <c r="C8708" s="1">
        <v>-34.351604938877898</v>
      </c>
      <c r="D8708" s="1">
        <v>-34.685730402333299</v>
      </c>
      <c r="E8708">
        <v>-13.9301574094454</v>
      </c>
    </row>
    <row r="8709" spans="1:5" x14ac:dyDescent="0.25">
      <c r="A8709" s="1">
        <v>1353.88</v>
      </c>
      <c r="B8709" s="1">
        <v>-12.9263564079196</v>
      </c>
      <c r="C8709" s="1">
        <v>-34.349008320529002</v>
      </c>
      <c r="D8709" s="1">
        <v>-34.6755533471569</v>
      </c>
      <c r="E8709">
        <v>-13.918998588459001</v>
      </c>
    </row>
    <row r="8710" spans="1:5" x14ac:dyDescent="0.25">
      <c r="A8710" s="1">
        <v>1353.89</v>
      </c>
      <c r="B8710" s="1">
        <v>-12.9427829107038</v>
      </c>
      <c r="C8710" s="1">
        <v>-34.345959277856402</v>
      </c>
      <c r="D8710" s="1">
        <v>-34.664869624086599</v>
      </c>
      <c r="E8710">
        <v>-13.9072560430071</v>
      </c>
    </row>
    <row r="8711" spans="1:5" x14ac:dyDescent="0.25">
      <c r="A8711" s="1">
        <v>1353.9</v>
      </c>
      <c r="B8711" s="1">
        <v>-12.9586730394205</v>
      </c>
      <c r="C8711" s="1">
        <v>-34.342457663002499</v>
      </c>
      <c r="D8711" s="1">
        <v>-34.653678955837201</v>
      </c>
      <c r="E8711">
        <v>-13.894930305177599</v>
      </c>
    </row>
    <row r="8712" spans="1:5" x14ac:dyDescent="0.25">
      <c r="A8712" s="1">
        <v>1353.91</v>
      </c>
      <c r="B8712" s="1">
        <v>-12.974026838157499</v>
      </c>
      <c r="C8712" s="1">
        <v>-34.338504323516801</v>
      </c>
      <c r="D8712" s="1">
        <v>-34.641980763260896</v>
      </c>
      <c r="E8712">
        <v>-13.882022733815401</v>
      </c>
    </row>
    <row r="8713" spans="1:5" x14ac:dyDescent="0.25">
      <c r="A8713" s="1">
        <v>1353.92</v>
      </c>
      <c r="B8713" s="1">
        <v>-12.9888450134842</v>
      </c>
      <c r="C8713" s="1">
        <v>-34.3341018969492</v>
      </c>
      <c r="D8713" s="1">
        <v>-34.629773634596603</v>
      </c>
      <c r="E8713">
        <v>-13.868535497339</v>
      </c>
    </row>
    <row r="8714" spans="1:5" x14ac:dyDescent="0.25">
      <c r="A8714" s="1">
        <v>1353.93</v>
      </c>
      <c r="B8714" s="1">
        <v>-13.0031289355066</v>
      </c>
      <c r="C8714" s="1">
        <v>-34.329254641167601</v>
      </c>
      <c r="D8714" s="1">
        <v>-34.617055171560999</v>
      </c>
      <c r="E8714">
        <v>-13.8544715706429</v>
      </c>
    </row>
    <row r="8715" spans="1:5" x14ac:dyDescent="0.25">
      <c r="A8715" s="1">
        <v>1353.94</v>
      </c>
      <c r="B8715" s="1">
        <v>-13.016880662095801</v>
      </c>
      <c r="C8715" s="1">
        <v>-34.323967922062998</v>
      </c>
      <c r="D8715" s="1">
        <v>-34.603822780995799</v>
      </c>
      <c r="E8715">
        <v>-13.8398347368232</v>
      </c>
    </row>
    <row r="8716" spans="1:5" x14ac:dyDescent="0.25">
      <c r="A8716" s="1">
        <v>1353.95</v>
      </c>
      <c r="B8716" s="1">
        <v>-13.0301029857111</v>
      </c>
      <c r="C8716" s="1">
        <v>-34.318247689468201</v>
      </c>
      <c r="D8716" s="1">
        <v>-34.590074415231001</v>
      </c>
      <c r="E8716">
        <v>-13.824629598666199</v>
      </c>
    </row>
    <row r="8717" spans="1:5" x14ac:dyDescent="0.25">
      <c r="A8717" s="1">
        <v>1353.96</v>
      </c>
      <c r="B8717" s="1">
        <v>-13.042799467197</v>
      </c>
      <c r="C8717" s="1">
        <v>-34.312100365457702</v>
      </c>
      <c r="D8717" s="1">
        <v>-34.575809524475602</v>
      </c>
      <c r="E8717">
        <v>-13.8088615921952</v>
      </c>
    </row>
    <row r="8718" spans="1:5" x14ac:dyDescent="0.25">
      <c r="A8718" s="1">
        <v>1353.97</v>
      </c>
      <c r="B8718" s="1">
        <v>-13.054974448931301</v>
      </c>
      <c r="C8718" s="1">
        <v>-34.3055324124308</v>
      </c>
      <c r="D8718" s="1">
        <v>-34.561029648947603</v>
      </c>
      <c r="E8718">
        <v>-13.7925370063336</v>
      </c>
    </row>
    <row r="8719" spans="1:5" x14ac:dyDescent="0.25">
      <c r="A8719" s="1">
        <v>1353.98</v>
      </c>
      <c r="B8719" s="1">
        <v>-13.0666330836504</v>
      </c>
      <c r="C8719" s="1">
        <v>-34.298549055705998</v>
      </c>
      <c r="D8719" s="1">
        <v>-34.545738402536998</v>
      </c>
      <c r="E8719">
        <v>-13.775662985264599</v>
      </c>
    </row>
    <row r="8720" spans="1:5" x14ac:dyDescent="0.25">
      <c r="A8720" s="1">
        <v>1353.99</v>
      </c>
      <c r="B8720" s="1">
        <v>-13.077781307635099</v>
      </c>
      <c r="C8720" s="1">
        <v>-34.291153979562701</v>
      </c>
      <c r="D8720" s="1">
        <v>-34.5299411455727</v>
      </c>
      <c r="E8720">
        <v>-13.7582475129408</v>
      </c>
    </row>
    <row r="8721" spans="1:5" x14ac:dyDescent="0.25">
      <c r="A8721" s="1">
        <v>1354</v>
      </c>
      <c r="B8721" s="1">
        <v>-13.088425817651</v>
      </c>
      <c r="C8721" s="1">
        <v>-34.283348778950298</v>
      </c>
      <c r="D8721" s="1">
        <v>-34.513645631972203</v>
      </c>
      <c r="E8721">
        <v>-13.7402993742626</v>
      </c>
    </row>
    <row r="8722" spans="1:5" x14ac:dyDescent="0.25">
      <c r="A8722" s="1">
        <v>1354.01</v>
      </c>
      <c r="B8722" s="1">
        <v>-13.098574016958</v>
      </c>
      <c r="C8722" s="1">
        <v>-34.275134819885103</v>
      </c>
      <c r="D8722" s="1">
        <v>-34.496861959752202</v>
      </c>
      <c r="E8722">
        <v>-13.721828109089801</v>
      </c>
    </row>
    <row r="8723" spans="1:5" x14ac:dyDescent="0.25">
      <c r="A8723" s="1">
        <v>1354.02</v>
      </c>
      <c r="B8723" s="1">
        <v>-13.108233962101201</v>
      </c>
      <c r="C8723" s="1">
        <v>-34.266514543214903</v>
      </c>
      <c r="D8723" s="1">
        <v>-34.479603473145303</v>
      </c>
      <c r="E8723">
        <v>-13.7028439568082</v>
      </c>
    </row>
    <row r="8724" spans="1:5" x14ac:dyDescent="0.25">
      <c r="A8724" s="1">
        <v>1354.03</v>
      </c>
      <c r="B8724" s="1">
        <v>-13.1174143073106</v>
      </c>
      <c r="C8724" s="1">
        <v>-34.2574919508451</v>
      </c>
      <c r="D8724" s="1">
        <v>-34.461885940833398</v>
      </c>
      <c r="E8724">
        <v>-13.683357807680199</v>
      </c>
    </row>
    <row r="8725" spans="1:5" x14ac:dyDescent="0.25">
      <c r="A8725" s="1">
        <v>1354.04</v>
      </c>
      <c r="B8725" s="1">
        <v>-13.126124234753201</v>
      </c>
      <c r="C8725" s="1">
        <v>-34.248071864964103</v>
      </c>
      <c r="D8725" s="1">
        <v>-34.443725934059998</v>
      </c>
      <c r="E8725">
        <v>-13.663381148538299</v>
      </c>
    </row>
    <row r="8726" spans="1:5" x14ac:dyDescent="0.25">
      <c r="A8726" s="1">
        <v>1354.05</v>
      </c>
      <c r="B8726" s="1">
        <v>-13.134373385104601</v>
      </c>
      <c r="C8726" s="1">
        <v>-34.238259589590598</v>
      </c>
      <c r="D8726" s="1">
        <v>-34.425139887380404</v>
      </c>
      <c r="E8726">
        <v>-13.642926007244901</v>
      </c>
    </row>
    <row r="8727" spans="1:5" x14ac:dyDescent="0.25">
      <c r="A8727" s="1">
        <v>1354.06</v>
      </c>
      <c r="B8727" s="1">
        <v>-13.1421717819488</v>
      </c>
      <c r="C8727" s="1">
        <v>-34.228061398938401</v>
      </c>
      <c r="D8727" s="1">
        <v>-34.406143404752001</v>
      </c>
      <c r="E8727">
        <v>-13.6220048951901</v>
      </c>
    </row>
    <row r="8728" spans="1:5" x14ac:dyDescent="0.25">
      <c r="A8728" s="1">
        <v>1354.07</v>
      </c>
      <c r="B8728" s="1">
        <v>-13.149529760326599</v>
      </c>
      <c r="C8728" s="1">
        <v>-34.217484600935201</v>
      </c>
      <c r="D8728" s="1">
        <v>-34.386751137851597</v>
      </c>
      <c r="E8728">
        <v>-13.600630743636501</v>
      </c>
    </row>
    <row r="8729" spans="1:5" x14ac:dyDescent="0.25">
      <c r="A8729" s="1">
        <v>1354.08</v>
      </c>
      <c r="B8729" s="1">
        <v>-13.156457915407801</v>
      </c>
      <c r="C8729" s="1">
        <v>-34.206537934333703</v>
      </c>
      <c r="D8729" s="1">
        <v>-34.366975378313398</v>
      </c>
      <c r="E8729">
        <v>-13.5788168334674</v>
      </c>
    </row>
    <row r="8730" spans="1:5" x14ac:dyDescent="0.25">
      <c r="A8730" s="1">
        <v>1354.09</v>
      </c>
      <c r="B8730" s="1">
        <v>-13.162967081143799</v>
      </c>
      <c r="C8730" s="1">
        <v>-34.195231990336801</v>
      </c>
      <c r="D8730" s="1">
        <v>-34.346826892629402</v>
      </c>
      <c r="E8730">
        <v>-13.556576727342099</v>
      </c>
    </row>
    <row r="8731" spans="1:5" x14ac:dyDescent="0.25">
      <c r="A8731" s="1">
        <v>1354.1</v>
      </c>
      <c r="B8731" s="1">
        <v>-13.1690683127554</v>
      </c>
      <c r="C8731" s="1">
        <v>-34.183578899433499</v>
      </c>
      <c r="D8731" s="1">
        <v>-34.326314982656903</v>
      </c>
      <c r="E8731">
        <v>-13.533924216285101</v>
      </c>
    </row>
    <row r="8732" spans="1:5" x14ac:dyDescent="0.25">
      <c r="A8732" s="1">
        <v>1354.11</v>
      </c>
      <c r="B8732" s="1">
        <v>-13.1747728710183</v>
      </c>
      <c r="C8732" s="1">
        <v>-34.1715913248334</v>
      </c>
      <c r="D8732" s="1">
        <v>-34.305446946781998</v>
      </c>
      <c r="E8732">
        <v>-13.5108732766454</v>
      </c>
    </row>
    <row r="8733" spans="1:5" x14ac:dyDescent="0.25">
      <c r="A8733" s="1">
        <v>1354.12</v>
      </c>
      <c r="B8733" s="1">
        <v>-13.1800922018626</v>
      </c>
      <c r="C8733" s="1">
        <v>-34.1592821558841</v>
      </c>
      <c r="D8733" s="1">
        <v>-34.284227909254497</v>
      </c>
      <c r="E8733">
        <v>-13.4874380258019</v>
      </c>
    </row>
    <row r="8734" spans="1:5" x14ac:dyDescent="0.25">
      <c r="A8734" s="1">
        <v>1354.13</v>
      </c>
      <c r="B8734" s="1">
        <v>-13.185037907263</v>
      </c>
      <c r="C8734" s="1">
        <v>-34.1466647804695</v>
      </c>
      <c r="D8734" s="1">
        <v>-34.262661738309703</v>
      </c>
      <c r="E8734">
        <v>-13.4636326827655</v>
      </c>
    </row>
    <row r="8735" spans="1:5" x14ac:dyDescent="0.25">
      <c r="A8735" s="1">
        <v>1354.14</v>
      </c>
      <c r="B8735" s="1">
        <v>-13.1896217302222</v>
      </c>
      <c r="C8735" s="1">
        <v>-34.133752635326999</v>
      </c>
      <c r="D8735" s="1">
        <v>-34.2407522440066</v>
      </c>
      <c r="E8735">
        <v>-13.4394715348767</v>
      </c>
    </row>
    <row r="8736" spans="1:5" x14ac:dyDescent="0.25">
      <c r="A8736" s="1">
        <v>1354.15</v>
      </c>
      <c r="B8736" s="1">
        <v>-13.193855534191901</v>
      </c>
      <c r="C8736" s="1">
        <v>-34.120558073369502</v>
      </c>
      <c r="D8736" s="1">
        <v>-34.218503565184299</v>
      </c>
      <c r="E8736">
        <v>-13.4149689169769</v>
      </c>
    </row>
    <row r="8737" spans="1:5" x14ac:dyDescent="0.25">
      <c r="A8737" s="1">
        <v>1354.16</v>
      </c>
      <c r="B8737" s="1">
        <v>-13.1977513059719</v>
      </c>
      <c r="C8737" s="1">
        <v>-34.107092598078097</v>
      </c>
      <c r="D8737" s="1">
        <v>-34.195921029440299</v>
      </c>
      <c r="E8737">
        <v>-13.3901391939962</v>
      </c>
    </row>
    <row r="8738" spans="1:5" x14ac:dyDescent="0.25">
      <c r="A8738" s="1">
        <v>1354.17</v>
      </c>
      <c r="B8738" s="1">
        <v>-13.2013211630805</v>
      </c>
      <c r="C8738" s="1">
        <v>-34.093367740110999</v>
      </c>
      <c r="D8738" s="1">
        <v>-34.173011075868601</v>
      </c>
      <c r="E8738">
        <v>-13.3649967433127</v>
      </c>
    </row>
    <row r="8739" spans="1:5" x14ac:dyDescent="0.25">
      <c r="A8739" s="1">
        <v>1354.18</v>
      </c>
      <c r="B8739" s="1">
        <v>-13.204577349400701</v>
      </c>
      <c r="C8739" s="1">
        <v>-34.079395221207001</v>
      </c>
      <c r="D8739" s="1">
        <v>-34.149780319316697</v>
      </c>
      <c r="E8739">
        <v>-13.339555952285099</v>
      </c>
    </row>
    <row r="8740" spans="1:5" x14ac:dyDescent="0.25">
      <c r="A8740" s="1">
        <v>1354.19</v>
      </c>
      <c r="B8740" s="1">
        <v>-13.207532231147001</v>
      </c>
      <c r="C8740" s="1">
        <v>-34.065187031085102</v>
      </c>
      <c r="D8740" s="1">
        <v>-34.126235318729996</v>
      </c>
      <c r="E8740">
        <v>-13.3138312386995</v>
      </c>
    </row>
    <row r="8741" spans="1:5" x14ac:dyDescent="0.25">
      <c r="A8741" s="1">
        <v>1354.2</v>
      </c>
      <c r="B8741" s="1">
        <v>-13.2101982867456</v>
      </c>
      <c r="C8741" s="1">
        <v>-34.050755917769003</v>
      </c>
      <c r="D8741" s="1">
        <v>-34.102382827766299</v>
      </c>
      <c r="E8741">
        <v>-13.2878370771466</v>
      </c>
    </row>
    <row r="8742" spans="1:5" x14ac:dyDescent="0.25">
      <c r="A8742" s="1">
        <v>1354.21</v>
      </c>
      <c r="B8742" s="1">
        <v>-13.2125880917103</v>
      </c>
      <c r="C8742" s="1">
        <v>-34.036115511821599</v>
      </c>
      <c r="D8742" s="1">
        <v>-34.078229183745002</v>
      </c>
      <c r="E8742">
        <v>-13.2615880053447</v>
      </c>
    </row>
    <row r="8743" spans="1:5" x14ac:dyDescent="0.25">
      <c r="A8743" s="1">
        <v>1354.22</v>
      </c>
      <c r="B8743" s="1">
        <v>-13.214714299993499</v>
      </c>
      <c r="C8743" s="1">
        <v>-34.021280382706003</v>
      </c>
      <c r="D8743" s="1">
        <v>-34.053779775386801</v>
      </c>
      <c r="E8743">
        <v>-13.2350986043984</v>
      </c>
    </row>
    <row r="8744" spans="1:5" x14ac:dyDescent="0.25">
      <c r="A8744" s="1">
        <v>1354.23</v>
      </c>
      <c r="B8744" s="1">
        <v>-13.2165896075829</v>
      </c>
      <c r="C8744" s="1">
        <v>-34.006265581205703</v>
      </c>
      <c r="D8744" s="1">
        <v>-34.0290385204651</v>
      </c>
      <c r="E8744">
        <v>-13.208383466594499</v>
      </c>
    </row>
    <row r="8745" spans="1:5" x14ac:dyDescent="0.25">
      <c r="A8745" s="1">
        <v>1354.24</v>
      </c>
      <c r="B8745" s="1">
        <v>-13.2182266877488</v>
      </c>
      <c r="C8745" s="1">
        <v>-33.991086165553199</v>
      </c>
      <c r="D8745" s="1">
        <v>-34.0040089267845</v>
      </c>
      <c r="E8745">
        <v>-13.1814571488092</v>
      </c>
    </row>
    <row r="8746" spans="1:5" x14ac:dyDescent="0.25">
      <c r="A8746" s="1">
        <v>1354.25</v>
      </c>
      <c r="B8746" s="1">
        <v>-13.2196381000673</v>
      </c>
      <c r="C8746" s="1">
        <v>-33.975757484121402</v>
      </c>
      <c r="D8746" s="1">
        <v>-33.9786945567215</v>
      </c>
      <c r="E8746">
        <v>-13.154334104175501</v>
      </c>
    </row>
    <row r="8747" spans="1:5" x14ac:dyDescent="0.25">
      <c r="A8747" s="1">
        <v>1354.26</v>
      </c>
      <c r="B8747" s="1">
        <v>-13.2208361970977</v>
      </c>
      <c r="C8747" s="1">
        <v>-33.9602953374187</v>
      </c>
      <c r="D8747" s="1">
        <v>-33.953098993989499</v>
      </c>
      <c r="E8747">
        <v>-13.1270286084223</v>
      </c>
    </row>
    <row r="8748" spans="1:5" x14ac:dyDescent="0.25">
      <c r="A8748" s="1">
        <v>1354.27</v>
      </c>
      <c r="B8748" s="1">
        <v>-13.221833061217</v>
      </c>
      <c r="C8748" s="1">
        <v>-33.944715714051</v>
      </c>
      <c r="D8748" s="1">
        <v>-33.927225506068801</v>
      </c>
      <c r="E8748">
        <v>-13.099554711901799</v>
      </c>
    </row>
    <row r="8749" spans="1:5" x14ac:dyDescent="0.25">
      <c r="A8749" s="1">
        <v>1354.28</v>
      </c>
      <c r="B8749" s="1">
        <v>-13.2226404735081</v>
      </c>
      <c r="C8749" s="1">
        <v>-33.9290334659363</v>
      </c>
      <c r="D8749" s="1">
        <v>-33.901078088165697</v>
      </c>
      <c r="E8749">
        <v>-13.0719262032824</v>
      </c>
    </row>
    <row r="8750" spans="1:5" x14ac:dyDescent="0.25">
      <c r="A8750" s="1">
        <v>1354.29</v>
      </c>
      <c r="B8750" s="1">
        <v>-13.223269904985401</v>
      </c>
      <c r="C8750" s="1">
        <v>-33.913262387463703</v>
      </c>
      <c r="D8750" s="1">
        <v>-33.874661699408101</v>
      </c>
      <c r="E8750">
        <v>-13.044156602385801</v>
      </c>
    </row>
    <row r="8751" spans="1:5" x14ac:dyDescent="0.25">
      <c r="A8751" s="1">
        <v>1354.3</v>
      </c>
      <c r="B8751" s="1">
        <v>-13.223732515937099</v>
      </c>
      <c r="C8751" s="1">
        <v>-33.897414707660701</v>
      </c>
      <c r="D8751" s="1">
        <v>-33.847982735353902</v>
      </c>
      <c r="E8751">
        <v>-13.016259157454799</v>
      </c>
    </row>
    <row r="8752" spans="1:5" x14ac:dyDescent="0.25">
      <c r="A8752" s="1">
        <v>1354.31</v>
      </c>
      <c r="B8752" s="1">
        <v>-13.2240391753566</v>
      </c>
      <c r="C8752" s="1">
        <v>-33.881500724673202</v>
      </c>
      <c r="D8752" s="1">
        <v>-33.8210494120909</v>
      </c>
      <c r="E8752">
        <v>-12.9882468628649</v>
      </c>
    </row>
    <row r="8753" spans="1:5" x14ac:dyDescent="0.25">
      <c r="A8753" s="1">
        <v>1354.32</v>
      </c>
      <c r="B8753" s="1">
        <v>-13.2242005120165</v>
      </c>
      <c r="C8753" s="1">
        <v>-33.865529052965002</v>
      </c>
      <c r="D8753" s="1">
        <v>-33.793872360941599</v>
      </c>
      <c r="E8753">
        <v>-12.960132505142401</v>
      </c>
    </row>
    <row r="8754" spans="1:5" x14ac:dyDescent="0.25">
      <c r="A8754" s="1">
        <v>1354.33</v>
      </c>
      <c r="B8754" s="1">
        <v>-13.2242270149651</v>
      </c>
      <c r="C8754" s="1">
        <v>-33.849506259859901</v>
      </c>
      <c r="D8754" s="1">
        <v>-33.766463378006002</v>
      </c>
      <c r="E8754">
        <v>-12.931928736064901</v>
      </c>
    </row>
    <row r="8755" spans="1:5" x14ac:dyDescent="0.25">
      <c r="A8755" s="1">
        <v>1354.34</v>
      </c>
      <c r="B8755" s="1">
        <v>-13.224129132239799</v>
      </c>
      <c r="C8755" s="1">
        <v>-33.8334376093513</v>
      </c>
      <c r="D8755" s="1">
        <v>-33.738835303053399</v>
      </c>
      <c r="E8755">
        <v>-12.903648164737501</v>
      </c>
    </row>
    <row r="8756" spans="1:5" x14ac:dyDescent="0.25">
      <c r="A8756" s="1">
        <v>1354.35</v>
      </c>
      <c r="B8756" s="1">
        <v>-13.2239173550117</v>
      </c>
      <c r="C8756" s="1">
        <v>-33.8173286756832</v>
      </c>
      <c r="D8756" s="1">
        <v>-33.711002462549203</v>
      </c>
      <c r="E8756">
        <v>-12.8753034574169</v>
      </c>
    </row>
    <row r="8757" spans="1:5" x14ac:dyDescent="0.25">
      <c r="A8757" s="1">
        <v>1354.36</v>
      </c>
      <c r="B8757" s="1">
        <v>-13.2236022901729</v>
      </c>
      <c r="C8757" s="1">
        <v>-33.8011856444408</v>
      </c>
      <c r="D8757" s="1">
        <v>-33.682981060153601</v>
      </c>
      <c r="E8757">
        <v>-12.8469074300231</v>
      </c>
    </row>
    <row r="8758" spans="1:5" x14ac:dyDescent="0.25">
      <c r="A8758" s="1">
        <v>1354.37</v>
      </c>
      <c r="B8758" s="1">
        <v>-13.2231947171505</v>
      </c>
      <c r="C8758" s="1">
        <v>-33.785016022594299</v>
      </c>
      <c r="D8758" s="1">
        <v>-33.654788538850603</v>
      </c>
      <c r="E8758">
        <v>-12.8184731221085</v>
      </c>
    </row>
    <row r="8759" spans="1:5" x14ac:dyDescent="0.25">
      <c r="A8759" s="1">
        <v>1354.38</v>
      </c>
      <c r="B8759" s="1">
        <v>-13.2227056326218</v>
      </c>
      <c r="C8759" s="1">
        <v>-33.768828816293301</v>
      </c>
      <c r="D8759" s="1">
        <v>-33.626442935325798</v>
      </c>
      <c r="E8759">
        <v>-12.7900138528622</v>
      </c>
    </row>
    <row r="8760" spans="1:5" x14ac:dyDescent="0.25">
      <c r="A8760" s="1">
        <v>1354.39</v>
      </c>
      <c r="B8760" s="1">
        <v>-13.222146275917201</v>
      </c>
      <c r="C8760" s="1">
        <v>-33.752634032272297</v>
      </c>
      <c r="D8760" s="1">
        <v>-33.597961951277199</v>
      </c>
      <c r="E8760">
        <v>-12.7615432377193</v>
      </c>
    </row>
    <row r="8761" spans="1:5" x14ac:dyDescent="0.25">
      <c r="A8761" s="1">
        <v>1354.4</v>
      </c>
      <c r="B8761" s="1">
        <v>-13.2215281395678</v>
      </c>
      <c r="C8761" s="1">
        <v>-33.736441896820097</v>
      </c>
      <c r="D8761" s="1">
        <v>-33.5693633282973</v>
      </c>
      <c r="E8761">
        <v>-12.733075173779101</v>
      </c>
    </row>
    <row r="8762" spans="1:5" x14ac:dyDescent="0.25">
      <c r="A8762" s="1">
        <v>1354.41</v>
      </c>
      <c r="B8762" s="1">
        <v>-13.220862966724701</v>
      </c>
      <c r="C8762" s="1">
        <v>-33.720262751944503</v>
      </c>
      <c r="D8762" s="1">
        <v>-33.540664314775597</v>
      </c>
      <c r="E8762">
        <v>-12.704623806719299</v>
      </c>
    </row>
    <row r="8763" spans="1:5" x14ac:dyDescent="0.25">
      <c r="A8763" s="1">
        <v>1354.42</v>
      </c>
      <c r="B8763" s="1">
        <v>-13.220162742363099</v>
      </c>
      <c r="C8763" s="1">
        <v>-33.704106817200802</v>
      </c>
      <c r="D8763" s="1">
        <v>-33.511881159259197</v>
      </c>
      <c r="E8763">
        <v>-12.6762034958318</v>
      </c>
    </row>
    <row r="8764" spans="1:5" x14ac:dyDescent="0.25">
      <c r="A8764" s="1">
        <v>1354.43</v>
      </c>
      <c r="B8764" s="1">
        <v>-13.2194396925945</v>
      </c>
      <c r="C8764" s="1">
        <v>-33.6879846706846</v>
      </c>
      <c r="D8764" s="1">
        <v>-33.483029664104002</v>
      </c>
      <c r="E8764">
        <v>-12.647828786545199</v>
      </c>
    </row>
    <row r="8765" spans="1:5" x14ac:dyDescent="0.25">
      <c r="A8765" s="1">
        <v>1354.44</v>
      </c>
      <c r="B8765" s="1">
        <v>-13.2187063105173</v>
      </c>
      <c r="C8765" s="1">
        <v>-33.671907100807999</v>
      </c>
      <c r="D8765" s="1">
        <v>-33.454125730176898</v>
      </c>
      <c r="E8765">
        <v>-12.6195143900391</v>
      </c>
    </row>
    <row r="8766" spans="1:5" x14ac:dyDescent="0.25">
      <c r="A8766" s="1">
        <v>1354.45</v>
      </c>
      <c r="B8766" s="1">
        <v>-13.2179753600838</v>
      </c>
      <c r="C8766" s="1">
        <v>-33.655885135402798</v>
      </c>
      <c r="D8766" s="1">
        <v>-33.425185511867099</v>
      </c>
      <c r="E8766">
        <v>-12.5912751603645</v>
      </c>
    </row>
    <row r="8767" spans="1:5" x14ac:dyDescent="0.25">
      <c r="A8767" s="1">
        <v>1354.46</v>
      </c>
      <c r="B8767" s="1">
        <v>-13.2172598732749</v>
      </c>
      <c r="C8767" s="1">
        <v>-33.639929995504403</v>
      </c>
      <c r="D8767" s="1">
        <v>-33.396224920776703</v>
      </c>
      <c r="E8767">
        <v>-12.5631260802776</v>
      </c>
    </row>
    <row r="8768" spans="1:5" x14ac:dyDescent="0.25">
      <c r="A8768" s="1">
        <v>1354.47</v>
      </c>
      <c r="B8768" s="1">
        <v>-13.2165731585172</v>
      </c>
      <c r="C8768" s="1">
        <v>-33.624052994314702</v>
      </c>
      <c r="D8768" s="1">
        <v>-33.367260228264001</v>
      </c>
      <c r="E8768">
        <v>-12.5350822685742</v>
      </c>
    </row>
    <row r="8769" spans="1:5" x14ac:dyDescent="0.25">
      <c r="A8769" s="1">
        <v>1354.48</v>
      </c>
      <c r="B8769" s="1">
        <v>-13.2159288159346</v>
      </c>
      <c r="C8769" s="1">
        <v>-33.608265598804699</v>
      </c>
      <c r="D8769" s="1">
        <v>-33.338308892051103</v>
      </c>
      <c r="E8769">
        <v>-12.507158996142399</v>
      </c>
    </row>
    <row r="8770" spans="1:5" x14ac:dyDescent="0.25">
      <c r="A8770" s="1">
        <v>1354.49</v>
      </c>
      <c r="B8770" s="1">
        <v>-13.2153407631282</v>
      </c>
      <c r="C8770" s="1">
        <v>-33.592579709680997</v>
      </c>
      <c r="D8770" s="1">
        <v>-33.309389228982603</v>
      </c>
      <c r="E8770">
        <v>-12.4793716962887</v>
      </c>
    </row>
    <row r="8771" spans="1:5" x14ac:dyDescent="0.25">
      <c r="A8771" s="1">
        <v>1354.5</v>
      </c>
      <c r="B8771" s="1">
        <v>-13.214823274179199</v>
      </c>
      <c r="C8771" s="1">
        <v>-33.577007131930699</v>
      </c>
      <c r="D8771" s="1">
        <v>-33.280519987431298</v>
      </c>
      <c r="E8771">
        <v>-12.4517359767225</v>
      </c>
    </row>
    <row r="8772" spans="1:5" x14ac:dyDescent="0.25">
      <c r="A8772" s="1">
        <v>1354.51</v>
      </c>
      <c r="B8772" s="1">
        <v>-13.214390993116799</v>
      </c>
      <c r="C8772" s="1">
        <v>-33.561560159296597</v>
      </c>
      <c r="D8772" s="1">
        <v>-33.251720276228397</v>
      </c>
      <c r="E8772">
        <v>-12.4242676394657</v>
      </c>
    </row>
    <row r="8773" spans="1:5" x14ac:dyDescent="0.25">
      <c r="A8773" s="1">
        <v>1354.52</v>
      </c>
      <c r="B8773" s="1">
        <v>-13.214058924797</v>
      </c>
      <c r="C8773" s="1">
        <v>-33.5462524028435</v>
      </c>
      <c r="D8773" s="1">
        <v>-33.223009245470003</v>
      </c>
      <c r="E8773">
        <v>-12.396982706806</v>
      </c>
    </row>
    <row r="8774" spans="1:5" x14ac:dyDescent="0.25">
      <c r="A8774" s="1">
        <v>1354.53</v>
      </c>
      <c r="B8774" s="1">
        <v>-13.213842419945699</v>
      </c>
      <c r="C8774" s="1">
        <v>-33.531098631528202</v>
      </c>
      <c r="D8774" s="1">
        <v>-33.194405180309097</v>
      </c>
      <c r="E8774">
        <v>-12.369897443794599</v>
      </c>
    </row>
    <row r="8775" spans="1:5" x14ac:dyDescent="0.25">
      <c r="A8775" s="1">
        <v>1354.54</v>
      </c>
      <c r="B8775" s="1">
        <v>-13.213757154262501</v>
      </c>
      <c r="C8775" s="1">
        <v>-33.516114735583599</v>
      </c>
      <c r="D8775" s="1">
        <v>-33.165924831708303</v>
      </c>
      <c r="E8775">
        <v>-12.343028377995999</v>
      </c>
    </row>
    <row r="8776" spans="1:5" x14ac:dyDescent="0.25">
      <c r="A8776" s="1">
        <v>1354.55</v>
      </c>
      <c r="B8776" s="1">
        <v>-13.213819123648801</v>
      </c>
      <c r="C8776" s="1">
        <v>-33.501318173348103</v>
      </c>
      <c r="D8776" s="1">
        <v>-33.137584213055298</v>
      </c>
      <c r="E8776">
        <v>-12.3163923094368</v>
      </c>
    </row>
    <row r="8777" spans="1:5" x14ac:dyDescent="0.25">
      <c r="A8777" s="1">
        <v>1354.56</v>
      </c>
      <c r="B8777" s="1">
        <v>-13.2140446479609</v>
      </c>
      <c r="C8777" s="1">
        <v>-33.486727282874703</v>
      </c>
      <c r="D8777" s="1">
        <v>-33.109397900441003</v>
      </c>
      <c r="E8777">
        <v>-12.290006297868</v>
      </c>
    </row>
    <row r="8778" spans="1:5" x14ac:dyDescent="0.25">
      <c r="A8778" s="1">
        <v>1354.57</v>
      </c>
      <c r="B8778" s="1">
        <v>-13.2144503684407</v>
      </c>
      <c r="C8778" s="1">
        <v>-33.472360740823198</v>
      </c>
      <c r="D8778" s="1">
        <v>-33.081378803015099</v>
      </c>
      <c r="E8778">
        <v>-12.263887634763901</v>
      </c>
    </row>
    <row r="8779" spans="1:5" x14ac:dyDescent="0.25">
      <c r="A8779" s="1">
        <v>1354.58</v>
      </c>
      <c r="B8779" s="1">
        <v>-13.2150532229939</v>
      </c>
      <c r="C8779" s="1">
        <v>-33.4582375193582</v>
      </c>
      <c r="D8779" s="1">
        <v>-33.053537648619603</v>
      </c>
      <c r="E8779">
        <v>-12.238053795207399</v>
      </c>
    </row>
    <row r="8780" spans="1:5" x14ac:dyDescent="0.25">
      <c r="A8780" s="1">
        <v>1354.59</v>
      </c>
      <c r="B8780" s="1">
        <v>-13.215870399545301</v>
      </c>
      <c r="C8780" s="1">
        <v>-33.444376603427102</v>
      </c>
      <c r="D8780" s="1">
        <v>-33.0258837792367</v>
      </c>
      <c r="E8780">
        <v>-12.212522370429999</v>
      </c>
    </row>
    <row r="8781" spans="1:5" x14ac:dyDescent="0.25">
      <c r="A8781" s="1">
        <v>1354.6</v>
      </c>
      <c r="B8781" s="1">
        <v>-13.2169192711695</v>
      </c>
      <c r="C8781" s="1">
        <v>-33.4307967943924</v>
      </c>
      <c r="D8781" s="1">
        <v>-32.998426747839801</v>
      </c>
      <c r="E8781">
        <v>-12.187310985330299</v>
      </c>
    </row>
    <row r="8782" spans="1:5" x14ac:dyDescent="0.25">
      <c r="A8782" s="1">
        <v>1354.61</v>
      </c>
      <c r="B8782" s="1">
        <v>-13.2182173315455</v>
      </c>
      <c r="C8782" s="1">
        <v>-33.417516455000097</v>
      </c>
      <c r="D8782" s="1">
        <v>-32.971176333920702</v>
      </c>
      <c r="E8782">
        <v>-12.162437202253001</v>
      </c>
    </row>
    <row r="8783" spans="1:5" x14ac:dyDescent="0.25">
      <c r="A8783" s="1">
        <v>1354.62</v>
      </c>
      <c r="B8783" s="1">
        <v>-13.2197820926367</v>
      </c>
      <c r="C8783" s="1">
        <v>-33.4045529124258</v>
      </c>
      <c r="D8783" s="1">
        <v>-32.944142751045298</v>
      </c>
      <c r="E8783">
        <v>-12.137918409488501</v>
      </c>
    </row>
    <row r="8784" spans="1:5" x14ac:dyDescent="0.25">
      <c r="A8784" s="1">
        <v>1354.63</v>
      </c>
      <c r="B8784" s="1">
        <v>-13.221630942092901</v>
      </c>
      <c r="C8784" s="1">
        <v>-33.391922404529303</v>
      </c>
      <c r="D8784" s="1">
        <v>-32.917337639533002</v>
      </c>
      <c r="E8784">
        <v>-12.1137717012174</v>
      </c>
    </row>
    <row r="8785" spans="1:5" x14ac:dyDescent="0.25">
      <c r="A8785" s="1">
        <v>1354.64</v>
      </c>
      <c r="B8785" s="1">
        <v>-13.2237809906705</v>
      </c>
      <c r="C8785" s="1">
        <v>-33.379639924221998</v>
      </c>
      <c r="D8785" s="1">
        <v>-32.890773790226802</v>
      </c>
      <c r="E8785">
        <v>-12.090013754945801</v>
      </c>
    </row>
    <row r="8786" spans="1:5" x14ac:dyDescent="0.25">
      <c r="A8786" s="1">
        <v>1354.65</v>
      </c>
      <c r="B8786" s="1">
        <v>-13.2262489216433</v>
      </c>
      <c r="C8786" s="1">
        <v>-33.367718838307802</v>
      </c>
      <c r="D8786" s="1">
        <v>-32.864465556287598</v>
      </c>
      <c r="E8786">
        <v>-12.066660707074799</v>
      </c>
    </row>
    <row r="8787" spans="1:5" x14ac:dyDescent="0.25">
      <c r="A8787" s="1">
        <v>1354.66</v>
      </c>
      <c r="B8787" s="1">
        <v>-13.229050870323601</v>
      </c>
      <c r="C8787" s="1">
        <v>-33.356171121386502</v>
      </c>
      <c r="D8787" s="1">
        <v>-32.8384285177154</v>
      </c>
      <c r="E8787">
        <v>-12.0437280483651</v>
      </c>
    </row>
    <row r="8788" spans="1:5" x14ac:dyDescent="0.25">
      <c r="A8788" s="1">
        <v>1354.67</v>
      </c>
      <c r="B8788" s="1">
        <v>-13.232202369086</v>
      </c>
      <c r="C8788" s="1">
        <v>-33.345007342899201</v>
      </c>
      <c r="D8788" s="1">
        <v>-32.812679052187001</v>
      </c>
      <c r="E8788">
        <v>-12.021230553549399</v>
      </c>
    </row>
    <row r="8789" spans="1:5" x14ac:dyDescent="0.25">
      <c r="A8789" s="1">
        <v>1354.68</v>
      </c>
      <c r="B8789" s="1">
        <v>-13.235718321376501</v>
      </c>
      <c r="C8789" s="1">
        <v>-33.334237451887802</v>
      </c>
      <c r="D8789" s="1">
        <v>-32.787234023065501</v>
      </c>
      <c r="E8789">
        <v>-11.9991822449881</v>
      </c>
    </row>
    <row r="8790" spans="1:5" x14ac:dyDescent="0.25">
      <c r="A8790" s="1">
        <v>1354.69</v>
      </c>
      <c r="B8790" s="1">
        <v>-13.239612960516601</v>
      </c>
      <c r="C8790" s="1">
        <v>-33.323871164803499</v>
      </c>
      <c r="D8790" s="1">
        <v>-32.762109974376997</v>
      </c>
      <c r="E8790">
        <v>-11.9775963906865</v>
      </c>
    </row>
    <row r="8791" spans="1:5" x14ac:dyDescent="0.25">
      <c r="A8791" s="1">
        <v>1354.7</v>
      </c>
      <c r="B8791" s="1">
        <v>-13.2438998229152</v>
      </c>
      <c r="C8791" s="1">
        <v>-33.313917870274501</v>
      </c>
      <c r="D8791" s="1">
        <v>-32.737322771450103</v>
      </c>
      <c r="E8791">
        <v>-11.9564855274016</v>
      </c>
    </row>
    <row r="8792" spans="1:5" x14ac:dyDescent="0.25">
      <c r="A8792" s="1">
        <v>1354.71</v>
      </c>
      <c r="B8792" s="1">
        <v>-13.2485917415102</v>
      </c>
      <c r="C8792" s="1">
        <v>-33.304386441495403</v>
      </c>
      <c r="D8792" s="1">
        <v>-32.712887803636001</v>
      </c>
      <c r="E8792">
        <v>-11.935861494441999</v>
      </c>
    </row>
    <row r="8793" spans="1:5" x14ac:dyDescent="0.25">
      <c r="A8793" s="1">
        <v>1354.72</v>
      </c>
      <c r="B8793" s="1">
        <v>-13.253700854253299</v>
      </c>
      <c r="C8793" s="1">
        <v>-33.2952848788116</v>
      </c>
      <c r="D8793" s="1">
        <v>-32.688819938623404</v>
      </c>
      <c r="E8793">
        <v>-11.9157354638479</v>
      </c>
    </row>
    <row r="8794" spans="1:5" x14ac:dyDescent="0.25">
      <c r="A8794" s="1">
        <v>1354.73</v>
      </c>
      <c r="B8794" s="1">
        <v>-13.2592386108838</v>
      </c>
      <c r="C8794" s="1">
        <v>-33.286620361132897</v>
      </c>
      <c r="D8794" s="1">
        <v>-32.665132793938497</v>
      </c>
      <c r="E8794">
        <v>-11.8961179642213</v>
      </c>
    </row>
    <row r="8795" spans="1:5" x14ac:dyDescent="0.25">
      <c r="A8795" s="1">
        <v>1354.74</v>
      </c>
      <c r="B8795" s="1">
        <v>-13.2652157925151</v>
      </c>
      <c r="C8795" s="1">
        <v>-33.278399177833499</v>
      </c>
      <c r="D8795" s="1">
        <v>-32.641838297441403</v>
      </c>
      <c r="E8795">
        <v>-11.8770188873095</v>
      </c>
    </row>
    <row r="8796" spans="1:5" x14ac:dyDescent="0.25">
      <c r="A8796" s="1">
        <v>1354.75</v>
      </c>
      <c r="B8796" s="1">
        <v>-13.2716425351553</v>
      </c>
      <c r="C8796" s="1">
        <v>-33.270626864687998</v>
      </c>
      <c r="D8796" s="1">
        <v>-32.618946667895997</v>
      </c>
      <c r="E8796">
        <v>-11.8584474707464</v>
      </c>
    </row>
    <row r="8797" spans="1:5" x14ac:dyDescent="0.25">
      <c r="A8797" s="1">
        <v>1354.76</v>
      </c>
      <c r="B8797" s="1">
        <v>-13.278528341193001</v>
      </c>
      <c r="C8797" s="1">
        <v>-33.263307441623901</v>
      </c>
      <c r="D8797" s="1">
        <v>-32.596466745406097</v>
      </c>
      <c r="E8797">
        <v>-11.8404122708902</v>
      </c>
    </row>
    <row r="8798" spans="1:5" x14ac:dyDescent="0.25">
      <c r="A8798" s="1">
        <v>1354.77</v>
      </c>
      <c r="B8798" s="1">
        <v>-13.2858820435877</v>
      </c>
      <c r="C8798" s="1">
        <v>-33.256442409949003</v>
      </c>
      <c r="D8798" s="1">
        <v>-32.574406399197002</v>
      </c>
      <c r="E8798">
        <v>-11.822921131150199</v>
      </c>
    </row>
    <row r="8799" spans="1:5" x14ac:dyDescent="0.25">
      <c r="A8799" s="1">
        <v>1354.78</v>
      </c>
      <c r="B8799" s="1">
        <v>-13.293711771750599</v>
      </c>
      <c r="C8799" s="1">
        <v>-33.250030538270003</v>
      </c>
      <c r="D8799" s="1">
        <v>-32.552773185917097</v>
      </c>
      <c r="E8799">
        <v>-11.805981131721101</v>
      </c>
    </row>
    <row r="8800" spans="1:5" x14ac:dyDescent="0.25">
      <c r="A8800" s="1">
        <v>1354.79</v>
      </c>
      <c r="B8800" s="1">
        <v>-13.3020249142727</v>
      </c>
      <c r="C8800" s="1">
        <v>-33.244067387977502</v>
      </c>
      <c r="D8800" s="1">
        <v>-32.531574829494602</v>
      </c>
      <c r="E8800">
        <v>-11.7895985314131</v>
      </c>
    </row>
    <row r="8801" spans="1:5" x14ac:dyDescent="0.25">
      <c r="A8801" s="1">
        <v>1354.8</v>
      </c>
      <c r="B8801" s="1">
        <v>-13.3108280614214</v>
      </c>
      <c r="C8801" s="1">
        <v>-33.238545724449096</v>
      </c>
      <c r="D8801" s="1">
        <v>-32.510818863914402</v>
      </c>
      <c r="E8801">
        <v>-11.773778714735201</v>
      </c>
    </row>
    <row r="8802" spans="1:5" x14ac:dyDescent="0.25">
      <c r="A8802" s="1">
        <v>1354.81</v>
      </c>
      <c r="B8802" s="1">
        <v>-13.320126967777499</v>
      </c>
      <c r="C8802" s="1">
        <v>-33.233457321471803</v>
      </c>
      <c r="D8802" s="1">
        <v>-32.490512214828797</v>
      </c>
      <c r="E8802">
        <v>-11.7585261466955</v>
      </c>
    </row>
    <row r="8803" spans="1:5" x14ac:dyDescent="0.25">
      <c r="A8803" s="1">
        <v>1354.82</v>
      </c>
      <c r="B8803" s="1">
        <v>-13.329926525865501</v>
      </c>
      <c r="C8803" s="1">
        <v>-33.2287929369325</v>
      </c>
      <c r="D8803" s="1">
        <v>-32.470662020795302</v>
      </c>
      <c r="E8803">
        <v>-11.743844334012801</v>
      </c>
    </row>
    <row r="8804" spans="1:5" x14ac:dyDescent="0.25">
      <c r="A8804" s="1">
        <v>1354.83</v>
      </c>
      <c r="B8804" s="1">
        <v>-13.340230760968399</v>
      </c>
      <c r="C8804" s="1">
        <v>-33.224542423585604</v>
      </c>
      <c r="D8804" s="1">
        <v>-32.451275769128799</v>
      </c>
      <c r="E8804">
        <v>-11.729735803388699</v>
      </c>
    </row>
    <row r="8805" spans="1:5" x14ac:dyDescent="0.25">
      <c r="A8805" s="1">
        <v>1354.84</v>
      </c>
      <c r="B8805" s="1">
        <v>-13.351042824643701</v>
      </c>
      <c r="C8805" s="1">
        <v>-33.220695514336299</v>
      </c>
      <c r="D8805" s="1">
        <v>-32.432360491326797</v>
      </c>
      <c r="E8805">
        <v>-11.716202099610801</v>
      </c>
    </row>
    <row r="8806" spans="1:5" x14ac:dyDescent="0.25">
      <c r="A8806" s="1">
        <v>1354.85</v>
      </c>
      <c r="B8806" s="1">
        <v>-13.362365018470101</v>
      </c>
      <c r="C8806" s="1">
        <v>-33.217241962670002</v>
      </c>
      <c r="D8806" s="1">
        <v>-32.413922412776202</v>
      </c>
      <c r="E8806">
        <v>-11.7032438152051</v>
      </c>
    </row>
    <row r="8807" spans="1:5" x14ac:dyDescent="0.25">
      <c r="A8807" s="1">
        <v>1354.86</v>
      </c>
      <c r="B8807" s="1">
        <v>-13.3741988242174</v>
      </c>
      <c r="C8807" s="1">
        <v>-33.214172074371298</v>
      </c>
      <c r="D8807" s="1">
        <v>-32.395966822604002</v>
      </c>
      <c r="E8807">
        <v>-11.690860645287399</v>
      </c>
    </row>
    <row r="8808" spans="1:5" x14ac:dyDescent="0.25">
      <c r="A8808" s="1">
        <v>1354.87</v>
      </c>
      <c r="B8808" s="1">
        <v>-13.3865449219876</v>
      </c>
      <c r="C8808" s="1">
        <v>-33.211477250629898</v>
      </c>
      <c r="D8808" s="1">
        <v>-32.378497543585603</v>
      </c>
      <c r="E8808">
        <v>-11.679051453269</v>
      </c>
    </row>
    <row r="8809" spans="1:5" x14ac:dyDescent="0.25">
      <c r="A8809" s="1">
        <v>1354.88</v>
      </c>
      <c r="B8809" s="1">
        <v>-13.399403215176401</v>
      </c>
      <c r="C8809" s="1">
        <v>-33.209149899534303</v>
      </c>
      <c r="D8809" s="1">
        <v>-32.361516676433503</v>
      </c>
      <c r="E8809">
        <v>-11.6678143387565</v>
      </c>
    </row>
    <row r="8810" spans="1:5" x14ac:dyDescent="0.25">
      <c r="A8810" s="1">
        <v>1354.89</v>
      </c>
      <c r="B8810" s="1">
        <v>-13.4127728719853</v>
      </c>
      <c r="C8810" s="1">
        <v>-33.207183131037503</v>
      </c>
      <c r="D8810" s="1">
        <v>-32.345024467357703</v>
      </c>
      <c r="E8810">
        <v>-11.657146700383599</v>
      </c>
    </row>
    <row r="8811" spans="1:5" x14ac:dyDescent="0.25">
      <c r="A8811" s="1">
        <v>1354.9</v>
      </c>
      <c r="B8811" s="1">
        <v>-13.426652384934799</v>
      </c>
      <c r="C8811" s="1">
        <v>-33.205570280534502</v>
      </c>
      <c r="D8811" s="1">
        <v>-32.32901902215</v>
      </c>
      <c r="E8811">
        <v>-11.6470452916422</v>
      </c>
    </row>
    <row r="8812" spans="1:5" x14ac:dyDescent="0.25">
      <c r="A8812" s="1">
        <v>1354.91</v>
      </c>
      <c r="B8812" s="1">
        <v>-13.4410396467942</v>
      </c>
      <c r="C8812" s="1">
        <v>-33.204304755885197</v>
      </c>
      <c r="D8812" s="1">
        <v>-32.3134958626677</v>
      </c>
      <c r="E8812">
        <v>-11.6375062793657</v>
      </c>
    </row>
    <row r="8813" spans="1:5" x14ac:dyDescent="0.25">
      <c r="A8813" s="1">
        <v>1354.92</v>
      </c>
      <c r="B8813" s="1">
        <v>-13.4559320180092</v>
      </c>
      <c r="C8813" s="1">
        <v>-33.203380040226399</v>
      </c>
      <c r="D8813" s="1">
        <v>-32.298447906487603</v>
      </c>
      <c r="E8813">
        <v>-11.6285253085434</v>
      </c>
    </row>
    <row r="8814" spans="1:5" x14ac:dyDescent="0.25">
      <c r="A8814" s="1">
        <v>1354.93</v>
      </c>
      <c r="B8814" s="1">
        <v>-13.471326423094901</v>
      </c>
      <c r="C8814" s="1">
        <v>-33.202789286987802</v>
      </c>
      <c r="D8814" s="1">
        <v>-32.283866470674504</v>
      </c>
      <c r="E8814">
        <v>-11.620097579454599</v>
      </c>
    </row>
    <row r="8815" spans="1:5" x14ac:dyDescent="0.25">
      <c r="A8815" s="1">
        <v>1354.94</v>
      </c>
      <c r="B8815" s="1">
        <v>-13.4872194496402</v>
      </c>
      <c r="C8815" s="1">
        <v>-33.202524693074302</v>
      </c>
      <c r="D8815" s="1">
        <v>-32.269742478063598</v>
      </c>
      <c r="E8815">
        <v>-11.612217926368899</v>
      </c>
    </row>
    <row r="8816" spans="1:5" x14ac:dyDescent="0.25">
      <c r="A8816" s="1">
        <v>1354.95</v>
      </c>
      <c r="B8816" s="1">
        <v>-13.5036074519341</v>
      </c>
      <c r="C8816" s="1">
        <v>-33.202577437197803</v>
      </c>
      <c r="D8816" s="1">
        <v>-32.256066956876701</v>
      </c>
      <c r="E8816">
        <v>-11.604880883141099</v>
      </c>
    </row>
    <row r="8817" spans="1:5" x14ac:dyDescent="0.25">
      <c r="A8817" s="1">
        <v>1354.96</v>
      </c>
      <c r="B8817" s="1">
        <v>-13.5204866099178</v>
      </c>
      <c r="C8817" s="1">
        <v>-33.202938078743799</v>
      </c>
      <c r="D8817" s="1">
        <v>-32.242831108144699</v>
      </c>
      <c r="E8817">
        <v>-11.598080736248299</v>
      </c>
    </row>
    <row r="8818" spans="1:5" x14ac:dyDescent="0.25">
      <c r="A8818" s="1">
        <v>1354.97</v>
      </c>
      <c r="B8818" s="1">
        <v>-13.5378529671263</v>
      </c>
      <c r="C8818" s="1">
        <v>-33.2035965846392</v>
      </c>
      <c r="D8818" s="1">
        <v>-32.2300259918729</v>
      </c>
      <c r="E8818">
        <v>-11.591811560247301</v>
      </c>
    </row>
    <row r="8819" spans="1:5" x14ac:dyDescent="0.25">
      <c r="A8819" s="1">
        <v>1354.98</v>
      </c>
      <c r="B8819" s="1">
        <v>-13.555702470478399</v>
      </c>
      <c r="C8819" s="1">
        <v>-33.204542790170102</v>
      </c>
      <c r="D8819" s="1">
        <v>-32.217642442530902</v>
      </c>
      <c r="E8819">
        <v>-11.5860672514446</v>
      </c>
    </row>
    <row r="8820" spans="1:5" x14ac:dyDescent="0.25">
      <c r="A8820" s="1">
        <v>1354.99</v>
      </c>
      <c r="B8820" s="1">
        <v>-13.5740309781406</v>
      </c>
      <c r="C8820" s="1">
        <v>-33.205767446857998</v>
      </c>
      <c r="D8820" s="1">
        <v>-32.2056718534702</v>
      </c>
      <c r="E8820">
        <v>-11.5808415387714</v>
      </c>
    </row>
    <row r="8821" spans="1:5" x14ac:dyDescent="0.25">
      <c r="A8821" s="1">
        <v>1355</v>
      </c>
      <c r="B8821" s="1">
        <v>-13.5928342339796</v>
      </c>
      <c r="C8821" s="1">
        <v>-33.207262132253597</v>
      </c>
      <c r="D8821" s="1">
        <v>-32.194105991826</v>
      </c>
      <c r="E8821">
        <v>-11.576127959845699</v>
      </c>
    </row>
    <row r="8822" spans="1:5" x14ac:dyDescent="0.25">
      <c r="A8822" s="1">
        <v>1355.01</v>
      </c>
      <c r="B8822" s="1">
        <v>-13.6121078132722</v>
      </c>
      <c r="C8822" s="1">
        <v>-33.209019462814503</v>
      </c>
      <c r="D8822" s="1">
        <v>-32.182936708444203</v>
      </c>
      <c r="E8822">
        <v>-11.571919824542499</v>
      </c>
    </row>
    <row r="8823" spans="1:5" x14ac:dyDescent="0.25">
      <c r="A8823" s="1">
        <v>1355.02</v>
      </c>
      <c r="B8823" s="1">
        <v>-13.631847084429801</v>
      </c>
      <c r="C8823" s="1">
        <v>-33.2110332385517</v>
      </c>
      <c r="D8823" s="1">
        <v>-32.172155247158798</v>
      </c>
      <c r="E8823">
        <v>-11.5682101922072</v>
      </c>
    </row>
    <row r="8824" spans="1:5" x14ac:dyDescent="0.25">
      <c r="A8824" s="1">
        <v>1355.03</v>
      </c>
      <c r="B8824" s="1">
        <v>-13.652047186185801</v>
      </c>
      <c r="C8824" s="1">
        <v>-33.213299144570001</v>
      </c>
      <c r="D8824" s="1">
        <v>-32.161751922140603</v>
      </c>
      <c r="E8824">
        <v>-11.5649918593568</v>
      </c>
    </row>
    <row r="8825" spans="1:5" x14ac:dyDescent="0.25">
      <c r="A8825" s="1">
        <v>1355.04</v>
      </c>
      <c r="B8825" s="1">
        <v>-13.6727030136369</v>
      </c>
      <c r="C8825" s="1">
        <v>-33.215814993194499</v>
      </c>
      <c r="D8825" s="1">
        <v>-32.151716084276401</v>
      </c>
      <c r="E8825">
        <v>-11.562257370246099</v>
      </c>
    </row>
    <row r="8826" spans="1:5" x14ac:dyDescent="0.25">
      <c r="A8826" s="1">
        <v>1355.05</v>
      </c>
      <c r="B8826" s="1">
        <v>-13.693809217395099</v>
      </c>
      <c r="C8826" s="1">
        <v>-33.218580418644599</v>
      </c>
      <c r="D8826" s="1">
        <v>-32.142036007687103</v>
      </c>
      <c r="E8826">
        <v>-11.559999043418999</v>
      </c>
    </row>
    <row r="8827" spans="1:5" x14ac:dyDescent="0.25">
      <c r="A8827" s="1">
        <v>1355.06</v>
      </c>
      <c r="B8827" s="1">
        <v>-13.715360229602</v>
      </c>
      <c r="C8827" s="1">
        <v>-33.221596739539798</v>
      </c>
      <c r="D8827" s="1">
        <v>-32.132699317907303</v>
      </c>
      <c r="E8827">
        <v>-11.5582090051133</v>
      </c>
    </row>
    <row r="8828" spans="1:5" x14ac:dyDescent="0.25">
      <c r="A8828" s="1">
        <v>1355.07</v>
      </c>
      <c r="B8828" s="1">
        <v>-13.737350321444801</v>
      </c>
      <c r="C8828" s="1">
        <v>-33.224866549452301</v>
      </c>
      <c r="D8828" s="1">
        <v>-32.123693318267897</v>
      </c>
      <c r="E8828">
        <v>-11.556879241873499</v>
      </c>
    </row>
    <row r="8829" spans="1:5" x14ac:dyDescent="0.25">
      <c r="A8829" s="1">
        <v>1355.08</v>
      </c>
      <c r="B8829" s="1">
        <v>-13.7597736773149</v>
      </c>
      <c r="C8829" s="1">
        <v>-33.228393450057197</v>
      </c>
      <c r="D8829" s="1">
        <v>-32.115004913825103</v>
      </c>
      <c r="E8829">
        <v>-11.5560016684947</v>
      </c>
    </row>
    <row r="8830" spans="1:5" x14ac:dyDescent="0.25">
      <c r="A8830" s="1">
        <v>1355.09</v>
      </c>
      <c r="B8830" s="1">
        <v>-13.782624455733499</v>
      </c>
      <c r="C8830" s="1">
        <v>-33.232180692990703</v>
      </c>
      <c r="D8830" s="1">
        <v>-32.106620484348298</v>
      </c>
      <c r="E8830">
        <v>-11.555568199233599</v>
      </c>
    </row>
    <row r="8831" spans="1:5" x14ac:dyDescent="0.25">
      <c r="A8831" s="1">
        <v>1355.1</v>
      </c>
      <c r="B8831" s="1">
        <v>-13.805896884231499</v>
      </c>
      <c r="C8831" s="1">
        <v>-33.236230491787502</v>
      </c>
      <c r="D8831" s="1">
        <v>-32.098526424299799</v>
      </c>
      <c r="E8831">
        <v>-11.555570816321501</v>
      </c>
    </row>
    <row r="8832" spans="1:5" x14ac:dyDescent="0.25">
      <c r="A8832" s="1">
        <v>1355.11</v>
      </c>
      <c r="B8832" s="1">
        <v>-13.8295853239156</v>
      </c>
      <c r="C8832" s="1">
        <v>-33.240543608854999</v>
      </c>
      <c r="D8832" s="1">
        <v>-32.090710085587297</v>
      </c>
      <c r="E8832">
        <v>-11.556001627969</v>
      </c>
    </row>
    <row r="8833" spans="1:5" x14ac:dyDescent="0.25">
      <c r="A8833" s="1">
        <v>1355.12</v>
      </c>
      <c r="B8833" s="1">
        <v>-13.853684318311499</v>
      </c>
      <c r="C8833" s="1">
        <v>-33.245119123988403</v>
      </c>
      <c r="D8833" s="1">
        <v>-32.083160360245301</v>
      </c>
      <c r="E8833">
        <v>-11.5568529069234</v>
      </c>
    </row>
    <row r="8834" spans="1:5" x14ac:dyDescent="0.25">
      <c r="A8834" s="1">
        <v>1355.13</v>
      </c>
      <c r="B8834" s="1">
        <v>-13.8781885927551</v>
      </c>
      <c r="C8834" s="1">
        <v>-33.249954919297998</v>
      </c>
      <c r="D8834" s="1">
        <v>-32.0758675168358</v>
      </c>
      <c r="E8834">
        <v>-11.558117101189699</v>
      </c>
    </row>
    <row r="8835" spans="1:5" x14ac:dyDescent="0.25">
      <c r="A8835" s="1">
        <v>1355.14</v>
      </c>
      <c r="B8835" s="1">
        <v>-13.903093039928001</v>
      </c>
      <c r="C8835" s="1">
        <v>-33.255047241724</v>
      </c>
      <c r="D8835" s="1">
        <v>-32.068823420545101</v>
      </c>
      <c r="E8835">
        <v>-11.5597868244356</v>
      </c>
    </row>
    <row r="8836" spans="1:5" x14ac:dyDescent="0.25">
      <c r="A8836" s="1">
        <v>1355.15</v>
      </c>
      <c r="B8836" s="1">
        <v>-13.9283926802231</v>
      </c>
      <c r="C8836" s="1">
        <v>-33.260392479742201</v>
      </c>
      <c r="D8836" s="1">
        <v>-32.062021820738501</v>
      </c>
      <c r="E8836">
        <v>-11.5618548380105</v>
      </c>
    </row>
    <row r="8837" spans="1:5" x14ac:dyDescent="0.25">
      <c r="A8837" s="1">
        <v>1355.16</v>
      </c>
      <c r="B8837" s="1">
        <v>-13.954082623988899</v>
      </c>
      <c r="C8837" s="1">
        <v>-33.265986984411001</v>
      </c>
      <c r="D8837" s="1">
        <v>-32.055458181965399</v>
      </c>
      <c r="E8837">
        <v>-11.5643140064823</v>
      </c>
    </row>
    <row r="8838" spans="1:5" x14ac:dyDescent="0.25">
      <c r="A8838" s="1">
        <v>1355.17</v>
      </c>
      <c r="B8838" s="1">
        <v>-13.980157997049799</v>
      </c>
      <c r="C8838" s="1">
        <v>-33.271827050379102</v>
      </c>
      <c r="D8838" s="1">
        <v>-32.049129571585397</v>
      </c>
      <c r="E8838">
        <v>-11.5671572205716</v>
      </c>
    </row>
    <row r="8839" spans="1:5" x14ac:dyDescent="0.25">
      <c r="A8839" s="1">
        <v>1355.18</v>
      </c>
      <c r="B8839" s="1">
        <v>-14.0066138496445</v>
      </c>
      <c r="C8839" s="1">
        <v>-33.277909451533098</v>
      </c>
      <c r="D8839" s="1">
        <v>-32.043034104991101</v>
      </c>
      <c r="E8839">
        <v>-11.5703773165909</v>
      </c>
    </row>
    <row r="8840" spans="1:5" x14ac:dyDescent="0.25">
      <c r="A8840" s="1">
        <v>1355.19</v>
      </c>
      <c r="B8840" s="1">
        <v>-14.0334450985162</v>
      </c>
      <c r="C8840" s="1">
        <v>-33.2842314685996</v>
      </c>
      <c r="D8840" s="1">
        <v>-32.037170304012498</v>
      </c>
      <c r="E8840">
        <v>-11.573967021288199</v>
      </c>
    </row>
    <row r="8841" spans="1:5" x14ac:dyDescent="0.25">
      <c r="A8841" s="1">
        <v>1355.2</v>
      </c>
      <c r="B8841" s="1">
        <v>-14.0606464539787</v>
      </c>
      <c r="C8841" s="1">
        <v>-33.290790890132499</v>
      </c>
      <c r="D8841" s="1">
        <v>-32.031536650404497</v>
      </c>
      <c r="E8841">
        <v>-11.577918894431599</v>
      </c>
    </row>
    <row r="8842" spans="1:5" x14ac:dyDescent="0.25">
      <c r="A8842" s="1">
        <v>1355.21</v>
      </c>
      <c r="B8842" s="1">
        <v>-14.088212352037599</v>
      </c>
      <c r="C8842" s="1">
        <v>-33.297586305956898</v>
      </c>
      <c r="D8842" s="1">
        <v>-32.026130726438303</v>
      </c>
      <c r="E8842">
        <v>-11.5822252731828</v>
      </c>
    </row>
    <row r="8843" spans="1:5" x14ac:dyDescent="0.25">
      <c r="A8843" s="1">
        <v>1355.22</v>
      </c>
      <c r="B8843" s="1">
        <v>-14.1161369071183</v>
      </c>
      <c r="C8843" s="1">
        <v>-33.304617139273098</v>
      </c>
      <c r="D8843" s="1">
        <v>-32.020948791476201</v>
      </c>
      <c r="E8843">
        <v>-11.5868782249606</v>
      </c>
    </row>
    <row r="8844" spans="1:5" x14ac:dyDescent="0.25">
      <c r="A8844" s="1">
        <v>1355.23</v>
      </c>
      <c r="B8844" s="1">
        <v>-14.1444138448089</v>
      </c>
      <c r="C8844" s="1">
        <v>-33.311883452118899</v>
      </c>
      <c r="D8844" s="1">
        <v>-32.015985390022301</v>
      </c>
      <c r="E8844">
        <v>-11.591869501562099</v>
      </c>
    </row>
    <row r="8845" spans="1:5" x14ac:dyDescent="0.25">
      <c r="A8845" s="1">
        <v>1355.24</v>
      </c>
      <c r="B8845" s="1">
        <v>-14.173036436313399</v>
      </c>
      <c r="C8845" s="1">
        <v>-33.319385684075698</v>
      </c>
      <c r="D8845" s="1">
        <v>-32.011233887160003</v>
      </c>
      <c r="E8845">
        <v>-11.597190483657201</v>
      </c>
    </row>
    <row r="8846" spans="1:5" x14ac:dyDescent="0.25">
      <c r="A8846" s="1">
        <v>1355.25</v>
      </c>
      <c r="B8846" s="1">
        <v>-14.201997458180101</v>
      </c>
      <c r="C8846" s="1">
        <v>-33.327124030480299</v>
      </c>
      <c r="D8846" s="1">
        <v>-32.0066861713184</v>
      </c>
      <c r="E8846">
        <v>-11.6028321178875</v>
      </c>
    </row>
    <row r="8847" spans="1:5" x14ac:dyDescent="0.25">
      <c r="A8847" s="1">
        <v>1355.26</v>
      </c>
      <c r="B8847" s="1">
        <v>-14.231289166184901</v>
      </c>
      <c r="C8847" s="1">
        <v>-33.335097974455202</v>
      </c>
      <c r="D8847" s="1">
        <v>-32.002332721286002</v>
      </c>
      <c r="E8847">
        <v>-11.6087848666703</v>
      </c>
    </row>
    <row r="8848" spans="1:5" x14ac:dyDescent="0.25">
      <c r="A8848" s="1">
        <v>1355.27</v>
      </c>
      <c r="B8848" s="1">
        <v>-14.2609032677556</v>
      </c>
      <c r="C8848" s="1">
        <v>-33.343305344108799</v>
      </c>
      <c r="D8848" s="1">
        <v>-31.9981634817198</v>
      </c>
      <c r="E8848">
        <v>-11.6150386769426</v>
      </c>
    </row>
    <row r="8849" spans="1:5" x14ac:dyDescent="0.25">
      <c r="A8849" s="1">
        <v>1355.28</v>
      </c>
      <c r="B8849" s="1">
        <v>-14.290830898152601</v>
      </c>
      <c r="C8849" s="1">
        <v>-33.3517416599814</v>
      </c>
      <c r="D8849" s="1">
        <v>-31.994168442082501</v>
      </c>
      <c r="E8849">
        <v>-11.6215829646607</v>
      </c>
    </row>
    <row r="8850" spans="1:5" x14ac:dyDescent="0.25">
      <c r="A8850" s="1">
        <v>1355.29</v>
      </c>
      <c r="B8850" s="1">
        <v>-14.321062611406299</v>
      </c>
      <c r="C8850" s="1">
        <v>-33.360399695240702</v>
      </c>
      <c r="D8850" s="1">
        <v>-31.990338290704599</v>
      </c>
      <c r="E8850">
        <v>-11.628406602141199</v>
      </c>
    </row>
    <row r="8851" spans="1:5" x14ac:dyDescent="0.25">
      <c r="A8851" s="1">
        <v>1355.3</v>
      </c>
      <c r="B8851" s="1">
        <v>-14.351588396059901</v>
      </c>
      <c r="C8851" s="1">
        <v>-33.369270230563799</v>
      </c>
      <c r="D8851" s="1">
        <v>-31.986664902489</v>
      </c>
      <c r="E8851">
        <v>-11.635497920445699</v>
      </c>
    </row>
    <row r="8852" spans="1:5" x14ac:dyDescent="0.25">
      <c r="A8852" s="1">
        <v>1355.31</v>
      </c>
      <c r="B8852" s="1">
        <v>-14.3823976977211</v>
      </c>
      <c r="C8852" s="1">
        <v>-33.378342845277402</v>
      </c>
      <c r="D8852" s="1">
        <v>-31.983140884470501</v>
      </c>
      <c r="E8852">
        <v>-11.6428447283756</v>
      </c>
    </row>
    <row r="8853" spans="1:5" x14ac:dyDescent="0.25">
      <c r="A8853" s="1">
        <v>1355.32</v>
      </c>
      <c r="B8853" s="1">
        <v>-14.4134794383653</v>
      </c>
      <c r="C8853" s="1">
        <v>-33.387606954499901</v>
      </c>
      <c r="D8853" s="1">
        <v>-31.979759123052901</v>
      </c>
      <c r="E8853">
        <v>-11.6504343321582</v>
      </c>
    </row>
    <row r="8854" spans="1:5" x14ac:dyDescent="0.25">
      <c r="A8854" s="1">
        <v>1355.33</v>
      </c>
      <c r="B8854" s="1">
        <v>-14.444822044942001</v>
      </c>
      <c r="C8854" s="1">
        <v>-33.397052159714001</v>
      </c>
      <c r="D8854" s="1">
        <v>-31.976512782893501</v>
      </c>
      <c r="E8854">
        <v>-11.658253564162299</v>
      </c>
    </row>
    <row r="8855" spans="1:5" x14ac:dyDescent="0.25">
      <c r="A8855" s="1">
        <v>1355.34</v>
      </c>
      <c r="B8855" s="1">
        <v>-14.4764134466551</v>
      </c>
      <c r="C8855" s="1">
        <v>-33.406668888365701</v>
      </c>
      <c r="D8855" s="1">
        <v>-31.9733949890324</v>
      </c>
      <c r="E8855">
        <v>-11.666288794924</v>
      </c>
    </row>
    <row r="8856" spans="1:5" x14ac:dyDescent="0.25">
      <c r="A8856" s="1">
        <v>1355.35</v>
      </c>
      <c r="B8856" s="1">
        <v>-14.5082410234333</v>
      </c>
      <c r="C8856" s="1">
        <v>-33.416449125451798</v>
      </c>
      <c r="D8856" s="1">
        <v>-31.970397951044401</v>
      </c>
      <c r="E8856">
        <v>-11.6745259357451</v>
      </c>
    </row>
    <row r="8857" spans="1:5" x14ac:dyDescent="0.25">
      <c r="A8857" s="1">
        <v>1355.36</v>
      </c>
      <c r="B8857" s="1">
        <v>-14.5402915505884</v>
      </c>
      <c r="C8857" s="1">
        <v>-33.426385877424202</v>
      </c>
      <c r="D8857" s="1">
        <v>-31.967512908483101</v>
      </c>
      <c r="E8857">
        <v>-11.6829504241149</v>
      </c>
    </row>
    <row r="8858" spans="1:5" x14ac:dyDescent="0.25">
      <c r="A8858" s="1">
        <v>1355.37</v>
      </c>
      <c r="B8858" s="1">
        <v>-14.572551165315399</v>
      </c>
      <c r="C8858" s="1">
        <v>-33.436471836140299</v>
      </c>
      <c r="D8858" s="1">
        <v>-31.9647299280624</v>
      </c>
      <c r="E8858">
        <v>-11.691547194124499</v>
      </c>
    </row>
    <row r="8859" spans="1:5" x14ac:dyDescent="0.25">
      <c r="A8859" s="1">
        <v>1355.38</v>
      </c>
      <c r="B8859" s="1">
        <v>-14.6050053174366</v>
      </c>
      <c r="C8859" s="1">
        <v>-33.4466999891252</v>
      </c>
      <c r="D8859" s="1">
        <v>-31.962037718479401</v>
      </c>
      <c r="E8859">
        <v>-11.7003006305199</v>
      </c>
    </row>
    <row r="8860" spans="1:5" x14ac:dyDescent="0.25">
      <c r="A8860" s="1">
        <v>1355.39</v>
      </c>
      <c r="B8860" s="1">
        <v>-14.6376387539846</v>
      </c>
      <c r="C8860" s="1">
        <v>-33.457063920048903</v>
      </c>
      <c r="D8860" s="1">
        <v>-31.959423010895499</v>
      </c>
      <c r="E8860">
        <v>-11.7091945510365</v>
      </c>
    </row>
    <row r="8861" spans="1:5" x14ac:dyDescent="0.25">
      <c r="A8861" s="1">
        <v>1355.4</v>
      </c>
      <c r="B8861" s="1">
        <v>-14.670435525813801</v>
      </c>
      <c r="C8861" s="1">
        <v>-33.467557027374397</v>
      </c>
      <c r="D8861" s="1">
        <v>-31.956870260763399</v>
      </c>
      <c r="E8861">
        <v>-11.718212176216401</v>
      </c>
    </row>
    <row r="8862" spans="1:5" x14ac:dyDescent="0.25">
      <c r="A8862" s="1">
        <v>1355.41</v>
      </c>
      <c r="B8862" s="1">
        <v>-14.7033790050946</v>
      </c>
      <c r="C8862" s="1">
        <v>-33.478172020979699</v>
      </c>
      <c r="D8862" s="1">
        <v>-31.954362521050498</v>
      </c>
      <c r="E8862">
        <v>-11.727336105382999</v>
      </c>
    </row>
    <row r="8863" spans="1:5" x14ac:dyDescent="0.25">
      <c r="A8863" s="1">
        <v>1355.42</v>
      </c>
      <c r="B8863" s="1">
        <v>-14.736451949490201</v>
      </c>
      <c r="C8863" s="1">
        <v>-33.488900780456802</v>
      </c>
      <c r="D8863" s="1">
        <v>-31.9518818726544</v>
      </c>
      <c r="E8863">
        <v>-11.7365483222463</v>
      </c>
    </row>
    <row r="8864" spans="1:5" x14ac:dyDescent="0.25">
      <c r="A8864" s="1">
        <v>1355.43</v>
      </c>
      <c r="B8864" s="1">
        <v>-14.769636585280301</v>
      </c>
      <c r="C8864" s="1">
        <v>-33.499733991353402</v>
      </c>
      <c r="D8864" s="1">
        <v>-31.9494095773677</v>
      </c>
      <c r="E8864">
        <v>-11.745830231048499</v>
      </c>
    </row>
    <row r="8865" spans="1:5" x14ac:dyDescent="0.25">
      <c r="A8865" s="1">
        <v>1355.44</v>
      </c>
      <c r="B8865" s="1">
        <v>-14.802914712327199</v>
      </c>
      <c r="C8865" s="1">
        <v>-33.510661150544898</v>
      </c>
      <c r="D8865" s="1">
        <v>-31.946926449729101</v>
      </c>
      <c r="E8865">
        <v>-11.755162719985501</v>
      </c>
    </row>
    <row r="8866" spans="1:5" x14ac:dyDescent="0.25">
      <c r="A8866" s="1">
        <v>1355.45</v>
      </c>
      <c r="B8866" s="1">
        <v>-14.8362678344137</v>
      </c>
      <c r="C8866" s="1">
        <v>-33.5216698518485</v>
      </c>
      <c r="D8866" s="1">
        <v>-31.944412805367001</v>
      </c>
      <c r="E8866">
        <v>-11.764526267339599</v>
      </c>
    </row>
    <row r="8867" spans="1:5" x14ac:dyDescent="0.25">
      <c r="A8867" s="1">
        <v>1355.46</v>
      </c>
      <c r="B8867" s="1">
        <v>-14.869677277874599</v>
      </c>
      <c r="C8867" s="1">
        <v>-33.532746037134899</v>
      </c>
      <c r="D8867" s="1">
        <v>-31.9418488141722</v>
      </c>
      <c r="E8867">
        <v>-11.7739010647422</v>
      </c>
    </row>
    <row r="8868" spans="1:5" x14ac:dyDescent="0.25">
      <c r="A8868" s="1">
        <v>1355.47</v>
      </c>
      <c r="B8868" s="1">
        <v>-14.9031242935595</v>
      </c>
      <c r="C8868" s="1">
        <v>-33.543873921239197</v>
      </c>
      <c r="D8868" s="1">
        <v>-31.939215237871501</v>
      </c>
      <c r="E8868">
        <v>-11.783267144543499</v>
      </c>
    </row>
    <row r="8869" spans="1:5" x14ac:dyDescent="0.25">
      <c r="A8869" s="1">
        <v>1355.48</v>
      </c>
      <c r="B8869" s="1">
        <v>-14.9365901760083</v>
      </c>
      <c r="C8869" s="1">
        <v>-33.555036316227998</v>
      </c>
      <c r="D8869" s="1">
        <v>-31.936493797506898</v>
      </c>
      <c r="E8869">
        <v>-11.792604502612001</v>
      </c>
    </row>
    <row r="8870" spans="1:5" x14ac:dyDescent="0.25">
      <c r="A8870" s="1">
        <v>1355.49</v>
      </c>
      <c r="B8870" s="1">
        <v>-14.9700563833182</v>
      </c>
      <c r="C8870" s="1">
        <v>-33.566215444213903</v>
      </c>
      <c r="D8870" s="1">
        <v>-31.933667202536999</v>
      </c>
      <c r="E8870">
        <v>-11.8018932172555</v>
      </c>
    </row>
    <row r="8871" spans="1:5" x14ac:dyDescent="0.25">
      <c r="A8871" s="1">
        <v>1355.5</v>
      </c>
      <c r="B8871" s="1">
        <v>-15.003504637778899</v>
      </c>
      <c r="C8871" s="1">
        <v>-33.577393729565699</v>
      </c>
      <c r="D8871" s="1">
        <v>-31.930719415909099</v>
      </c>
      <c r="E8871">
        <v>-11.811113565398699</v>
      </c>
    </row>
    <row r="8872" spans="1:5" x14ac:dyDescent="0.25">
      <c r="A8872" s="1">
        <v>1355.51</v>
      </c>
      <c r="B8872" s="1">
        <v>-15.0369169956156</v>
      </c>
      <c r="C8872" s="1">
        <v>-33.588553772350402</v>
      </c>
      <c r="D8872" s="1">
        <v>-31.927635626730101</v>
      </c>
      <c r="E8872">
        <v>-11.820246127264699</v>
      </c>
    </row>
    <row r="8873" spans="1:5" x14ac:dyDescent="0.25">
      <c r="A8873" s="1">
        <v>1355.52</v>
      </c>
      <c r="B8873" s="1">
        <v>-15.0702758943416</v>
      </c>
      <c r="C8873" s="1">
        <v>-33.599678155586098</v>
      </c>
      <c r="D8873" s="1">
        <v>-31.924402053852798</v>
      </c>
      <c r="E8873">
        <v>-11.829271859898901</v>
      </c>
    </row>
    <row r="8874" spans="1:5" x14ac:dyDescent="0.25">
      <c r="A8874" s="1">
        <v>1355.53</v>
      </c>
      <c r="B8874" s="1">
        <v>-15.103564178934301</v>
      </c>
      <c r="C8874" s="1">
        <v>-33.610749739645698</v>
      </c>
      <c r="D8874" s="1">
        <v>-31.9210052148463</v>
      </c>
      <c r="E8874">
        <v>-11.8381721312371</v>
      </c>
    </row>
    <row r="8875" spans="1:5" x14ac:dyDescent="0.25">
      <c r="A8875" s="1">
        <v>1355.54</v>
      </c>
      <c r="B8875" s="1">
        <v>-15.136765118284</v>
      </c>
      <c r="C8875" s="1">
        <v>-33.6217520749287</v>
      </c>
      <c r="D8875" s="1">
        <v>-31.917430798106501</v>
      </c>
      <c r="E8875">
        <v>-11.8469287373798</v>
      </c>
    </row>
    <row r="8876" spans="1:5" x14ac:dyDescent="0.25">
      <c r="A8876" s="1">
        <v>1355.55</v>
      </c>
      <c r="B8876" s="1">
        <v>-15.169862428881499</v>
      </c>
      <c r="C8876" s="1">
        <v>-33.632669136858503</v>
      </c>
      <c r="D8876" s="1">
        <v>-31.9136631093765</v>
      </c>
      <c r="E8876">
        <v>-11.855523916240401</v>
      </c>
    </row>
    <row r="8877" spans="1:5" x14ac:dyDescent="0.25">
      <c r="A8877" s="1">
        <v>1355.56</v>
      </c>
      <c r="B8877" s="1">
        <v>-15.202840311241999</v>
      </c>
      <c r="C8877" s="1">
        <v>-33.643485029131902</v>
      </c>
      <c r="D8877" s="1">
        <v>-31.909685952429999</v>
      </c>
      <c r="E8877">
        <v>-11.8639403638792</v>
      </c>
    </row>
    <row r="8878" spans="1:5" x14ac:dyDescent="0.25">
      <c r="A8878" s="1">
        <v>1355.57</v>
      </c>
      <c r="B8878" s="1">
        <v>-15.235683501872799</v>
      </c>
      <c r="C8878" s="1">
        <v>-33.654183802521203</v>
      </c>
      <c r="D8878" s="1">
        <v>-31.905483078610398</v>
      </c>
      <c r="E8878">
        <v>-11.872161241471799</v>
      </c>
    </row>
    <row r="8879" spans="1:5" x14ac:dyDescent="0.25">
      <c r="A8879" s="1">
        <v>1355.58</v>
      </c>
      <c r="B8879" s="1">
        <v>-15.2683773153706</v>
      </c>
      <c r="C8879" s="1">
        <v>-33.6647501967484</v>
      </c>
      <c r="D8879" s="1">
        <v>-31.901038228768002</v>
      </c>
      <c r="E8879">
        <v>-11.8801701929407</v>
      </c>
    </row>
    <row r="8880" spans="1:5" x14ac:dyDescent="0.25">
      <c r="A8880" s="1">
        <v>1355.59</v>
      </c>
      <c r="B8880" s="1">
        <v>-15.3009076796248</v>
      </c>
      <c r="C8880" s="1">
        <v>-33.675168759434499</v>
      </c>
      <c r="D8880" s="1">
        <v>-31.896334950118099</v>
      </c>
      <c r="E8880">
        <v>-11.887951367783099</v>
      </c>
    </row>
    <row r="8881" spans="1:5" x14ac:dyDescent="0.25">
      <c r="A8881" s="1">
        <v>1355.6</v>
      </c>
      <c r="B8881" s="1">
        <v>-15.333261128977901</v>
      </c>
      <c r="C8881" s="1">
        <v>-33.685423912392999</v>
      </c>
      <c r="D8881" s="1">
        <v>-31.891357047318898</v>
      </c>
      <c r="E8881">
        <v>-11.895489459356</v>
      </c>
    </row>
    <row r="8882" spans="1:5" x14ac:dyDescent="0.25">
      <c r="A8882" s="1">
        <v>1355.61</v>
      </c>
      <c r="B8882" s="1">
        <v>-15.3654247749982</v>
      </c>
      <c r="C8882" s="1">
        <v>-33.695499474993802</v>
      </c>
      <c r="D8882" s="1">
        <v>-31.886089205789201</v>
      </c>
      <c r="E8882">
        <v>-11.9027697426015</v>
      </c>
    </row>
    <row r="8883" spans="1:5" x14ac:dyDescent="0.25">
      <c r="A8883" s="1">
        <v>1355.62</v>
      </c>
      <c r="B8883" s="1">
        <v>-15.3973863049684</v>
      </c>
      <c r="C8883" s="1">
        <v>-33.7053780728194</v>
      </c>
      <c r="D8883" s="1">
        <v>-31.8805169393003</v>
      </c>
      <c r="E8883">
        <v>-11.909778113369599</v>
      </c>
    </row>
    <row r="8884" spans="1:5" x14ac:dyDescent="0.25">
      <c r="A8884" s="1">
        <v>1355.63</v>
      </c>
      <c r="B8884" s="1">
        <v>-15.4291339959533</v>
      </c>
      <c r="C8884" s="1">
        <v>-33.7150420986802</v>
      </c>
      <c r="D8884" s="1">
        <v>-31.874626669311098</v>
      </c>
      <c r="E8884">
        <v>-11.9165011106333</v>
      </c>
    </row>
    <row r="8885" spans="1:5" x14ac:dyDescent="0.25">
      <c r="A8885" s="1">
        <v>1355.64</v>
      </c>
      <c r="B8885" s="1">
        <v>-15.4606567238162</v>
      </c>
      <c r="C8885" s="1">
        <v>-33.7244746230947</v>
      </c>
      <c r="D8885" s="1">
        <v>-31.868406086434199</v>
      </c>
      <c r="E8885">
        <v>-11.922925942234601</v>
      </c>
    </row>
    <row r="8886" spans="1:5" x14ac:dyDescent="0.25">
      <c r="A8886" s="1">
        <v>1355.65</v>
      </c>
      <c r="B8886" s="1">
        <v>-15.491943934979201</v>
      </c>
      <c r="C8886" s="1">
        <v>-33.733659714639501</v>
      </c>
      <c r="D8886" s="1">
        <v>-31.861844776058899</v>
      </c>
      <c r="E8886">
        <v>-11.929040513110101</v>
      </c>
    </row>
    <row r="8887" spans="1:5" x14ac:dyDescent="0.25">
      <c r="A8887" s="1">
        <v>1355.66</v>
      </c>
      <c r="B8887" s="1">
        <v>-15.522985630597301</v>
      </c>
      <c r="C8887" s="1">
        <v>-33.742583067414103</v>
      </c>
      <c r="D8887" s="1">
        <v>-31.854934113932998</v>
      </c>
      <c r="E8887">
        <v>-11.9348334386461</v>
      </c>
    </row>
    <row r="8888" spans="1:5" x14ac:dyDescent="0.25">
      <c r="A8888" s="1">
        <v>1355.67</v>
      </c>
      <c r="B8888" s="1">
        <v>-15.553772372057001</v>
      </c>
      <c r="C8888" s="1">
        <v>-33.7512329440681</v>
      </c>
      <c r="D8888" s="1">
        <v>-31.847667402497802</v>
      </c>
      <c r="E8888">
        <v>-11.940294053537</v>
      </c>
    </row>
    <row r="8889" spans="1:5" x14ac:dyDescent="0.25">
      <c r="A8889" s="1">
        <v>1355.68</v>
      </c>
      <c r="B8889" s="1">
        <v>-15.584295261099999</v>
      </c>
      <c r="C8889" s="1">
        <v>-33.759599779421897</v>
      </c>
      <c r="D8889" s="1">
        <v>-31.840039804434898</v>
      </c>
      <c r="E8889">
        <v>-11.9454124227177</v>
      </c>
    </row>
    <row r="8890" spans="1:5" x14ac:dyDescent="0.25">
      <c r="A8890" s="1">
        <v>1355.69</v>
      </c>
      <c r="B8890" s="1">
        <v>-15.6145459180951</v>
      </c>
      <c r="C8890" s="1">
        <v>-33.767675783775303</v>
      </c>
      <c r="D8890" s="1">
        <v>-31.832047952198501</v>
      </c>
      <c r="E8890">
        <v>-11.950179347695601</v>
      </c>
    </row>
    <row r="8891" spans="1:5" x14ac:dyDescent="0.25">
      <c r="A8891" s="1">
        <v>1355.7</v>
      </c>
      <c r="B8891" s="1">
        <v>-15.644516463556601</v>
      </c>
      <c r="C8891" s="1">
        <v>-33.775454654552597</v>
      </c>
      <c r="D8891" s="1">
        <v>-31.823689748399701</v>
      </c>
      <c r="E8891">
        <v>-11.9545863668588</v>
      </c>
    </row>
    <row r="8892" spans="1:5" x14ac:dyDescent="0.25">
      <c r="A8892" s="1">
        <v>1355.71</v>
      </c>
      <c r="B8892" s="1">
        <v>-15.6741994867696</v>
      </c>
      <c r="C8892" s="1">
        <v>-33.782931393935797</v>
      </c>
      <c r="D8892" s="1">
        <v>-31.8149641226975</v>
      </c>
      <c r="E8892">
        <v>-11.9586257440337</v>
      </c>
    </row>
    <row r="8893" spans="1:5" x14ac:dyDescent="0.25">
      <c r="A8893" s="1">
        <v>1355.72</v>
      </c>
      <c r="B8893" s="1">
        <v>-15.7035880147525</v>
      </c>
      <c r="C8893" s="1">
        <v>-33.790102012496298</v>
      </c>
      <c r="D8893" s="1">
        <v>-31.805870451707499</v>
      </c>
      <c r="E8893">
        <v>-11.962290439921601</v>
      </c>
    </row>
    <row r="8894" spans="1:5" x14ac:dyDescent="0.25">
      <c r="A8894" s="1">
        <v>1355.73</v>
      </c>
      <c r="B8894" s="1">
        <v>-15.7326754932719</v>
      </c>
      <c r="C8894" s="1">
        <v>-33.796963534523798</v>
      </c>
      <c r="D8894" s="1">
        <v>-31.796408143103498</v>
      </c>
      <c r="E8894">
        <v>-11.965574060909701</v>
      </c>
    </row>
    <row r="8895" spans="1:5" x14ac:dyDescent="0.25">
      <c r="A8895" s="1">
        <v>1355.74</v>
      </c>
      <c r="B8895" s="1">
        <v>-15.761455729068199</v>
      </c>
      <c r="C8895" s="1">
        <v>-33.803513391810903</v>
      </c>
      <c r="D8895" s="1">
        <v>-31.786576338774601</v>
      </c>
      <c r="E8895">
        <v>-11.9684707783262</v>
      </c>
    </row>
    <row r="8896" spans="1:5" x14ac:dyDescent="0.25">
      <c r="A8896" s="1">
        <v>1355.75</v>
      </c>
      <c r="B8896" s="1">
        <v>-15.7899227967497</v>
      </c>
      <c r="C8896" s="1">
        <v>-33.809748538658198</v>
      </c>
      <c r="D8896" s="1">
        <v>-31.776373821733301</v>
      </c>
      <c r="E8896">
        <v>-11.970975219634701</v>
      </c>
    </row>
    <row r="8897" spans="1:5" x14ac:dyDescent="0.25">
      <c r="A8897" s="1">
        <v>1355.76</v>
      </c>
      <c r="B8897" s="1">
        <v>-15.8180709198459</v>
      </c>
      <c r="C8897" s="1">
        <v>-33.815665295533698</v>
      </c>
      <c r="D8897" s="1">
        <v>-31.765799290467701</v>
      </c>
      <c r="E8897">
        <v>-11.9730823462437</v>
      </c>
    </row>
    <row r="8898" spans="1:5" x14ac:dyDescent="0.25">
      <c r="A8898" s="1">
        <v>1355.77</v>
      </c>
      <c r="B8898" s="1">
        <v>-15.8458943590053</v>
      </c>
      <c r="C8898" s="1">
        <v>-33.821259819922503</v>
      </c>
      <c r="D8898" s="1">
        <v>-31.7548515131082</v>
      </c>
      <c r="E8898">
        <v>-11.9747873370493</v>
      </c>
    </row>
    <row r="8899" spans="1:5" x14ac:dyDescent="0.25">
      <c r="A8899" s="1">
        <v>1355.78</v>
      </c>
      <c r="B8899" s="1">
        <v>-15.8733873313162</v>
      </c>
      <c r="C8899" s="1">
        <v>-33.826528034289403</v>
      </c>
      <c r="D8899" s="1">
        <v>-31.7435292780612</v>
      </c>
      <c r="E8899">
        <v>-11.9760855007505</v>
      </c>
    </row>
    <row r="8900" spans="1:5" x14ac:dyDescent="0.25">
      <c r="A8900" s="1">
        <v>1355.79</v>
      </c>
      <c r="B8900" s="1">
        <v>-15.9005439660375</v>
      </c>
      <c r="C8900" s="1">
        <v>-33.831465000033901</v>
      </c>
      <c r="D8900" s="1">
        <v>-31.731831372421698</v>
      </c>
      <c r="E8900">
        <v>-11.976972241132099</v>
      </c>
    </row>
    <row r="8901" spans="1:5" x14ac:dyDescent="0.25">
      <c r="A8901" s="1">
        <v>1355.8</v>
      </c>
      <c r="B8901" s="1">
        <v>-15.9273583226994</v>
      </c>
      <c r="C8901" s="1">
        <v>-33.836064993502298</v>
      </c>
      <c r="D8901" s="1">
        <v>-31.7197563338222</v>
      </c>
      <c r="E8901">
        <v>-11.977443060305999</v>
      </c>
    </row>
    <row r="8902" spans="1:5" x14ac:dyDescent="0.25">
      <c r="A8902" s="1">
        <v>1355.81</v>
      </c>
      <c r="B8902" s="1">
        <v>-15.9538244337331</v>
      </c>
      <c r="C8902" s="1">
        <v>-33.840321923406798</v>
      </c>
      <c r="D8902" s="1">
        <v>-31.7073027578245</v>
      </c>
      <c r="E8902">
        <v>-11.977493569063499</v>
      </c>
    </row>
    <row r="8903" spans="1:5" x14ac:dyDescent="0.25">
      <c r="A8903" s="1">
        <v>1355.82</v>
      </c>
      <c r="B8903" s="1">
        <v>-15.979936338877</v>
      </c>
      <c r="C8903" s="1">
        <v>-33.844230254763701</v>
      </c>
      <c r="D8903" s="1">
        <v>-31.694469553657601</v>
      </c>
      <c r="E8903">
        <v>-11.9771195086735</v>
      </c>
    </row>
    <row r="8904" spans="1:5" x14ac:dyDescent="0.25">
      <c r="A8904" s="1">
        <v>1355.83</v>
      </c>
      <c r="B8904" s="1">
        <v>-16.0056881217468</v>
      </c>
      <c r="C8904" s="1">
        <v>-33.847786073892401</v>
      </c>
      <c r="D8904" s="1">
        <v>-31.6812557158643</v>
      </c>
      <c r="E8904">
        <v>-11.9763167906183</v>
      </c>
    </row>
    <row r="8905" spans="1:5" x14ac:dyDescent="0.25">
      <c r="A8905" s="1">
        <v>1355.84</v>
      </c>
      <c r="B8905" s="1">
        <v>-16.031073968565401</v>
      </c>
      <c r="C8905" s="1">
        <v>-33.850987490863702</v>
      </c>
      <c r="D8905" s="1">
        <v>-31.667660239436401</v>
      </c>
      <c r="E8905">
        <v>-11.975081544529599</v>
      </c>
    </row>
    <row r="8906" spans="1:5" x14ac:dyDescent="0.25">
      <c r="A8906" s="1">
        <v>1355.85</v>
      </c>
      <c r="B8906" s="1">
        <v>-16.0560882318184</v>
      </c>
      <c r="C8906" s="1">
        <v>-33.853834129821898</v>
      </c>
      <c r="D8906" s="1">
        <v>-31.6536818499548</v>
      </c>
      <c r="E8906">
        <v>-11.9734101745542</v>
      </c>
    </row>
    <row r="8907" spans="1:5" x14ac:dyDescent="0.25">
      <c r="A8907" s="1">
        <v>1355.86</v>
      </c>
      <c r="B8907" s="1">
        <v>-16.080725497915001</v>
      </c>
      <c r="C8907" s="1">
        <v>-33.856326797975598</v>
      </c>
      <c r="D8907" s="1">
        <v>-31.639318531401099</v>
      </c>
      <c r="E8907">
        <v>-11.971299399164399</v>
      </c>
    </row>
    <row r="8908" spans="1:5" x14ac:dyDescent="0.25">
      <c r="A8908" s="1">
        <v>1355.87</v>
      </c>
      <c r="B8908" s="1">
        <v>-16.1049806348835</v>
      </c>
      <c r="C8908" s="1">
        <v>-33.858467693851999</v>
      </c>
      <c r="D8908" s="1">
        <v>-31.624567895896</v>
      </c>
      <c r="E8908">
        <v>-11.9687462687652</v>
      </c>
    </row>
    <row r="8909" spans="1:5" x14ac:dyDescent="0.25">
      <c r="A8909" s="1">
        <v>1355.88</v>
      </c>
      <c r="B8909" s="1">
        <v>-16.128848803625601</v>
      </c>
      <c r="C8909" s="1">
        <v>-33.860259136636699</v>
      </c>
      <c r="D8909" s="1">
        <v>-31.6094266713827</v>
      </c>
      <c r="E8909">
        <v>-11.965748150249899</v>
      </c>
    </row>
    <row r="8910" spans="1:5" x14ac:dyDescent="0.25">
      <c r="A8910" s="1">
        <v>1355.89</v>
      </c>
      <c r="B8910" s="1">
        <v>-16.152325440013701</v>
      </c>
      <c r="C8910" s="1">
        <v>-33.8617038355247</v>
      </c>
      <c r="D8910" s="1">
        <v>-31.5938904389306</v>
      </c>
      <c r="E8910">
        <v>-11.9623026852579</v>
      </c>
    </row>
    <row r="8911" spans="1:5" x14ac:dyDescent="0.25">
      <c r="A8911" s="1">
        <v>1355.9</v>
      </c>
      <c r="B8911" s="1">
        <v>-16.1754062326211</v>
      </c>
      <c r="C8911" s="1">
        <v>-33.862804393898102</v>
      </c>
      <c r="D8911" s="1">
        <v>-31.5779533912572</v>
      </c>
      <c r="E8911">
        <v>-11.958407734867301</v>
      </c>
    </row>
    <row r="8912" spans="1:5" x14ac:dyDescent="0.25">
      <c r="A8912" s="1">
        <v>1355.91</v>
      </c>
      <c r="B8912" s="1">
        <v>-16.1980871076825</v>
      </c>
      <c r="C8912" s="1">
        <v>-33.863562553887299</v>
      </c>
      <c r="D8912" s="1">
        <v>-31.5616085003969</v>
      </c>
      <c r="E8912">
        <v>-11.9540613144621</v>
      </c>
    </row>
    <row r="8913" spans="1:5" x14ac:dyDescent="0.25">
      <c r="A8913" s="1">
        <v>1355.92</v>
      </c>
      <c r="B8913" s="1">
        <v>-16.220364228017601</v>
      </c>
      <c r="C8913" s="1">
        <v>-33.863977924142802</v>
      </c>
      <c r="D8913" s="1">
        <v>-31.544847744465301</v>
      </c>
      <c r="E8913">
        <v>-11.9492615310684</v>
      </c>
    </row>
    <row r="8914" spans="1:5" x14ac:dyDescent="0.25">
      <c r="A8914" s="1">
        <v>1355.93</v>
      </c>
      <c r="B8914" s="1">
        <v>-16.242233973714601</v>
      </c>
      <c r="C8914" s="1">
        <v>-33.864049281392298</v>
      </c>
      <c r="D8914" s="1">
        <v>-31.527662334343599</v>
      </c>
      <c r="E8914">
        <v>-11.944006529906799</v>
      </c>
    </row>
    <row r="8915" spans="1:5" x14ac:dyDescent="0.25">
      <c r="A8915" s="1">
        <v>1355.94</v>
      </c>
      <c r="B8915" s="1">
        <v>-16.263692918461601</v>
      </c>
      <c r="C8915" s="1">
        <v>-33.863773431924002</v>
      </c>
      <c r="D8915" s="1">
        <v>-31.510043057594</v>
      </c>
      <c r="E8915">
        <v>-11.9382944589207</v>
      </c>
    </row>
    <row r="8916" spans="1:5" x14ac:dyDescent="0.25">
      <c r="A8916" s="1">
        <v>1355.95</v>
      </c>
      <c r="B8916" s="1">
        <v>-16.2847378296795</v>
      </c>
      <c r="C8916" s="1">
        <v>-33.8631458299635</v>
      </c>
      <c r="D8916" s="1">
        <v>-31.4919802247815</v>
      </c>
      <c r="E8916">
        <v>-11.9321234623675</v>
      </c>
    </row>
    <row r="8917" spans="1:5" x14ac:dyDescent="0.25">
      <c r="A8917" s="1">
        <v>1355.96</v>
      </c>
      <c r="B8917" s="1">
        <v>-16.305365677575299</v>
      </c>
      <c r="C8917" s="1">
        <v>-33.8621608289466</v>
      </c>
      <c r="D8917" s="1">
        <v>-31.473464012104099</v>
      </c>
      <c r="E8917">
        <v>-11.925491701998901</v>
      </c>
    </row>
    <row r="8918" spans="1:5" x14ac:dyDescent="0.25">
      <c r="A8918" s="1">
        <v>1355.97</v>
      </c>
      <c r="B8918" s="1">
        <v>-16.325573627298901</v>
      </c>
      <c r="C8918" s="1">
        <v>-33.860812656096101</v>
      </c>
      <c r="D8918" s="1">
        <v>-31.454484968621099</v>
      </c>
      <c r="E8918">
        <v>-11.918397402738201</v>
      </c>
    </row>
    <row r="8919" spans="1:5" x14ac:dyDescent="0.25">
      <c r="A8919" s="1">
        <v>1355.98</v>
      </c>
      <c r="B8919" s="1">
        <v>-16.345359049625198</v>
      </c>
      <c r="C8919" s="1">
        <v>-33.859095608906799</v>
      </c>
      <c r="D8919" s="1">
        <v>-31.435034053762699</v>
      </c>
      <c r="E8919">
        <v>-11.9108389046984</v>
      </c>
    </row>
    <row r="8920" spans="1:5" x14ac:dyDescent="0.25">
      <c r="A8920" s="1">
        <v>1355.99</v>
      </c>
      <c r="B8920" s="1">
        <v>-16.364719539325201</v>
      </c>
      <c r="C8920" s="1">
        <v>-33.857005089134397</v>
      </c>
      <c r="D8920" s="1">
        <v>-31.4151022887457</v>
      </c>
      <c r="E8920">
        <v>-11.902814720199499</v>
      </c>
    </row>
    <row r="8921" spans="1:5" x14ac:dyDescent="0.25">
      <c r="A8921" s="1">
        <v>1356</v>
      </c>
      <c r="B8921" s="1">
        <v>-16.383652948771601</v>
      </c>
      <c r="C8921" s="1">
        <v>-33.854538805633297</v>
      </c>
      <c r="D8921" s="1">
        <v>-31.394680890340702</v>
      </c>
      <c r="E8921">
        <v>-11.894323585576</v>
      </c>
    </row>
    <row r="8922" spans="1:5" x14ac:dyDescent="0.25">
      <c r="A8922" s="1">
        <v>1356.01</v>
      </c>
      <c r="B8922" s="1">
        <v>-16.402157433912301</v>
      </c>
      <c r="C8922" s="1">
        <v>-33.851697224463301</v>
      </c>
      <c r="D8922" s="1">
        <v>-31.373761818420501</v>
      </c>
      <c r="E8922">
        <v>-11.8853645026318</v>
      </c>
    </row>
    <row r="8923" spans="1:5" x14ac:dyDescent="0.25">
      <c r="A8923" s="1">
        <v>1356.02</v>
      </c>
      <c r="B8923" s="1">
        <v>-16.420231473211999</v>
      </c>
      <c r="C8923" s="1">
        <v>-33.848483262128802</v>
      </c>
      <c r="D8923" s="1">
        <v>-31.3523379860824</v>
      </c>
      <c r="E8923">
        <v>-11.8759367666391</v>
      </c>
    </row>
    <row r="8924" spans="1:5" x14ac:dyDescent="0.25">
      <c r="A8924" s="1">
        <v>1356.03</v>
      </c>
      <c r="B8924" s="1">
        <v>-16.437873887660501</v>
      </c>
      <c r="C8924" s="1">
        <v>-33.844901662512399</v>
      </c>
      <c r="D8924" s="1">
        <v>-31.3304028379393</v>
      </c>
      <c r="E8924">
        <v>-11.8660400082168</v>
      </c>
    </row>
    <row r="8925" spans="1:5" x14ac:dyDescent="0.25">
      <c r="A8925" s="1">
        <v>1356.04</v>
      </c>
      <c r="B8925" s="1">
        <v>-16.455083856668299</v>
      </c>
      <c r="C8925" s="1">
        <v>-33.840957492472697</v>
      </c>
      <c r="D8925" s="1">
        <v>-31.307949740298898</v>
      </c>
      <c r="E8925">
        <v>-11.8556742664592</v>
      </c>
    </row>
    <row r="8926" spans="1:5" x14ac:dyDescent="0.25">
      <c r="A8926" s="1">
        <v>1356.05</v>
      </c>
      <c r="B8926" s="1">
        <v>-16.471860906037399</v>
      </c>
      <c r="C8926" s="1">
        <v>-33.836655484900902</v>
      </c>
      <c r="D8926" s="1">
        <v>-31.284972154122499</v>
      </c>
      <c r="E8926">
        <v>-11.8448400304837</v>
      </c>
    </row>
    <row r="8927" spans="1:5" x14ac:dyDescent="0.25">
      <c r="A8927" s="1">
        <v>1356.06</v>
      </c>
      <c r="B8927" s="1">
        <v>-16.488204913355901</v>
      </c>
      <c r="C8927" s="1">
        <v>-33.832000460459298</v>
      </c>
      <c r="D8927" s="1">
        <v>-31.261463804990498</v>
      </c>
      <c r="E8927">
        <v>-11.833538258023401</v>
      </c>
    </row>
    <row r="8928" spans="1:5" x14ac:dyDescent="0.25">
      <c r="A8928" s="1">
        <v>1356.07</v>
      </c>
      <c r="B8928" s="1">
        <v>-16.504116155757298</v>
      </c>
      <c r="C8928" s="1">
        <v>-33.826997744342997</v>
      </c>
      <c r="D8928" s="1">
        <v>-31.237419248813602</v>
      </c>
      <c r="E8928">
        <v>-11.821770397571299</v>
      </c>
    </row>
    <row r="8929" spans="1:5" x14ac:dyDescent="0.25">
      <c r="A8929" s="1">
        <v>1356.08</v>
      </c>
      <c r="B8929" s="1">
        <v>-16.519595349446099</v>
      </c>
      <c r="C8929" s="1">
        <v>-33.821652846642102</v>
      </c>
      <c r="D8929" s="1">
        <v>-31.212834517021001</v>
      </c>
      <c r="E8929">
        <v>-11.8095384051538</v>
      </c>
    </row>
    <row r="8930" spans="1:5" x14ac:dyDescent="0.25">
      <c r="A8930" s="1">
        <v>1356.09</v>
      </c>
      <c r="B8930" s="1">
        <v>-16.534643659652499</v>
      </c>
      <c r="C8930" s="1">
        <v>-33.815970813319197</v>
      </c>
      <c r="D8930" s="1">
        <v>-31.187707455888301</v>
      </c>
      <c r="E8930">
        <v>-11.7968447398751</v>
      </c>
    </row>
    <row r="8931" spans="1:5" x14ac:dyDescent="0.25">
      <c r="A8931" s="1">
        <v>1356.1</v>
      </c>
      <c r="B8931" s="1">
        <v>-16.549262681019801</v>
      </c>
      <c r="C8931" s="1">
        <v>-33.809956528179697</v>
      </c>
      <c r="D8931" s="1">
        <v>-31.162037783128401</v>
      </c>
      <c r="E8931">
        <v>-11.7836923485906</v>
      </c>
    </row>
    <row r="8932" spans="1:5" x14ac:dyDescent="0.25">
      <c r="A8932" s="1">
        <v>1356.11</v>
      </c>
      <c r="B8932" s="1">
        <v>-16.563454424483002</v>
      </c>
      <c r="C8932" s="1">
        <v>-33.803614625387901</v>
      </c>
      <c r="D8932" s="1">
        <v>-31.135827457677099</v>
      </c>
      <c r="E8932">
        <v>-11.7700846599265</v>
      </c>
    </row>
    <row r="8933" spans="1:5" x14ac:dyDescent="0.25">
      <c r="A8933" s="1">
        <v>1356.12</v>
      </c>
      <c r="B8933" s="1">
        <v>-16.577221297834701</v>
      </c>
      <c r="C8933" s="1">
        <v>-33.796949622720398</v>
      </c>
      <c r="D8933" s="1">
        <v>-31.109080835746401</v>
      </c>
      <c r="E8933">
        <v>-11.756025580239401</v>
      </c>
    </row>
    <row r="8934" spans="1:5" x14ac:dyDescent="0.25">
      <c r="A8934" s="1">
        <v>1356.13</v>
      </c>
      <c r="B8934" s="1">
        <v>-16.5905660620524</v>
      </c>
      <c r="C8934" s="1">
        <v>-33.789965971611203</v>
      </c>
      <c r="D8934" s="1">
        <v>-31.081804789135099</v>
      </c>
      <c r="E8934">
        <v>-11.741519490067899</v>
      </c>
    </row>
    <row r="8935" spans="1:5" x14ac:dyDescent="0.25">
      <c r="A8935" s="1">
        <v>1356.14</v>
      </c>
      <c r="B8935" s="1">
        <v>-16.6034917599526</v>
      </c>
      <c r="C8935" s="1">
        <v>-33.782668262761597</v>
      </c>
      <c r="D8935" s="1">
        <v>-31.0540084337294</v>
      </c>
      <c r="E8935">
        <v>-11.726571236221799</v>
      </c>
    </row>
    <row r="8936" spans="1:5" x14ac:dyDescent="0.25">
      <c r="A8936" s="1">
        <v>1356.15</v>
      </c>
      <c r="B8936" s="1">
        <v>-16.616001691268</v>
      </c>
      <c r="C8936" s="1">
        <v>-33.775061848849298</v>
      </c>
      <c r="D8936" s="1">
        <v>-31.025702691396798</v>
      </c>
      <c r="E8936">
        <v>-11.711186123045</v>
      </c>
    </row>
    <row r="8937" spans="1:5" x14ac:dyDescent="0.25">
      <c r="A8937" s="1">
        <v>1356.16</v>
      </c>
      <c r="B8937" s="1">
        <v>-16.628099397524299</v>
      </c>
      <c r="C8937" s="1">
        <v>-33.767153684697597</v>
      </c>
      <c r="D8937" s="1">
        <v>-30.9968998255492</v>
      </c>
      <c r="E8937">
        <v>-11.6953699144178</v>
      </c>
    </row>
    <row r="8938" spans="1:5" x14ac:dyDescent="0.25">
      <c r="A8938" s="1">
        <v>1356.17</v>
      </c>
      <c r="B8938" s="1">
        <v>-16.639788668624</v>
      </c>
      <c r="C8938" s="1">
        <v>-33.758952698679103</v>
      </c>
      <c r="D8938" s="1">
        <v>-30.967612971767299</v>
      </c>
      <c r="E8938">
        <v>-11.6791288423636</v>
      </c>
    </row>
    <row r="8939" spans="1:5" x14ac:dyDescent="0.25">
      <c r="A8939" s="1">
        <v>1356.18</v>
      </c>
      <c r="B8939" s="1">
        <v>-16.651073614844801</v>
      </c>
      <c r="C8939" s="1">
        <v>-33.750469851892703</v>
      </c>
      <c r="D8939" s="1">
        <v>-30.937855770173702</v>
      </c>
      <c r="E8939">
        <v>-11.6624696323961</v>
      </c>
    </row>
    <row r="8940" spans="1:5" x14ac:dyDescent="0.25">
      <c r="A8940" s="1">
        <v>1356.19</v>
      </c>
      <c r="B8940" s="1">
        <v>-16.6619587326784</v>
      </c>
      <c r="C8940" s="1">
        <v>-33.741718131009399</v>
      </c>
      <c r="D8940" s="1">
        <v>-30.907642000246099</v>
      </c>
      <c r="E8940">
        <v>-11.6453995507746</v>
      </c>
    </row>
    <row r="8941" spans="1:5" x14ac:dyDescent="0.25">
      <c r="A8941" s="1">
        <v>1356.2</v>
      </c>
      <c r="B8941" s="1">
        <v>-16.6724489575675</v>
      </c>
      <c r="C8941" s="1">
        <v>-33.732711881039698</v>
      </c>
      <c r="D8941" s="1">
        <v>-30.876985796492701</v>
      </c>
      <c r="E8941">
        <v>-11.627926469598</v>
      </c>
    </row>
    <row r="8942" spans="1:5" x14ac:dyDescent="0.25">
      <c r="A8942" s="1">
        <v>1356.21</v>
      </c>
      <c r="B8942" s="1">
        <v>-16.682549741101599</v>
      </c>
      <c r="C8942" s="1">
        <v>-33.7234656512287</v>
      </c>
      <c r="D8942" s="1">
        <v>-30.845901456196099</v>
      </c>
      <c r="E8942">
        <v>-11.610058936444799</v>
      </c>
    </row>
    <row r="8943" spans="1:5" x14ac:dyDescent="0.25">
      <c r="A8943" s="1">
        <v>1356.22</v>
      </c>
      <c r="B8943" s="1">
        <v>-16.692267178161298</v>
      </c>
      <c r="C8943" s="1">
        <v>-33.713993183739603</v>
      </c>
      <c r="D8943" s="1">
        <v>-30.814403236252101</v>
      </c>
      <c r="E8943">
        <v>-11.591806228291</v>
      </c>
    </row>
    <row r="8944" spans="1:5" x14ac:dyDescent="0.25">
      <c r="A8944" s="1">
        <v>1356.23</v>
      </c>
      <c r="B8944" s="1">
        <v>-16.7016081182467</v>
      </c>
      <c r="C8944" s="1">
        <v>-33.704307058076203</v>
      </c>
      <c r="D8944" s="1">
        <v>-30.782505097044002</v>
      </c>
      <c r="E8944">
        <v>-11.5731783875516</v>
      </c>
    </row>
    <row r="8945" spans="1:5" x14ac:dyDescent="0.25">
      <c r="A8945" s="1">
        <v>1356.24</v>
      </c>
      <c r="B8945" s="1">
        <v>-16.710580229781399</v>
      </c>
      <c r="C8945" s="1">
        <v>-33.694418365416198</v>
      </c>
      <c r="D8945" s="1">
        <v>-30.7502204594273</v>
      </c>
      <c r="E8945">
        <v>-11.5541862297011</v>
      </c>
    </row>
    <row r="8946" spans="1:5" x14ac:dyDescent="0.25">
      <c r="A8946" s="1">
        <v>1356.25</v>
      </c>
      <c r="B8946" s="1">
        <v>-16.7191920048367</v>
      </c>
      <c r="C8946" s="1">
        <v>-33.684337148344703</v>
      </c>
      <c r="D8946" s="1">
        <v>-30.717562390181001</v>
      </c>
      <c r="E8946">
        <v>-11.534841326304701</v>
      </c>
    </row>
    <row r="8947" spans="1:5" x14ac:dyDescent="0.25">
      <c r="A8947" s="1">
        <v>1356.26</v>
      </c>
      <c r="B8947" s="1">
        <v>-16.727452732387299</v>
      </c>
      <c r="C8947" s="1">
        <v>-33.674071370394699</v>
      </c>
      <c r="D8947" s="1">
        <v>-30.684543916003101</v>
      </c>
      <c r="E8947">
        <v>-11.515155957576001</v>
      </c>
    </row>
    <row r="8948" spans="1:5" x14ac:dyDescent="0.25">
      <c r="A8948" s="1">
        <v>1356.27</v>
      </c>
      <c r="B8948" s="1">
        <v>-16.735372464907901</v>
      </c>
      <c r="C8948" s="1">
        <v>-33.663626832641697</v>
      </c>
      <c r="D8948" s="1">
        <v>-30.651178186324799</v>
      </c>
      <c r="E8948">
        <v>-11.495143032150899</v>
      </c>
    </row>
    <row r="8949" spans="1:5" x14ac:dyDescent="0.25">
      <c r="A8949" s="1">
        <v>1356.28</v>
      </c>
      <c r="B8949" s="1">
        <v>-16.742961975696701</v>
      </c>
      <c r="C8949" s="1">
        <v>-33.653008611251998</v>
      </c>
      <c r="D8949" s="1">
        <v>-30.617478416275802</v>
      </c>
      <c r="E8949">
        <v>-11.474815987345201</v>
      </c>
    </row>
    <row r="8950" spans="1:5" x14ac:dyDescent="0.25">
      <c r="A8950" s="1">
        <v>1356.29</v>
      </c>
      <c r="B8950" s="1">
        <v>-16.750232669654899</v>
      </c>
      <c r="C8950" s="1">
        <v>-33.642221835014801</v>
      </c>
      <c r="D8950" s="1">
        <v>-30.583457505337002</v>
      </c>
      <c r="E8950">
        <v>-11.454188689593799</v>
      </c>
    </row>
    <row r="8951" spans="1:5" x14ac:dyDescent="0.25">
      <c r="A8951" s="1">
        <v>1356.3</v>
      </c>
      <c r="B8951" s="1">
        <v>-16.757196472836</v>
      </c>
      <c r="C8951" s="1">
        <v>-33.631271915476397</v>
      </c>
      <c r="D8951" s="1">
        <v>-30.549128191551301</v>
      </c>
      <c r="E8951">
        <v>-11.433275344606701</v>
      </c>
    </row>
    <row r="8952" spans="1:5" x14ac:dyDescent="0.25">
      <c r="A8952" s="1">
        <v>1356.31</v>
      </c>
      <c r="B8952" s="1">
        <v>-16.7638657370291</v>
      </c>
      <c r="C8952" s="1">
        <v>-33.620165040804899</v>
      </c>
      <c r="D8952" s="1">
        <v>-30.514502983295898</v>
      </c>
      <c r="E8952">
        <v>-11.412090425356199</v>
      </c>
    </row>
    <row r="8953" spans="1:5" x14ac:dyDescent="0.25">
      <c r="A8953" s="1">
        <v>1356.32</v>
      </c>
      <c r="B8953" s="1">
        <v>-16.7702531681403</v>
      </c>
      <c r="C8953" s="1">
        <v>-33.608908342181202</v>
      </c>
      <c r="D8953" s="1">
        <v>-30.4795940095436</v>
      </c>
      <c r="E8953">
        <v>-11.3906486213896</v>
      </c>
    </row>
    <row r="8954" spans="1:5" x14ac:dyDescent="0.25">
      <c r="A8954" s="1">
        <v>1356.33</v>
      </c>
      <c r="B8954" s="1">
        <v>-16.776371773217502</v>
      </c>
      <c r="C8954" s="1">
        <v>-33.597510121730998</v>
      </c>
      <c r="D8954" s="1">
        <v>-30.4444134723744</v>
      </c>
      <c r="E8954">
        <v>-11.3689648177601</v>
      </c>
    </row>
    <row r="8955" spans="1:5" x14ac:dyDescent="0.25">
      <c r="A8955" s="1">
        <v>1356.34</v>
      </c>
      <c r="B8955" s="1">
        <v>-16.782234806971299</v>
      </c>
      <c r="C8955" s="1">
        <v>-33.585980663083099</v>
      </c>
      <c r="D8955" s="1">
        <v>-30.408973691766299</v>
      </c>
      <c r="E8955">
        <v>-11.3470540864922</v>
      </c>
    </row>
    <row r="8956" spans="1:5" x14ac:dyDescent="0.25">
      <c r="A8956" s="1">
        <v>1356.35</v>
      </c>
      <c r="B8956" s="1">
        <v>-16.787855791088798</v>
      </c>
      <c r="C8956" s="1">
        <v>-33.5743325484476</v>
      </c>
      <c r="D8956" s="1">
        <v>-30.373286632951402</v>
      </c>
      <c r="E8956">
        <v>-11.3249316811472</v>
      </c>
    </row>
    <row r="8957" spans="1:5" x14ac:dyDescent="0.25">
      <c r="A8957" s="1">
        <v>1356.36</v>
      </c>
      <c r="B8957" s="1">
        <v>-16.793248536678</v>
      </c>
      <c r="C8957" s="1">
        <v>-33.562579862735802</v>
      </c>
      <c r="D8957" s="1">
        <v>-30.337363621413601</v>
      </c>
      <c r="E8957">
        <v>-11.302613030052701</v>
      </c>
    </row>
    <row r="8958" spans="1:5" x14ac:dyDescent="0.25">
      <c r="A8958" s="1">
        <v>1356.37</v>
      </c>
      <c r="B8958" s="1">
        <v>-16.798427133713801</v>
      </c>
      <c r="C8958" s="1">
        <v>-33.550737458592401</v>
      </c>
      <c r="D8958" s="1">
        <v>-30.301215644667501</v>
      </c>
      <c r="E8958">
        <v>-11.280113717031201</v>
      </c>
    </row>
    <row r="8959" spans="1:5" x14ac:dyDescent="0.25">
      <c r="A8959" s="1">
        <v>1356.38</v>
      </c>
      <c r="B8959" s="1">
        <v>-16.803405972109399</v>
      </c>
      <c r="C8959" s="1">
        <v>-33.538820488373297</v>
      </c>
      <c r="D8959" s="1">
        <v>-30.2648531573778</v>
      </c>
      <c r="E8959">
        <v>-11.257449449212899</v>
      </c>
    </row>
    <row r="8960" spans="1:5" x14ac:dyDescent="0.25">
      <c r="A8960" s="1">
        <v>1356.39</v>
      </c>
      <c r="B8960" s="1">
        <v>-16.8081997398344</v>
      </c>
      <c r="C8960" s="1">
        <v>-33.526843896562298</v>
      </c>
      <c r="D8960" s="1">
        <v>-30.228285714676002</v>
      </c>
      <c r="E8960">
        <v>-11.234636013058299</v>
      </c>
    </row>
    <row r="8961" spans="1:5" x14ac:dyDescent="0.25">
      <c r="A8961" s="1">
        <v>1356.4</v>
      </c>
      <c r="B8961" s="1">
        <v>-16.8128233818063</v>
      </c>
      <c r="C8961" s="1">
        <v>-33.514822168892401</v>
      </c>
      <c r="D8961" s="1">
        <v>-30.191522069245998</v>
      </c>
      <c r="E8961">
        <v>-11.2116892307788</v>
      </c>
    </row>
    <row r="8962" spans="1:5" x14ac:dyDescent="0.25">
      <c r="A8962" s="1">
        <v>1356.41</v>
      </c>
      <c r="B8962" s="1">
        <v>-16.817292041516801</v>
      </c>
      <c r="C8962" s="1">
        <v>-33.502769000216098</v>
      </c>
      <c r="D8962" s="1">
        <v>-30.1545704468877</v>
      </c>
      <c r="E8962">
        <v>-11.1886249118275</v>
      </c>
    </row>
    <row r="8963" spans="1:5" x14ac:dyDescent="0.25">
      <c r="A8963" s="1">
        <v>1356.42</v>
      </c>
      <c r="B8963" s="1">
        <v>-16.821620938404099</v>
      </c>
      <c r="C8963" s="1">
        <v>-33.490696993389001</v>
      </c>
      <c r="D8963" s="1">
        <v>-30.117438771552301</v>
      </c>
      <c r="E8963">
        <v>-11.1654588018698</v>
      </c>
    </row>
    <row r="8964" spans="1:5" x14ac:dyDescent="0.25">
      <c r="A8964" s="1">
        <v>1356.43</v>
      </c>
      <c r="B8964" s="1">
        <v>-16.825825264951298</v>
      </c>
      <c r="C8964" s="1">
        <v>-33.478617256055301</v>
      </c>
      <c r="D8964" s="1">
        <v>-30.0801349897894</v>
      </c>
      <c r="E8964">
        <v>-11.142206528589799</v>
      </c>
    </row>
    <row r="8965" spans="1:5" x14ac:dyDescent="0.25">
      <c r="A8965" s="1">
        <v>1356.44</v>
      </c>
      <c r="B8965" s="1">
        <v>-16.8299201664389</v>
      </c>
      <c r="C8965" s="1">
        <v>-33.466539772898898</v>
      </c>
      <c r="D8965" s="1">
        <v>-30.0426675707082</v>
      </c>
      <c r="E8965">
        <v>-11.118883551240501</v>
      </c>
    </row>
    <row r="8966" spans="1:5" x14ac:dyDescent="0.25">
      <c r="A8966" s="1">
        <v>1356.45</v>
      </c>
      <c r="B8966" s="1">
        <v>-16.833920681519601</v>
      </c>
      <c r="C8966" s="1">
        <v>-33.454473944196103</v>
      </c>
      <c r="D8966" s="1">
        <v>-30.005045777556901</v>
      </c>
      <c r="E8966">
        <v>-11.095505115462</v>
      </c>
    </row>
    <row r="8967" spans="1:5" x14ac:dyDescent="0.25">
      <c r="A8967" s="1">
        <v>1356.46</v>
      </c>
      <c r="B8967" s="1">
        <v>-16.837841655355898</v>
      </c>
      <c r="C8967" s="1">
        <v>-33.442429131099999</v>
      </c>
      <c r="D8967" s="1">
        <v>-29.967279819595198</v>
      </c>
      <c r="E8967">
        <v>-11.072086223711199</v>
      </c>
    </row>
    <row r="8968" spans="1:5" x14ac:dyDescent="0.25">
      <c r="A8968" s="1">
        <v>1356.47</v>
      </c>
      <c r="B8968" s="1">
        <v>-16.8416976315625</v>
      </c>
      <c r="C8968" s="1">
        <v>-33.430414961764598</v>
      </c>
      <c r="D8968" s="1">
        <v>-29.929380920161702</v>
      </c>
      <c r="E8968">
        <v>-11.048641599438399</v>
      </c>
    </row>
    <row r="8969" spans="1:5" x14ac:dyDescent="0.25">
      <c r="A8969" s="1">
        <v>1356.48</v>
      </c>
      <c r="B8969" s="1">
        <v>-16.845502727448199</v>
      </c>
      <c r="C8969" s="1">
        <v>-33.4184413238034</v>
      </c>
      <c r="D8969" s="1">
        <v>-29.891361269973899</v>
      </c>
      <c r="E8969">
        <v>-11.025185642372</v>
      </c>
    </row>
    <row r="8970" spans="1:5" x14ac:dyDescent="0.25">
      <c r="A8970" s="1">
        <v>1356.49</v>
      </c>
      <c r="B8970" s="1">
        <v>-16.8492705252396</v>
      </c>
      <c r="C8970" s="1">
        <v>-33.406518242010897</v>
      </c>
      <c r="D8970" s="1">
        <v>-29.853233942959001</v>
      </c>
      <c r="E8970">
        <v>-11.001732366923701</v>
      </c>
    </row>
    <row r="8971" spans="1:5" x14ac:dyDescent="0.25">
      <c r="A8971" s="1">
        <v>1356.5</v>
      </c>
      <c r="B8971" s="1">
        <v>-16.853013974251901</v>
      </c>
      <c r="C8971" s="1">
        <v>-33.394656623698701</v>
      </c>
      <c r="D8971" s="1">
        <v>-29.8150127527962</v>
      </c>
      <c r="E8971">
        <v>-10.978295328668899</v>
      </c>
    </row>
    <row r="8972" spans="1:5" x14ac:dyDescent="0.25">
      <c r="A8972" s="1">
        <v>1356.51</v>
      </c>
      <c r="B8972" s="1">
        <v>-16.856745300025299</v>
      </c>
      <c r="C8972" s="1">
        <v>-33.382868061323698</v>
      </c>
      <c r="D8972" s="1">
        <v>-29.776712007324299</v>
      </c>
      <c r="E8972">
        <v>-10.954887558143399</v>
      </c>
    </row>
    <row r="8973" spans="1:5" x14ac:dyDescent="0.25">
      <c r="A8973" s="1">
        <v>1356.52</v>
      </c>
      <c r="B8973" s="1">
        <v>-16.860475924215901</v>
      </c>
      <c r="C8973" s="1">
        <v>-33.371163877367003</v>
      </c>
      <c r="D8973" s="1">
        <v>-29.738346467391899</v>
      </c>
      <c r="E8973">
        <v>-10.931521505087099</v>
      </c>
    </row>
    <row r="8974" spans="1:5" x14ac:dyDescent="0.25">
      <c r="A8974" s="1">
        <v>1356.53</v>
      </c>
      <c r="B8974" s="1">
        <v>-16.8642164053241</v>
      </c>
      <c r="C8974" s="1">
        <v>-33.359554942407001</v>
      </c>
      <c r="D8974" s="1">
        <v>-29.6999309271872</v>
      </c>
      <c r="E8974">
        <v>-10.9082090023352</v>
      </c>
    </row>
    <row r="8975" spans="1:5" x14ac:dyDescent="0.25">
      <c r="A8975" s="1">
        <v>1356.54</v>
      </c>
      <c r="B8975" s="1">
        <v>-16.8679764146931</v>
      </c>
      <c r="C8975" s="1">
        <v>-33.348051818687502</v>
      </c>
      <c r="D8975" s="1">
        <v>-29.661479940404899</v>
      </c>
      <c r="E8975">
        <v>-10.884961255836201</v>
      </c>
    </row>
    <row r="8976" spans="1:5" x14ac:dyDescent="0.25">
      <c r="A8976" s="1">
        <v>1356.55</v>
      </c>
      <c r="B8976" s="1">
        <v>-16.871764785386802</v>
      </c>
      <c r="C8976" s="1">
        <v>-33.336664946696501</v>
      </c>
      <c r="D8976" s="1">
        <v>-29.623007543298598</v>
      </c>
      <c r="E8976">
        <v>-10.8617888604265</v>
      </c>
    </row>
    <row r="8977" spans="1:5" x14ac:dyDescent="0.25">
      <c r="A8977" s="1">
        <v>1356.56</v>
      </c>
      <c r="B8977" s="1">
        <v>-16.8755895822509</v>
      </c>
      <c r="C8977" s="1">
        <v>-33.325403658254103</v>
      </c>
      <c r="D8977" s="1">
        <v>-29.584527013901901</v>
      </c>
      <c r="E8977">
        <v>-10.838701845947799</v>
      </c>
    </row>
    <row r="8978" spans="1:5" x14ac:dyDescent="0.25">
      <c r="A8978" s="1">
        <v>1356.57</v>
      </c>
      <c r="B8978" s="1">
        <v>-16.879458258147402</v>
      </c>
      <c r="C8978" s="1">
        <v>-33.314274268169797</v>
      </c>
      <c r="D8978" s="1">
        <v>-29.546051231771699</v>
      </c>
      <c r="E8978">
        <v>-10.815709743149901</v>
      </c>
    </row>
    <row r="8979" spans="1:5" x14ac:dyDescent="0.25">
      <c r="A8979" s="1">
        <v>1356.58</v>
      </c>
      <c r="B8979" s="1">
        <v>-16.883377804730301</v>
      </c>
      <c r="C8979" s="1">
        <v>-33.303279563611298</v>
      </c>
      <c r="D8979" s="1">
        <v>-29.507592864439601</v>
      </c>
      <c r="E8979">
        <v>-10.792821665636501</v>
      </c>
    </row>
    <row r="8980" spans="1:5" x14ac:dyDescent="0.25">
      <c r="A8980" s="1">
        <v>1356.59</v>
      </c>
      <c r="B8980" s="1">
        <v>-16.8873548911846</v>
      </c>
      <c r="C8980" s="1">
        <v>-33.292420159515899</v>
      </c>
      <c r="D8980" s="1">
        <v>-29.469164247078801</v>
      </c>
      <c r="E8980">
        <v>-10.7700464083629</v>
      </c>
    </row>
    <row r="8981" spans="1:5" x14ac:dyDescent="0.25">
      <c r="A8981" s="1">
        <v>1356.6</v>
      </c>
      <c r="B8981" s="1">
        <v>-16.8913959659079</v>
      </c>
      <c r="C8981" s="1">
        <v>-33.281695011498797</v>
      </c>
      <c r="D8981" s="1">
        <v>-29.430777479745501</v>
      </c>
      <c r="E8981">
        <v>-10.747392541052699</v>
      </c>
    </row>
    <row r="8982" spans="1:5" x14ac:dyDescent="0.25">
      <c r="A8982" s="1">
        <v>1356.61</v>
      </c>
      <c r="B8982" s="1">
        <v>-16.895507339881501</v>
      </c>
      <c r="C8982" s="1">
        <v>-33.271101638091999</v>
      </c>
      <c r="D8982" s="1">
        <v>-29.392444910541901</v>
      </c>
      <c r="E8982">
        <v>-10.724868477449499</v>
      </c>
    </row>
    <row r="8983" spans="1:5" x14ac:dyDescent="0.25">
      <c r="A8983" s="1">
        <v>1356.62</v>
      </c>
      <c r="B8983" s="1">
        <v>-16.899695261661002</v>
      </c>
      <c r="C8983" s="1">
        <v>-33.260636318436802</v>
      </c>
      <c r="D8983" s="1">
        <v>-29.354179388073</v>
      </c>
      <c r="E8983">
        <v>-10.7024825267069</v>
      </c>
    </row>
    <row r="8984" spans="1:5" x14ac:dyDescent="0.25">
      <c r="A8984" s="1">
        <v>1356.63</v>
      </c>
      <c r="B8984" s="1">
        <v>-16.903965977050301</v>
      </c>
      <c r="C8984" s="1">
        <v>-33.250295709393498</v>
      </c>
      <c r="D8984" s="1">
        <v>-29.315994278071599</v>
      </c>
      <c r="E8984">
        <v>-10.6802429272912</v>
      </c>
    </row>
    <row r="8985" spans="1:5" x14ac:dyDescent="0.25">
      <c r="A8985" s="1">
        <v>1356.64</v>
      </c>
      <c r="B8985" s="1">
        <v>-16.9083257324702</v>
      </c>
      <c r="C8985" s="1">
        <v>-33.240078332601897</v>
      </c>
      <c r="D8985" s="1">
        <v>-29.277903350492199</v>
      </c>
      <c r="E8985">
        <v>-10.658157859697599</v>
      </c>
    </row>
    <row r="8986" spans="1:5" x14ac:dyDescent="0.25">
      <c r="A8986" s="1">
        <v>1356.65</v>
      </c>
      <c r="B8986" s="1">
        <v>-16.912780718217601</v>
      </c>
      <c r="C8986" s="1">
        <v>-33.2299846019977</v>
      </c>
      <c r="D8986" s="1">
        <v>-29.239920341598602</v>
      </c>
      <c r="E8986">
        <v>-10.6362354303598</v>
      </c>
    </row>
    <row r="8987" spans="1:5" x14ac:dyDescent="0.25">
      <c r="A8987" s="1">
        <v>1356.66</v>
      </c>
      <c r="B8987" s="1">
        <v>-16.917337025807502</v>
      </c>
      <c r="C8987" s="1">
        <v>-33.2200159183433</v>
      </c>
      <c r="D8987" s="1">
        <v>-29.202058259064</v>
      </c>
      <c r="E8987">
        <v>-10.6144836323598</v>
      </c>
    </row>
    <row r="8988" spans="1:5" x14ac:dyDescent="0.25">
      <c r="A8988" s="1">
        <v>1356.67</v>
      </c>
      <c r="B8988" s="1">
        <v>-16.9220006257489</v>
      </c>
      <c r="C8988" s="1">
        <v>-33.210175659804797</v>
      </c>
      <c r="D8988" s="1">
        <v>-29.164328763216599</v>
      </c>
      <c r="E8988">
        <v>-10.592910310102599</v>
      </c>
    </row>
    <row r="8989" spans="1:5" x14ac:dyDescent="0.25">
      <c r="A8989" s="1">
        <v>1356.68</v>
      </c>
      <c r="B8989" s="1">
        <v>-16.9267773453807</v>
      </c>
      <c r="C8989" s="1">
        <v>-33.200468895467502</v>
      </c>
      <c r="D8989" s="1">
        <v>-29.126741864465998</v>
      </c>
      <c r="E8989">
        <v>-10.5715231461859</v>
      </c>
    </row>
    <row r="8990" spans="1:5" x14ac:dyDescent="0.25">
      <c r="A8990" s="1">
        <v>1356.69</v>
      </c>
      <c r="B8990" s="1">
        <v>-16.9316729090229</v>
      </c>
      <c r="C8990" s="1">
        <v>-33.190902025496698</v>
      </c>
      <c r="D8990" s="1">
        <v>-29.089306169823999</v>
      </c>
      <c r="E8990">
        <v>-10.5503296650548</v>
      </c>
    </row>
    <row r="8991" spans="1:5" x14ac:dyDescent="0.25">
      <c r="A8991" s="1">
        <v>1356.7</v>
      </c>
      <c r="B8991" s="1">
        <v>-16.936693024428202</v>
      </c>
      <c r="C8991" s="1">
        <v>-33.181483038858701</v>
      </c>
      <c r="D8991" s="1">
        <v>-29.052028915894098</v>
      </c>
      <c r="E8991">
        <v>-10.529337252950301</v>
      </c>
    </row>
    <row r="8992" spans="1:5" x14ac:dyDescent="0.25">
      <c r="A8992" s="1">
        <v>1356.71</v>
      </c>
      <c r="B8992" s="1">
        <v>-16.941843458290599</v>
      </c>
      <c r="C8992" s="1">
        <v>-33.172220543810603</v>
      </c>
      <c r="D8992" s="1">
        <v>-29.0149157473091</v>
      </c>
      <c r="E8992">
        <v>-10.5085531949422</v>
      </c>
    </row>
    <row r="8993" spans="1:5" x14ac:dyDescent="0.25">
      <c r="A8993" s="1">
        <v>1356.72</v>
      </c>
      <c r="B8993" s="1">
        <v>-16.947130113751498</v>
      </c>
      <c r="C8993" s="1">
        <v>-33.163122850188799</v>
      </c>
      <c r="D8993" s="1">
        <v>-28.977970855139102</v>
      </c>
      <c r="E8993">
        <v>-10.487984723936799</v>
      </c>
    </row>
    <row r="8994" spans="1:5" x14ac:dyDescent="0.25">
      <c r="A8994" s="1">
        <v>1356.73</v>
      </c>
      <c r="B8994" s="1">
        <v>-16.9525590977468</v>
      </c>
      <c r="C8994" s="1">
        <v>-33.154197097441099</v>
      </c>
      <c r="D8994" s="1">
        <v>-28.9411970984509</v>
      </c>
      <c r="E8994">
        <v>-10.467639093532499</v>
      </c>
    </row>
    <row r="8995" spans="1:5" x14ac:dyDescent="0.25">
      <c r="A8995" s="1">
        <v>1356.74</v>
      </c>
      <c r="B8995" s="1">
        <v>-16.9581367636892</v>
      </c>
      <c r="C8995" s="1">
        <v>-33.1454488759749</v>
      </c>
      <c r="D8995" s="1">
        <v>-28.9045966710489</v>
      </c>
      <c r="E8995">
        <v>-10.4475236326636</v>
      </c>
    </row>
    <row r="8996" spans="1:5" x14ac:dyDescent="0.25">
      <c r="A8996" s="1">
        <v>1356.75</v>
      </c>
      <c r="B8996" s="1">
        <v>-16.963869824751502</v>
      </c>
      <c r="C8996" s="1">
        <v>-33.136882404003799</v>
      </c>
      <c r="D8996" s="1">
        <v>-28.8681713654716</v>
      </c>
      <c r="E8996">
        <v>-10.427645799702599</v>
      </c>
    </row>
    <row r="8997" spans="1:5" x14ac:dyDescent="0.25">
      <c r="A8997" s="1">
        <v>1356.76</v>
      </c>
      <c r="B8997" s="1">
        <v>-16.969765448129099</v>
      </c>
      <c r="C8997" s="1">
        <v>-33.128501664850099</v>
      </c>
      <c r="D8997" s="1">
        <v>-28.8319230794337</v>
      </c>
      <c r="E8997">
        <v>-10.408013231251299</v>
      </c>
    </row>
    <row r="8998" spans="1:5" x14ac:dyDescent="0.25">
      <c r="A8998" s="1">
        <v>1356.77</v>
      </c>
      <c r="B8998" s="1">
        <v>-16.9758313031897</v>
      </c>
      <c r="C8998" s="1">
        <v>-33.120309632047601</v>
      </c>
      <c r="D8998" s="1">
        <v>-28.795854340663201</v>
      </c>
      <c r="E8998">
        <v>-10.388633771643001</v>
      </c>
    </row>
    <row r="8999" spans="1:5" x14ac:dyDescent="0.25">
      <c r="A8999" s="1">
        <v>1356.78</v>
      </c>
      <c r="B8999" s="1">
        <v>-16.9820755736792</v>
      </c>
      <c r="C8999" s="1">
        <v>-33.112308661528203</v>
      </c>
      <c r="D8999" s="1">
        <v>-28.759968349341399</v>
      </c>
      <c r="E8999">
        <v>-10.369515481842701</v>
      </c>
    </row>
    <row r="9000" spans="1:5" x14ac:dyDescent="0.25">
      <c r="A9000" s="1">
        <v>1356.79</v>
      </c>
      <c r="B9000" s="1">
        <v>-16.988506964804799</v>
      </c>
      <c r="C9000" s="1">
        <v>-33.104501323041397</v>
      </c>
      <c r="D9000" s="1">
        <v>-28.724269077088898</v>
      </c>
      <c r="E9000">
        <v>-10.350666637767199</v>
      </c>
    </row>
    <row r="9001" spans="1:5" x14ac:dyDescent="0.25">
      <c r="A9001" s="1">
        <v>1356.8</v>
      </c>
      <c r="B9001" s="1">
        <v>-16.9951347086242</v>
      </c>
      <c r="C9001" s="1">
        <v>-33.096891000057198</v>
      </c>
      <c r="D9001" s="1">
        <v>-28.688761600433299</v>
      </c>
      <c r="E9001">
        <v>-10.3320957267278</v>
      </c>
    </row>
    <row r="9002" spans="1:5" x14ac:dyDescent="0.25">
      <c r="A9002" s="1">
        <v>1356.81</v>
      </c>
      <c r="B9002" s="1">
        <v>-17.001968494457898</v>
      </c>
      <c r="C9002" s="1">
        <v>-33.089482527310302</v>
      </c>
      <c r="D9002" s="1">
        <v>-28.653451770737</v>
      </c>
      <c r="E9002">
        <v>-10.3138114394932</v>
      </c>
    </row>
    <row r="9003" spans="1:5" x14ac:dyDescent="0.25">
      <c r="A9003" s="1">
        <v>1356.82</v>
      </c>
      <c r="B9003" s="1">
        <v>-17.0090183871927</v>
      </c>
      <c r="C9003" s="1">
        <v>-33.082283077887602</v>
      </c>
      <c r="D9003" s="1">
        <v>-28.618345822097002</v>
      </c>
      <c r="E9003">
        <v>-10.295822655237799</v>
      </c>
    </row>
    <row r="9004" spans="1:5" x14ac:dyDescent="0.25">
      <c r="A9004" s="1">
        <v>1356.83</v>
      </c>
      <c r="B9004" s="1">
        <v>-17.016294773724901</v>
      </c>
      <c r="C9004" s="1">
        <v>-33.075301829892098</v>
      </c>
      <c r="D9004" s="1">
        <v>-28.583450535546099</v>
      </c>
      <c r="E9004">
        <v>-10.2781384211457</v>
      </c>
    </row>
    <row r="9005" spans="1:5" x14ac:dyDescent="0.25">
      <c r="A9005" s="1">
        <v>1356.84</v>
      </c>
      <c r="B9005" s="1">
        <v>-17.023808259174299</v>
      </c>
      <c r="C9005" s="1">
        <v>-33.068549098473397</v>
      </c>
      <c r="D9005" s="1">
        <v>-28.548773233484798</v>
      </c>
      <c r="E9005">
        <v>-10.2607679162686</v>
      </c>
    </row>
    <row r="9006" spans="1:5" x14ac:dyDescent="0.25">
      <c r="A9006" s="1">
        <v>1356.85</v>
      </c>
      <c r="B9006" s="1">
        <v>-17.031569558252301</v>
      </c>
      <c r="C9006" s="1">
        <v>-33.062036107382902</v>
      </c>
      <c r="D9006" s="1">
        <v>-28.514321634541201</v>
      </c>
      <c r="E9006">
        <v>-10.243720394031</v>
      </c>
    </row>
    <row r="9007" spans="1:5" x14ac:dyDescent="0.25">
      <c r="A9007" s="1">
        <v>1356.86</v>
      </c>
      <c r="B9007" s="1">
        <v>-17.0395894115209</v>
      </c>
      <c r="C9007" s="1">
        <v>-33.055775118034099</v>
      </c>
      <c r="D9007" s="1">
        <v>-28.4801035434174</v>
      </c>
      <c r="E9007">
        <v>-10.2270051217464</v>
      </c>
    </row>
    <row r="9008" spans="1:5" x14ac:dyDescent="0.25">
      <c r="A9008" s="1">
        <v>1356.87</v>
      </c>
      <c r="B9008" s="1">
        <v>-17.047878478257498</v>
      </c>
      <c r="C9008" s="1">
        <v>-33.049779078005301</v>
      </c>
      <c r="D9008" s="1">
        <v>-28.446126708175399</v>
      </c>
      <c r="E9008">
        <v>-10.2106313126363</v>
      </c>
    </row>
    <row r="9009" spans="1:5" x14ac:dyDescent="0.25">
      <c r="A9009" s="1">
        <v>1356.88</v>
      </c>
      <c r="B9009" s="1">
        <v>-17.056447211858501</v>
      </c>
      <c r="C9009" s="1">
        <v>-33.044062198252199</v>
      </c>
      <c r="D9009" s="1">
        <v>-28.4123986580592</v>
      </c>
      <c r="E9009">
        <v>-10.1946080449448</v>
      </c>
    </row>
    <row r="9010" spans="1:5" x14ac:dyDescent="0.25">
      <c r="A9010" s="1">
        <v>1356.89</v>
      </c>
      <c r="B9010" s="1">
        <v>-17.065305761007799</v>
      </c>
      <c r="C9010" s="1">
        <v>-33.038638685527502</v>
      </c>
      <c r="D9010" s="1">
        <v>-28.378926585239</v>
      </c>
      <c r="E9010">
        <v>-10.178944174321</v>
      </c>
    </row>
    <row r="9011" spans="1:5" x14ac:dyDescent="0.25">
      <c r="A9011" s="1">
        <v>1356.9</v>
      </c>
      <c r="B9011" s="1">
        <v>-17.074463872680202</v>
      </c>
      <c r="C9011" s="1">
        <v>-33.033522253004897</v>
      </c>
      <c r="D9011" s="1">
        <v>-28.345717674209801</v>
      </c>
      <c r="E9011">
        <v>-10.163648243552499</v>
      </c>
    </row>
    <row r="9012" spans="1:5" x14ac:dyDescent="0.25">
      <c r="A9012" s="1">
        <v>1356.91</v>
      </c>
      <c r="B9012" s="1">
        <v>-17.083930820876098</v>
      </c>
      <c r="C9012" s="1">
        <v>-33.028726042843601</v>
      </c>
      <c r="D9012" s="1">
        <v>-28.3127792409962</v>
      </c>
      <c r="E9012">
        <v>-10.1487284109268</v>
      </c>
    </row>
    <row r="9013" spans="1:5" x14ac:dyDescent="0.25">
      <c r="A9013" s="1">
        <v>1356.92</v>
      </c>
      <c r="B9013" s="1">
        <v>-17.093715418080901</v>
      </c>
      <c r="C9013" s="1">
        <v>-33.024261068498603</v>
      </c>
      <c r="D9013" s="1">
        <v>-28.280118665900901</v>
      </c>
      <c r="E9013">
        <v>-10.134192402430299</v>
      </c>
    </row>
    <row r="9014" spans="1:5" x14ac:dyDescent="0.25">
      <c r="A9014" s="1">
        <v>1356.93</v>
      </c>
      <c r="B9014" s="1">
        <v>-17.103825975923002</v>
      </c>
      <c r="C9014" s="1">
        <v>-33.020135777949697</v>
      </c>
      <c r="D9014" s="1">
        <v>-28.247743298249699</v>
      </c>
      <c r="E9014">
        <v>-10.1200475032235</v>
      </c>
    </row>
    <row r="9015" spans="1:5" x14ac:dyDescent="0.25">
      <c r="A9015" s="1">
        <v>1356.94</v>
      </c>
      <c r="B9015" s="1">
        <v>-17.114270265773399</v>
      </c>
      <c r="C9015" s="1">
        <v>-33.016356503812297</v>
      </c>
      <c r="D9015" s="1">
        <v>-28.215660699323799</v>
      </c>
      <c r="E9015">
        <v>-10.106300572517</v>
      </c>
    </row>
    <row r="9016" spans="1:5" x14ac:dyDescent="0.25">
      <c r="A9016" s="1">
        <v>1356.95</v>
      </c>
      <c r="B9016" s="1">
        <v>-17.125055490082499</v>
      </c>
      <c r="C9016" s="1">
        <v>-33.012928466946001</v>
      </c>
      <c r="D9016" s="1">
        <v>-28.1838790199313</v>
      </c>
      <c r="E9016">
        <v>-10.092958075815201</v>
      </c>
    </row>
    <row r="9017" spans="1:5" x14ac:dyDescent="0.25">
      <c r="A9017" s="1">
        <v>1356.96</v>
      </c>
      <c r="B9017" s="1">
        <v>-17.1361882849233</v>
      </c>
      <c r="C9017" s="1">
        <v>-33.009856567008697</v>
      </c>
      <c r="D9017" s="1">
        <v>-28.1524074420137</v>
      </c>
      <c r="E9017">
        <v>-10.080026133105999</v>
      </c>
    </row>
    <row r="9018" spans="1:5" x14ac:dyDescent="0.25">
      <c r="A9018" s="1">
        <v>1356.97</v>
      </c>
      <c r="B9018" s="1">
        <v>-17.147674764921899</v>
      </c>
      <c r="C9018" s="1">
        <v>-33.007145686334098</v>
      </c>
      <c r="D9018" s="1">
        <v>-28.121256331050802</v>
      </c>
      <c r="E9018">
        <v>-10.0675105791258</v>
      </c>
    </row>
    <row r="9019" spans="1:5" x14ac:dyDescent="0.25">
      <c r="A9019" s="1">
        <v>1356.98</v>
      </c>
      <c r="B9019" s="1">
        <v>-17.159520598141</v>
      </c>
      <c r="C9019" s="1">
        <v>-33.004800298759797</v>
      </c>
      <c r="D9019" s="1">
        <v>-28.090436996004598</v>
      </c>
      <c r="E9019">
        <v>-10.055417019721</v>
      </c>
    </row>
    <row r="9020" spans="1:5" x14ac:dyDescent="0.25">
      <c r="A9020" s="1">
        <v>1356.99</v>
      </c>
      <c r="B9020" s="1">
        <v>-17.171731056568699</v>
      </c>
      <c r="C9020" s="1">
        <v>-33.002825076649003</v>
      </c>
      <c r="D9020" s="1">
        <v>-28.059961768222799</v>
      </c>
      <c r="E9020">
        <v>-10.043750867822901</v>
      </c>
    </row>
    <row r="9021" spans="1:5" x14ac:dyDescent="0.25">
      <c r="A9021" s="1">
        <v>1357</v>
      </c>
      <c r="B9021" s="1">
        <v>-17.1843109990375</v>
      </c>
      <c r="C9021" s="1">
        <v>-33.001224693414002</v>
      </c>
      <c r="D9021" s="1">
        <v>-28.029843863114401</v>
      </c>
      <c r="E9021">
        <v>-10.032517336019099</v>
      </c>
    </row>
    <row r="9022" spans="1:5" x14ac:dyDescent="0.25">
      <c r="A9022" s="1">
        <v>1357.01</v>
      </c>
      <c r="B9022" s="1">
        <v>-17.1972648537113</v>
      </c>
      <c r="C9022" s="1">
        <v>-33.000002915651599</v>
      </c>
      <c r="D9022" s="1">
        <v>-28.000096979332</v>
      </c>
      <c r="E9022">
        <v>-10.021721383485</v>
      </c>
    </row>
    <row r="9023" spans="1:5" x14ac:dyDescent="0.25">
      <c r="A9023" s="1">
        <v>1357.02</v>
      </c>
      <c r="B9023" s="1">
        <v>-17.210596606890899</v>
      </c>
      <c r="C9023" s="1">
        <v>-32.9991632991375</v>
      </c>
      <c r="D9023" s="1">
        <v>-27.970734562350501</v>
      </c>
      <c r="E9023">
        <v>-10.011367616429901</v>
      </c>
    </row>
    <row r="9024" spans="1:5" x14ac:dyDescent="0.25">
      <c r="A9024" s="1">
        <v>1357.03</v>
      </c>
      <c r="B9024" s="1">
        <v>-17.224309804210101</v>
      </c>
      <c r="C9024" s="1">
        <v>-32.998709449626297</v>
      </c>
      <c r="D9024" s="1">
        <v>-27.94176933336</v>
      </c>
      <c r="E9024">
        <v>-10.001460174841601</v>
      </c>
    </row>
    <row r="9025" spans="1:5" x14ac:dyDescent="0.25">
      <c r="A9025" s="1">
        <v>1357.04</v>
      </c>
      <c r="B9025" s="1">
        <v>-17.2384075186738</v>
      </c>
      <c r="C9025" s="1">
        <v>-32.998645219935902</v>
      </c>
      <c r="D9025" s="1">
        <v>-27.9132129652135</v>
      </c>
      <c r="E9025">
        <v>-9.99200261886911</v>
      </c>
    </row>
    <row r="9026" spans="1:5" x14ac:dyDescent="0.25">
      <c r="A9026" s="1">
        <v>1357.05</v>
      </c>
      <c r="B9026" s="1">
        <v>-17.2528922679905</v>
      </c>
      <c r="C9026" s="1">
        <v>-32.998973418454803</v>
      </c>
      <c r="D9026" s="1">
        <v>-27.885075370921498</v>
      </c>
      <c r="E9026">
        <v>-9.9829978205747292</v>
      </c>
    </row>
    <row r="9027" spans="1:5" x14ac:dyDescent="0.25">
      <c r="A9027" s="1">
        <v>1357.06</v>
      </c>
      <c r="B9027" s="1">
        <v>-17.267765926301202</v>
      </c>
      <c r="C9027" s="1">
        <v>-32.999694071676501</v>
      </c>
      <c r="D9027" s="1">
        <v>-27.857364189710101</v>
      </c>
      <c r="E9027">
        <v>-9.9744478765771891</v>
      </c>
    </row>
    <row r="9028" spans="1:5" x14ac:dyDescent="0.25">
      <c r="A9028" s="1">
        <v>1357.07</v>
      </c>
      <c r="B9028" s="1">
        <v>-17.283029664090598</v>
      </c>
      <c r="C9028" s="1">
        <v>-33.00080529721</v>
      </c>
      <c r="D9028" s="1">
        <v>-27.830084685781799</v>
      </c>
      <c r="E9028">
        <v>-9.9663540598167799</v>
      </c>
    </row>
    <row r="9029" spans="1:5" x14ac:dyDescent="0.25">
      <c r="A9029" s="1">
        <v>1357.08</v>
      </c>
      <c r="B9029" s="1">
        <v>-17.2986839605569</v>
      </c>
      <c r="C9029" s="1">
        <v>-33.002304007447101</v>
      </c>
      <c r="D9029" s="1">
        <v>-27.803240152806602</v>
      </c>
      <c r="E9029">
        <v>-9.9587168107184905</v>
      </c>
    </row>
    <row r="9030" spans="1:5" x14ac:dyDescent="0.25">
      <c r="A9030" s="1">
        <v>1357.09</v>
      </c>
      <c r="B9030" s="1">
        <v>-17.3147285989367</v>
      </c>
      <c r="C9030" s="1">
        <v>-33.004184808613203</v>
      </c>
      <c r="D9030" s="1">
        <v>-27.776831931775298</v>
      </c>
      <c r="E9030">
        <v>-9.9515357591276707</v>
      </c>
    </row>
    <row r="9031" spans="1:5" x14ac:dyDescent="0.25">
      <c r="A9031" s="1">
        <v>1357.1</v>
      </c>
      <c r="B9031" s="1">
        <v>-17.331162685360201</v>
      </c>
      <c r="C9031" s="1">
        <v>-33.006439930462498</v>
      </c>
      <c r="D9031" s="1">
        <v>-27.7508595843506</v>
      </c>
      <c r="E9031">
        <v>-9.9448097675660794</v>
      </c>
    </row>
    <row r="9032" spans="1:5" x14ac:dyDescent="0.25">
      <c r="A9032" s="1">
        <v>1357.11</v>
      </c>
      <c r="B9032" s="1">
        <v>-17.347984722328398</v>
      </c>
      <c r="C9032" s="1">
        <v>-33.009060385940103</v>
      </c>
      <c r="D9032" s="1">
        <v>-27.7253213770095</v>
      </c>
      <c r="E9032">
        <v>-9.9385369782124702</v>
      </c>
    </row>
    <row r="9033" spans="1:5" x14ac:dyDescent="0.25">
      <c r="A9033" s="1">
        <v>1357.12</v>
      </c>
      <c r="B9033" s="1">
        <v>-17.365192650574301</v>
      </c>
      <c r="C9033" s="1">
        <v>-33.012036815486603</v>
      </c>
      <c r="D9033" s="1">
        <v>-27.7002148011637</v>
      </c>
      <c r="E9033">
        <v>-9.9327148561361192</v>
      </c>
    </row>
    <row r="9034" spans="1:5" x14ac:dyDescent="0.25">
      <c r="A9034" s="1">
        <v>1357.13</v>
      </c>
      <c r="B9034" s="1">
        <v>-17.382783905754799</v>
      </c>
      <c r="C9034" s="1">
        <v>-33.015360241456101</v>
      </c>
      <c r="D9034" s="1">
        <v>-27.6755369905467</v>
      </c>
      <c r="E9034">
        <v>-9.9273402358646603</v>
      </c>
    </row>
    <row r="9035" spans="1:5" x14ac:dyDescent="0.25">
      <c r="A9035" s="1">
        <v>1357.14</v>
      </c>
      <c r="B9035" s="1">
        <v>-17.400755473516401</v>
      </c>
      <c r="C9035" s="1">
        <v>-33.019022633102502</v>
      </c>
      <c r="D9035" s="1">
        <v>-27.651285111595701</v>
      </c>
      <c r="E9035">
        <v>-9.9224093814198007</v>
      </c>
    </row>
    <row r="9036" spans="1:5" x14ac:dyDescent="0.25">
      <c r="A9036" s="1">
        <v>1357.15</v>
      </c>
      <c r="B9036" s="1">
        <v>-17.419103941362401</v>
      </c>
      <c r="C9036" s="1">
        <v>-33.023017585958499</v>
      </c>
      <c r="D9036" s="1">
        <v>-27.627456204919199</v>
      </c>
      <c r="E9036">
        <v>-9.9179180393179198</v>
      </c>
    </row>
    <row r="9037" spans="1:5" x14ac:dyDescent="0.25">
      <c r="A9037" s="1">
        <v>1357.16</v>
      </c>
      <c r="B9037" s="1">
        <v>-17.437825519239599</v>
      </c>
      <c r="C9037" s="1">
        <v>-33.027340366750003</v>
      </c>
      <c r="D9037" s="1">
        <v>-27.604047068158799</v>
      </c>
      <c r="E9037">
        <v>-9.9138614691170197</v>
      </c>
    </row>
    <row r="9038" spans="1:5" x14ac:dyDescent="0.25">
      <c r="A9038" s="1">
        <v>1357.17</v>
      </c>
      <c r="B9038" s="1">
        <v>-17.456916061063701</v>
      </c>
      <c r="C9038" s="1">
        <v>-33.031986767581003</v>
      </c>
      <c r="D9038" s="1">
        <v>-27.5810538455348</v>
      </c>
      <c r="E9038">
        <v>-9.9102344676819492</v>
      </c>
    </row>
    <row r="9039" spans="1:5" x14ac:dyDescent="0.25">
      <c r="A9039" s="1">
        <v>1357.18</v>
      </c>
      <c r="B9039" s="1">
        <v>-17.476371117590901</v>
      </c>
      <c r="C9039" s="1">
        <v>-33.0369530181691</v>
      </c>
      <c r="D9039" s="1">
        <v>-27.558472127913099</v>
      </c>
      <c r="E9039">
        <v>-9.9070313784236905</v>
      </c>
    </row>
    <row r="9040" spans="1:5" x14ac:dyDescent="0.25">
      <c r="A9040" s="1">
        <v>1357.19</v>
      </c>
      <c r="B9040" s="1">
        <v>-17.496185956962499</v>
      </c>
      <c r="C9040" s="1">
        <v>-33.042236003019703</v>
      </c>
      <c r="D9040" s="1">
        <v>-27.536297138163501</v>
      </c>
      <c r="E9040">
        <v>-9.9042460981615008</v>
      </c>
    </row>
    <row r="9041" spans="1:5" x14ac:dyDescent="0.25">
      <c r="A9041" s="1">
        <v>1357.2</v>
      </c>
      <c r="B9041" s="1">
        <v>-17.516355629146201</v>
      </c>
      <c r="C9041" s="1">
        <v>-33.0478321047582</v>
      </c>
      <c r="D9041" s="1">
        <v>-27.514523520281099</v>
      </c>
      <c r="E9041">
        <v>-9.90187207843538</v>
      </c>
    </row>
    <row r="9042" spans="1:5" x14ac:dyDescent="0.25">
      <c r="A9042" s="1">
        <v>1357.21</v>
      </c>
      <c r="B9042" s="1">
        <v>-17.536875042603</v>
      </c>
      <c r="C9042" s="1">
        <v>-33.053736180134997</v>
      </c>
      <c r="D9042" s="1">
        <v>-27.493144809862201</v>
      </c>
      <c r="E9042">
        <v>-9.8999023486490607</v>
      </c>
    </row>
    <row r="9043" spans="1:5" x14ac:dyDescent="0.25">
      <c r="A9043" s="1">
        <v>1357.22</v>
      </c>
      <c r="B9043" s="1">
        <v>-17.557738988071801</v>
      </c>
      <c r="C9043" s="1">
        <v>-33.059941932110199</v>
      </c>
      <c r="D9043" s="1">
        <v>-27.472153529349299</v>
      </c>
      <c r="E9043">
        <v>-9.8983295344795295</v>
      </c>
    </row>
    <row r="9044" spans="1:5" x14ac:dyDescent="0.25">
      <c r="A9044" s="1">
        <v>1357.23</v>
      </c>
      <c r="B9044" s="1">
        <v>-17.5789421996169</v>
      </c>
      <c r="C9044" s="1">
        <v>-33.066442843752199</v>
      </c>
      <c r="D9044" s="1">
        <v>-27.451541179852601</v>
      </c>
      <c r="E9044">
        <v>-9.8971458804397692</v>
      </c>
    </row>
    <row r="9045" spans="1:5" x14ac:dyDescent="0.25">
      <c r="A9045" s="1">
        <v>1357.24</v>
      </c>
      <c r="B9045" s="1">
        <v>-17.6004792968521</v>
      </c>
      <c r="C9045" s="1">
        <v>-33.073232063602703</v>
      </c>
      <c r="D9045" s="1">
        <v>-27.431298626441102</v>
      </c>
      <c r="E9045">
        <v>-9.8963432577743493</v>
      </c>
    </row>
    <row r="9046" spans="1:5" x14ac:dyDescent="0.25">
      <c r="A9046" s="1">
        <v>1357.25</v>
      </c>
      <c r="B9046" s="1">
        <v>-17.622344658240301</v>
      </c>
      <c r="C9046" s="1">
        <v>-33.080301638689797</v>
      </c>
      <c r="D9046" s="1">
        <v>-27.411416412584199</v>
      </c>
      <c r="E9046">
        <v>-9.8959131780240899</v>
      </c>
    </row>
    <row r="9047" spans="1:5" x14ac:dyDescent="0.25">
      <c r="A9047" s="1">
        <v>1357.26</v>
      </c>
      <c r="B9047" s="1">
        <v>-17.6445323879272</v>
      </c>
      <c r="C9047" s="1">
        <v>-33.087641824589099</v>
      </c>
      <c r="D9047" s="1">
        <v>-27.391885034536301</v>
      </c>
      <c r="E9047">
        <v>-9.8958468090739604</v>
      </c>
    </row>
    <row r="9048" spans="1:5" x14ac:dyDescent="0.25">
      <c r="A9048" s="1">
        <v>1357.27</v>
      </c>
      <c r="B9048" s="1">
        <v>-17.667036298315999</v>
      </c>
      <c r="C9048" s="1">
        <v>-33.095240159405598</v>
      </c>
      <c r="D9048" s="1">
        <v>-27.372694482919702</v>
      </c>
      <c r="E9048">
        <v>-9.8961350056163404</v>
      </c>
    </row>
    <row r="9049" spans="1:5" x14ac:dyDescent="0.25">
      <c r="A9049" s="1">
        <v>1357.28</v>
      </c>
      <c r="B9049" s="1">
        <v>-17.689849892172798</v>
      </c>
      <c r="C9049" s="1">
        <v>-33.103082401381798</v>
      </c>
      <c r="D9049" s="1">
        <v>-27.353834553187799</v>
      </c>
      <c r="E9049">
        <v>-9.8967683541271807</v>
      </c>
    </row>
    <row r="9050" spans="1:5" x14ac:dyDescent="0.25">
      <c r="A9050" s="1">
        <v>1357.29</v>
      </c>
      <c r="B9050" s="1">
        <v>-17.712966313638599</v>
      </c>
      <c r="C9050" s="1">
        <v>-33.111154371580497</v>
      </c>
      <c r="D9050" s="1">
        <v>-27.335295357265899</v>
      </c>
      <c r="E9050">
        <v>-9.8977372411333207</v>
      </c>
    </row>
    <row r="9051" spans="1:5" x14ac:dyDescent="0.25">
      <c r="A9051" s="1">
        <v>1357.3</v>
      </c>
      <c r="B9051" s="1">
        <v>-17.736378378747801</v>
      </c>
      <c r="C9051" s="1">
        <v>-33.119442804655499</v>
      </c>
      <c r="D9051" s="1">
        <v>-27.317067765865598</v>
      </c>
      <c r="E9051">
        <v>-9.89903193707719</v>
      </c>
    </row>
    <row r="9052" spans="1:5" x14ac:dyDescent="0.25">
      <c r="A9052" s="1">
        <v>1357.31</v>
      </c>
      <c r="B9052" s="1">
        <v>-17.760078676848401</v>
      </c>
      <c r="C9052" s="1">
        <v>-33.127936218854501</v>
      </c>
      <c r="D9052" s="1">
        <v>-27.2991435487153</v>
      </c>
      <c r="E9052">
        <v>-9.9006426949624196</v>
      </c>
    </row>
    <row r="9053" spans="1:5" x14ac:dyDescent="0.25">
      <c r="A9053" s="1">
        <v>1357.32</v>
      </c>
      <c r="B9053" s="1">
        <v>-17.784059707402101</v>
      </c>
      <c r="C9053" s="1">
        <v>-33.136624060853201</v>
      </c>
      <c r="D9053" s="1">
        <v>-27.281515810181201</v>
      </c>
      <c r="E9053">
        <v>-9.9025598761669809</v>
      </c>
    </row>
    <row r="9054" spans="1:5" x14ac:dyDescent="0.25">
      <c r="A9054" s="1">
        <v>1357.33</v>
      </c>
      <c r="B9054" s="1">
        <v>-17.8083140044339</v>
      </c>
      <c r="C9054" s="1">
        <v>-33.145495827641902</v>
      </c>
      <c r="D9054" s="1">
        <v>-27.264178662377599</v>
      </c>
      <c r="E9054">
        <v>-9.9047740751234095</v>
      </c>
    </row>
    <row r="9055" spans="1:5" x14ac:dyDescent="0.25">
      <c r="A9055" s="1">
        <v>1357.34</v>
      </c>
      <c r="B9055" s="1">
        <v>-17.832834198191598</v>
      </c>
      <c r="C9055" s="1">
        <v>-33.154542050375198</v>
      </c>
      <c r="D9055" s="1">
        <v>-27.247127174335098</v>
      </c>
      <c r="E9055">
        <v>-9.9072762207245404</v>
      </c>
    </row>
    <row r="9056" spans="1:5" x14ac:dyDescent="0.25">
      <c r="A9056" s="1">
        <v>1357.35</v>
      </c>
      <c r="B9056" s="1">
        <v>-17.8576131196481</v>
      </c>
      <c r="C9056" s="1">
        <v>-33.163754094148501</v>
      </c>
      <c r="D9056" s="1">
        <v>-27.230356991684701</v>
      </c>
      <c r="E9056">
        <v>-9.9100576315307904</v>
      </c>
    </row>
    <row r="9057" spans="1:5" x14ac:dyDescent="0.25">
      <c r="A9057" s="1">
        <v>1357.36</v>
      </c>
      <c r="B9057" s="1">
        <v>-17.882643843875002</v>
      </c>
      <c r="C9057" s="1">
        <v>-33.173123255768303</v>
      </c>
      <c r="D9057" s="1">
        <v>-27.2138641446363</v>
      </c>
      <c r="E9057">
        <v>-9.9131100348913996</v>
      </c>
    </row>
    <row r="9058" spans="1:5" x14ac:dyDescent="0.25">
      <c r="A9058" s="1">
        <v>1357.37</v>
      </c>
      <c r="B9058" s="1">
        <v>-17.9079196786731</v>
      </c>
      <c r="C9058" s="1">
        <v>-33.182639824155899</v>
      </c>
      <c r="D9058" s="1">
        <v>-27.1976450187206</v>
      </c>
      <c r="E9058">
        <v>-9.9164255592649102</v>
      </c>
    </row>
    <row r="9059" spans="1:5" x14ac:dyDescent="0.25">
      <c r="A9059" s="1">
        <v>1357.38</v>
      </c>
      <c r="B9059" s="1">
        <v>-17.933434217888799</v>
      </c>
      <c r="C9059" s="1">
        <v>-33.192291755508201</v>
      </c>
      <c r="D9059" s="1">
        <v>-27.181696067813199</v>
      </c>
      <c r="E9059">
        <v>-9.9199967034377607</v>
      </c>
    </row>
    <row r="9060" spans="1:5" x14ac:dyDescent="0.25">
      <c r="A9060" s="1">
        <v>1357.39</v>
      </c>
      <c r="B9060" s="1">
        <v>-17.959181353926599</v>
      </c>
      <c r="C9060" s="1">
        <v>-33.202064818376599</v>
      </c>
      <c r="D9060" s="1">
        <v>-27.1660136987601</v>
      </c>
      <c r="E9060">
        <v>-9.9238162734569197</v>
      </c>
    </row>
    <row r="9061" spans="1:5" x14ac:dyDescent="0.25">
      <c r="A9061" s="1">
        <v>1357.4</v>
      </c>
      <c r="B9061" s="1">
        <v>-17.9851552353059</v>
      </c>
      <c r="C9061" s="1">
        <v>-33.211943619206203</v>
      </c>
      <c r="D9061" s="1">
        <v>-27.150594112987701</v>
      </c>
      <c r="E9061">
        <v>-9.9278772950737206</v>
      </c>
    </row>
    <row r="9062" spans="1:5" x14ac:dyDescent="0.25">
      <c r="A9062" s="1">
        <v>1357.41</v>
      </c>
      <c r="B9062" s="1">
        <v>-18.011350131972399</v>
      </c>
      <c r="C9062" s="1">
        <v>-33.221911773456</v>
      </c>
      <c r="D9062" s="1">
        <v>-27.135433530270099</v>
      </c>
      <c r="E9062">
        <v>-9.9321729162104493</v>
      </c>
    </row>
    <row r="9063" spans="1:5" x14ac:dyDescent="0.25">
      <c r="A9063" s="1">
        <v>1357.42</v>
      </c>
      <c r="B9063" s="1">
        <v>-18.0377603563315</v>
      </c>
      <c r="C9063" s="1">
        <v>-33.2319525525985</v>
      </c>
      <c r="D9063" s="1">
        <v>-27.120528588059202</v>
      </c>
      <c r="E9063">
        <v>-9.93669632250338</v>
      </c>
    </row>
    <row r="9064" spans="1:5" x14ac:dyDescent="0.25">
      <c r="A9064" s="1">
        <v>1357.43</v>
      </c>
      <c r="B9064" s="1">
        <v>-18.0643802196686</v>
      </c>
      <c r="C9064" s="1">
        <v>-33.2420488573093</v>
      </c>
      <c r="D9064" s="1">
        <v>-27.105876010066901</v>
      </c>
      <c r="E9064">
        <v>-9.9414406683911398</v>
      </c>
    </row>
    <row r="9065" spans="1:5" x14ac:dyDescent="0.25">
      <c r="A9065" s="1">
        <v>1357.44</v>
      </c>
      <c r="B9065" s="1">
        <v>-18.0912039528205</v>
      </c>
      <c r="C9065" s="1">
        <v>-33.252183760324101</v>
      </c>
      <c r="D9065" s="1">
        <v>-27.091472418740501</v>
      </c>
      <c r="E9065">
        <v>-9.9463990302129499</v>
      </c>
    </row>
    <row r="9066" spans="1:5" x14ac:dyDescent="0.25">
      <c r="A9066" s="1">
        <v>1357.45</v>
      </c>
      <c r="B9066" s="1">
        <v>-18.118225670519799</v>
      </c>
      <c r="C9066" s="1">
        <v>-33.262341691938303</v>
      </c>
      <c r="D9066" s="1">
        <v>-27.077314723495601</v>
      </c>
      <c r="E9066">
        <v>-9.9515643837836603</v>
      </c>
    </row>
    <row r="9067" spans="1:5" x14ac:dyDescent="0.25">
      <c r="A9067" s="1">
        <v>1357.46</v>
      </c>
      <c r="B9067" s="1">
        <v>-18.145439344061099</v>
      </c>
      <c r="C9067" s="1">
        <v>-33.272508997265099</v>
      </c>
      <c r="D9067" s="1">
        <v>-27.063400257084599</v>
      </c>
      <c r="E9067">
        <v>-9.9569296032876107</v>
      </c>
    </row>
    <row r="9068" spans="1:5" x14ac:dyDescent="0.25">
      <c r="A9068" s="1">
        <v>1357.47</v>
      </c>
      <c r="B9068" s="1">
        <v>-18.172838806929999</v>
      </c>
      <c r="C9068" s="1">
        <v>-33.282674081209002</v>
      </c>
      <c r="D9068" s="1">
        <v>-27.049726327420199</v>
      </c>
      <c r="E9068">
        <v>-9.9624874730310893</v>
      </c>
    </row>
    <row r="9069" spans="1:5" x14ac:dyDescent="0.25">
      <c r="A9069" s="1">
        <v>1357.48</v>
      </c>
      <c r="B9069" s="1">
        <v>-18.200417757877702</v>
      </c>
      <c r="C9069" s="1">
        <v>-33.292827679208202</v>
      </c>
      <c r="D9069" s="1">
        <v>-27.036290310182501</v>
      </c>
      <c r="E9069">
        <v>-9.9682307142941493</v>
      </c>
    </row>
    <row r="9070" spans="1:5" x14ac:dyDescent="0.25">
      <c r="A9070" s="1">
        <v>1357.49</v>
      </c>
      <c r="B9070" s="1">
        <v>-18.228169780116598</v>
      </c>
      <c r="C9070" s="1">
        <v>-33.302962857348703</v>
      </c>
      <c r="D9070" s="1">
        <v>-27.023089662211799</v>
      </c>
      <c r="E9070">
        <v>-9.9741520081761106</v>
      </c>
    </row>
    <row r="9071" spans="1:5" x14ac:dyDescent="0.25">
      <c r="A9071" s="1">
        <v>1357.5</v>
      </c>
      <c r="B9071" s="1">
        <v>-18.256088379240701</v>
      </c>
      <c r="C9071" s="1">
        <v>-33.313074478363497</v>
      </c>
      <c r="D9071" s="1">
        <v>-27.0101216048614</v>
      </c>
      <c r="E9071">
        <v>-9.9802440003609707</v>
      </c>
    </row>
    <row r="9072" spans="1:5" x14ac:dyDescent="0.25">
      <c r="A9072" s="1">
        <v>1357.51</v>
      </c>
      <c r="B9072" s="1">
        <v>-18.284167078045702</v>
      </c>
      <c r="C9072" s="1">
        <v>-33.323158194554203</v>
      </c>
      <c r="D9072" s="1">
        <v>-26.9973830420494</v>
      </c>
      <c r="E9072">
        <v>-9.9864993055690903</v>
      </c>
    </row>
    <row r="9073" spans="1:5" x14ac:dyDescent="0.25">
      <c r="A9073" s="1">
        <v>1357.52</v>
      </c>
      <c r="B9073" s="1">
        <v>-18.312399362348</v>
      </c>
      <c r="C9073" s="1">
        <v>-33.333210077680199</v>
      </c>
      <c r="D9073" s="1">
        <v>-26.984870476491899</v>
      </c>
      <c r="E9073">
        <v>-9.9929104900837604</v>
      </c>
    </row>
    <row r="9074" spans="1:5" x14ac:dyDescent="0.25">
      <c r="A9074" s="1">
        <v>1357.53</v>
      </c>
      <c r="B9074" s="1">
        <v>-18.340778646913002</v>
      </c>
      <c r="C9074" s="1">
        <v>-33.3432264693663</v>
      </c>
      <c r="D9074" s="1">
        <v>-26.972579983281399</v>
      </c>
      <c r="E9074">
        <v>-9.9994700324457693</v>
      </c>
    </row>
    <row r="9075" spans="1:5" x14ac:dyDescent="0.25">
      <c r="A9075" s="1">
        <v>1357.54</v>
      </c>
      <c r="B9075" s="1">
        <v>-18.369298284243801</v>
      </c>
      <c r="C9075" s="1">
        <v>-33.353203281540701</v>
      </c>
      <c r="D9075" s="1">
        <v>-26.9605073297069</v>
      </c>
      <c r="E9075">
        <v>-10.0061702764594</v>
      </c>
    </row>
    <row r="9076" spans="1:5" x14ac:dyDescent="0.25">
      <c r="A9076" s="1">
        <v>1357.55</v>
      </c>
      <c r="B9076" s="1">
        <v>-18.3979515323682</v>
      </c>
      <c r="C9076" s="1">
        <v>-33.363135201350602</v>
      </c>
      <c r="D9076" s="1">
        <v>-26.948647439126798</v>
      </c>
      <c r="E9076">
        <v>-10.013003385156599</v>
      </c>
    </row>
    <row r="9077" spans="1:5" x14ac:dyDescent="0.25">
      <c r="A9077" s="1">
        <v>1357.56</v>
      </c>
      <c r="B9077" s="1">
        <v>-18.4267315315569</v>
      </c>
      <c r="C9077" s="1">
        <v>-33.373015078563</v>
      </c>
      <c r="D9077" s="1">
        <v>-26.9369943784965</v>
      </c>
      <c r="E9077">
        <v>-10.019961284289099</v>
      </c>
    </row>
    <row r="9078" spans="1:5" x14ac:dyDescent="0.25">
      <c r="A9078" s="1">
        <v>1357.57</v>
      </c>
      <c r="B9078" s="1">
        <v>-18.455631225399699</v>
      </c>
      <c r="C9078" s="1">
        <v>-33.382834305993299</v>
      </c>
      <c r="D9078" s="1">
        <v>-26.925541742852399</v>
      </c>
      <c r="E9078">
        <v>-10.0270355948083</v>
      </c>
    </row>
    <row r="9079" spans="1:5" x14ac:dyDescent="0.25">
      <c r="A9079" s="1">
        <v>1357.58</v>
      </c>
      <c r="B9079" s="1">
        <v>-18.484643320717201</v>
      </c>
      <c r="C9079" s="1">
        <v>-33.392583627914199</v>
      </c>
      <c r="D9079" s="1">
        <v>-26.914282690460801</v>
      </c>
      <c r="E9079">
        <v>-10.034217572614899</v>
      </c>
    </row>
    <row r="9080" spans="1:5" x14ac:dyDescent="0.25">
      <c r="A9080" s="1">
        <v>1357.59</v>
      </c>
      <c r="B9080" s="1">
        <v>-18.5137602537032</v>
      </c>
      <c r="C9080" s="1">
        <v>-33.402253110988802</v>
      </c>
      <c r="D9080" s="1">
        <v>-26.903210009729701</v>
      </c>
      <c r="E9080">
        <v>-10.0414980581564</v>
      </c>
    </row>
    <row r="9081" spans="1:5" x14ac:dyDescent="0.25">
      <c r="A9081" s="1">
        <v>1357.6</v>
      </c>
      <c r="B9081" s="1">
        <v>-18.542974147162099</v>
      </c>
      <c r="C9081" s="1">
        <v>-33.411831987320802</v>
      </c>
      <c r="D9081" s="1">
        <v>-26.892315845937802</v>
      </c>
      <c r="E9081">
        <v>-10.0488674315858</v>
      </c>
    </row>
    <row r="9082" spans="1:5" x14ac:dyDescent="0.25">
      <c r="A9082" s="1">
        <v>1357.61</v>
      </c>
      <c r="B9082" s="1">
        <v>-18.572276775241399</v>
      </c>
      <c r="C9082" s="1">
        <v>-33.421308120125403</v>
      </c>
      <c r="D9082" s="1">
        <v>-26.881591613987901</v>
      </c>
      <c r="E9082">
        <v>-10.0563155815139</v>
      </c>
    </row>
    <row r="9083" spans="1:5" x14ac:dyDescent="0.25">
      <c r="A9083" s="1">
        <v>1357.62</v>
      </c>
      <c r="B9083" s="1">
        <v>-18.601659525411101</v>
      </c>
      <c r="C9083" s="1">
        <v>-33.430669382969597</v>
      </c>
      <c r="D9083" s="1">
        <v>-26.871028023199599</v>
      </c>
      <c r="E9083">
        <v>-10.063831886079299</v>
      </c>
    </row>
    <row r="9084" spans="1:5" x14ac:dyDescent="0.25">
      <c r="A9084" s="1">
        <v>1357.63</v>
      </c>
      <c r="B9084" s="1">
        <v>-18.631113351324601</v>
      </c>
      <c r="C9084" s="1">
        <v>-33.439904999755001</v>
      </c>
      <c r="D9084" s="1">
        <v>-26.860614955607399</v>
      </c>
      <c r="E9084">
        <v>-10.0714052006649</v>
      </c>
    </row>
    <row r="9085" spans="1:5" x14ac:dyDescent="0.25">
      <c r="A9085" s="1">
        <v>1357.64</v>
      </c>
      <c r="B9085" s="1">
        <v>-18.6606287294839</v>
      </c>
      <c r="C9085" s="1">
        <v>-33.449006042310401</v>
      </c>
      <c r="D9085" s="1">
        <v>-26.8503417332414</v>
      </c>
      <c r="E9085">
        <v>-10.0790238519336</v>
      </c>
    </row>
    <row r="9086" spans="1:5" x14ac:dyDescent="0.25">
      <c r="A9086" s="1">
        <v>1357.65</v>
      </c>
      <c r="B9086" s="1">
        <v>-18.690195690143899</v>
      </c>
      <c r="C9086" s="1">
        <v>-33.457965782713103</v>
      </c>
      <c r="D9086" s="1">
        <v>-26.8401973552293</v>
      </c>
      <c r="E9086">
        <v>-10.0866756497387</v>
      </c>
    </row>
    <row r="9087" spans="1:5" x14ac:dyDescent="0.25">
      <c r="A9087" s="1">
        <v>1357.66</v>
      </c>
      <c r="B9087" s="1">
        <v>-18.7198038447826</v>
      </c>
      <c r="C9087" s="1">
        <v>-33.466779037928902</v>
      </c>
      <c r="D9087" s="1">
        <v>-26.8301706428967</v>
      </c>
      <c r="E9087">
        <v>-10.094347920308</v>
      </c>
    </row>
    <row r="9088" spans="1:5" x14ac:dyDescent="0.25">
      <c r="A9088" s="1">
        <v>1357.67</v>
      </c>
      <c r="B9088" s="1">
        <v>-18.749442399884501</v>
      </c>
      <c r="C9088" s="1">
        <v>-33.475441746601497</v>
      </c>
      <c r="D9088" s="1">
        <v>-26.8202501565208</v>
      </c>
      <c r="E9088">
        <v>-10.1020275593647</v>
      </c>
    </row>
    <row r="9089" spans="1:5" x14ac:dyDescent="0.25">
      <c r="A9089" s="1">
        <v>1357.68</v>
      </c>
      <c r="B9089" s="1">
        <v>-18.7791002345704</v>
      </c>
      <c r="C9089" s="1">
        <v>-33.483951168283397</v>
      </c>
      <c r="D9089" s="1">
        <v>-26.810423891445801</v>
      </c>
      <c r="E9089">
        <v>-10.109701101615</v>
      </c>
    </row>
    <row r="9090" spans="1:5" x14ac:dyDescent="0.25">
      <c r="A9090" s="1">
        <v>1357.69</v>
      </c>
      <c r="B9090" s="1">
        <v>-18.808765956552399</v>
      </c>
      <c r="C9090" s="1">
        <v>-33.492305875667597</v>
      </c>
      <c r="D9090" s="1">
        <v>-26.8006791353863</v>
      </c>
      <c r="E9090">
        <v>-10.117354798937299</v>
      </c>
    </row>
    <row r="9091" spans="1:5" x14ac:dyDescent="0.25">
      <c r="A9091" s="1">
        <v>1357.7</v>
      </c>
      <c r="B9091" s="1">
        <v>-18.838428022086401</v>
      </c>
      <c r="C9091" s="1">
        <v>-33.500505000051803</v>
      </c>
      <c r="D9091" s="1">
        <v>-26.791002652274798</v>
      </c>
      <c r="E9091">
        <v>-10.1249747167116</v>
      </c>
    </row>
    <row r="9092" spans="1:5" x14ac:dyDescent="0.25">
      <c r="A9092" s="1">
        <v>1357.71</v>
      </c>
      <c r="B9092" s="1">
        <v>-18.8680749120327</v>
      </c>
      <c r="C9092" s="1">
        <v>-33.508547257804302</v>
      </c>
      <c r="D9092" s="1">
        <v>-26.781380853392701</v>
      </c>
      <c r="E9092">
        <v>-10.1325468508692</v>
      </c>
    </row>
    <row r="9093" spans="1:5" x14ac:dyDescent="0.25">
      <c r="A9093" s="1">
        <v>1357.72</v>
      </c>
      <c r="B9093" s="1">
        <v>-18.897695191548699</v>
      </c>
      <c r="C9093" s="1">
        <v>-33.516429861867103</v>
      </c>
      <c r="D9093" s="1">
        <v>-26.771799912244099</v>
      </c>
      <c r="E9093">
        <v>-10.140057243466201</v>
      </c>
    </row>
    <row r="9094" spans="1:5" x14ac:dyDescent="0.25">
      <c r="A9094" s="1">
        <v>1357.73</v>
      </c>
      <c r="B9094" s="1">
        <v>-18.927277582985401</v>
      </c>
      <c r="C9094" s="1">
        <v>-33.524147245759302</v>
      </c>
      <c r="D9094" s="1">
        <v>-26.7622456101677</v>
      </c>
      <c r="E9094">
        <v>-10.1474920762004</v>
      </c>
    </row>
    <row r="9095" spans="1:5" x14ac:dyDescent="0.25">
      <c r="A9095" s="1">
        <v>1357.74</v>
      </c>
      <c r="B9095" s="1">
        <v>-18.956811019110699</v>
      </c>
      <c r="C9095" s="1">
        <v>-33.531691768034001</v>
      </c>
      <c r="D9095" s="1">
        <v>-26.7527030399194</v>
      </c>
      <c r="E9095">
        <v>-10.154837737041801</v>
      </c>
    </row>
    <row r="9096" spans="1:5" x14ac:dyDescent="0.25">
      <c r="A9096" s="1">
        <v>1357.75</v>
      </c>
      <c r="B9096" s="1">
        <v>-18.9862846321282</v>
      </c>
      <c r="C9096" s="1">
        <v>-33.539055461767497</v>
      </c>
      <c r="D9096" s="1">
        <v>-26.743156757023801</v>
      </c>
      <c r="E9096">
        <v>-10.162080857155701</v>
      </c>
    </row>
    <row r="9097" spans="1:5" x14ac:dyDescent="0.25">
      <c r="A9097" s="1">
        <v>1357.76</v>
      </c>
      <c r="B9097" s="1">
        <v>-19.015687695673002</v>
      </c>
      <c r="C9097" s="1">
        <v>-33.546230327392699</v>
      </c>
      <c r="D9097" s="1">
        <v>-26.7335915804845</v>
      </c>
      <c r="E9097">
        <v>-10.169208315919899</v>
      </c>
    </row>
    <row r="9098" spans="1:5" x14ac:dyDescent="0.25">
      <c r="A9098" s="1">
        <v>1357.77</v>
      </c>
      <c r="B9098" s="1">
        <v>-19.0450095510582</v>
      </c>
      <c r="C9098" s="1">
        <v>-33.553207496243402</v>
      </c>
      <c r="D9098" s="1">
        <v>-26.723993115749199</v>
      </c>
      <c r="E9098">
        <v>-10.176207215817101</v>
      </c>
    </row>
    <row r="9099" spans="1:5" x14ac:dyDescent="0.25">
      <c r="A9099" s="1">
        <v>1357.78</v>
      </c>
      <c r="B9099" s="1">
        <v>-19.074239530275499</v>
      </c>
      <c r="C9099" s="1">
        <v>-33.559977469772598</v>
      </c>
      <c r="D9099" s="1">
        <v>-26.7143475161932</v>
      </c>
      <c r="E9099">
        <v>-10.183064836220099</v>
      </c>
    </row>
    <row r="9100" spans="1:5" x14ac:dyDescent="0.25">
      <c r="A9100" s="1">
        <v>1357.79</v>
      </c>
      <c r="B9100" s="1">
        <v>-19.1033668746262</v>
      </c>
      <c r="C9100" s="1">
        <v>-33.566531228041697</v>
      </c>
      <c r="D9100" s="1">
        <v>-26.704641406585701</v>
      </c>
      <c r="E9100">
        <v>-10.1897685919006</v>
      </c>
    </row>
    <row r="9101" spans="1:5" x14ac:dyDescent="0.25">
      <c r="A9101" s="1">
        <v>1357.8</v>
      </c>
      <c r="B9101" s="1">
        <v>-19.132380663274201</v>
      </c>
      <c r="C9101" s="1">
        <v>-33.572860950196997</v>
      </c>
      <c r="D9101" s="1">
        <v>-26.694861954154401</v>
      </c>
      <c r="E9101">
        <v>-10.1963060212878</v>
      </c>
    </row>
    <row r="9102" spans="1:5" x14ac:dyDescent="0.25">
      <c r="A9102" s="1">
        <v>1357.81</v>
      </c>
      <c r="B9102" s="1">
        <v>-19.161269816995301</v>
      </c>
      <c r="C9102" s="1">
        <v>-33.578961257542502</v>
      </c>
      <c r="D9102" s="1">
        <v>-26.684996972139398</v>
      </c>
      <c r="E9102">
        <v>-10.202664794728801</v>
      </c>
    </row>
    <row r="9103" spans="1:5" x14ac:dyDescent="0.25">
      <c r="A9103" s="1">
        <v>1357.82</v>
      </c>
      <c r="B9103" s="1">
        <v>-19.190023176011302</v>
      </c>
      <c r="C9103" s="1">
        <v>-33.5848295664061</v>
      </c>
      <c r="D9103" s="1">
        <v>-26.675034924471401</v>
      </c>
      <c r="E9103">
        <v>-10.20883274551</v>
      </c>
    </row>
    <row r="9104" spans="1:5" x14ac:dyDescent="0.25">
      <c r="A9104" s="1">
        <v>1357.83</v>
      </c>
      <c r="B9104" s="1">
        <v>-19.2186296041662</v>
      </c>
      <c r="C9104" s="1">
        <v>-33.590465384193301</v>
      </c>
      <c r="D9104" s="1">
        <v>-26.6649648238491</v>
      </c>
      <c r="E9104">
        <v>-10.2147979224527</v>
      </c>
    </row>
    <row r="9105" spans="1:5" x14ac:dyDescent="0.25">
      <c r="A9105" s="1">
        <v>1357.84</v>
      </c>
      <c r="B9105" s="1">
        <v>-19.2470781173358</v>
      </c>
      <c r="C9105" s="1">
        <v>-33.595869905028302</v>
      </c>
      <c r="D9105" s="1">
        <v>-26.654776213181702</v>
      </c>
      <c r="E9105">
        <v>-10.2205486412557</v>
      </c>
    </row>
    <row r="9106" spans="1:5" x14ac:dyDescent="0.25">
      <c r="A9106" s="1">
        <v>1357.85</v>
      </c>
      <c r="B9106" s="1">
        <v>-19.275358009105201</v>
      </c>
      <c r="C9106" s="1">
        <v>-33.601046038997403</v>
      </c>
      <c r="D9106" s="1">
        <v>-26.644459043697299</v>
      </c>
      <c r="E9106">
        <v>-10.2260735425108</v>
      </c>
    </row>
    <row r="9107" spans="1:5" x14ac:dyDescent="0.25">
      <c r="A9107" s="1">
        <v>1357.86</v>
      </c>
      <c r="B9107" s="1">
        <v>-19.303458925338699</v>
      </c>
      <c r="C9107" s="1">
        <v>-33.605997159500497</v>
      </c>
      <c r="D9107" s="1">
        <v>-26.634003349097501</v>
      </c>
      <c r="E9107">
        <v>-10.231361656613901</v>
      </c>
    </row>
    <row r="9108" spans="1:5" x14ac:dyDescent="0.25">
      <c r="A9108" s="1">
        <v>1357.87</v>
      </c>
      <c r="B9108" s="1">
        <v>-19.331370920329899</v>
      </c>
      <c r="C9108" s="1">
        <v>-33.610726460533797</v>
      </c>
      <c r="D9108" s="1">
        <v>-26.6233996330369</v>
      </c>
      <c r="E9108">
        <v>-10.2364024756217</v>
      </c>
    </row>
    <row r="9109" spans="1:5" x14ac:dyDescent="0.25">
      <c r="A9109" s="1">
        <v>1357.88</v>
      </c>
      <c r="B9109" s="1">
        <v>-19.359084500298799</v>
      </c>
      <c r="C9109" s="1">
        <v>-33.615236093087297</v>
      </c>
      <c r="D9109" s="1">
        <v>-26.612639161123301</v>
      </c>
      <c r="E9109">
        <v>-10.2411860088643</v>
      </c>
    </row>
    <row r="9110" spans="1:5" x14ac:dyDescent="0.25">
      <c r="A9110" s="1">
        <v>1357.89</v>
      </c>
      <c r="B9110" s="1">
        <v>-19.386590673874</v>
      </c>
      <c r="C9110" s="1">
        <v>-33.6195264460397</v>
      </c>
      <c r="D9110" s="1">
        <v>-26.601713573212901</v>
      </c>
      <c r="E9110">
        <v>-10.245702830593499</v>
      </c>
    </row>
    <row r="9111" spans="1:5" x14ac:dyDescent="0.25">
      <c r="A9111" s="1">
        <v>1357.9</v>
      </c>
      <c r="B9111" s="1">
        <v>-19.413880937904</v>
      </c>
      <c r="C9111" s="1">
        <v>-33.623596117067599</v>
      </c>
      <c r="D9111" s="1">
        <v>-26.590614813346502</v>
      </c>
      <c r="E9111">
        <v>-10.2499441131329</v>
      </c>
    </row>
    <row r="9112" spans="1:5" x14ac:dyDescent="0.25">
      <c r="A9112" s="1">
        <v>1357.91</v>
      </c>
      <c r="B9112" s="1">
        <v>-19.440947227976899</v>
      </c>
      <c r="C9112" s="1">
        <v>-33.627442982772898</v>
      </c>
      <c r="D9112" s="1">
        <v>-26.579335222197901</v>
      </c>
      <c r="E9112">
        <v>-10.2539016407127</v>
      </c>
    </row>
    <row r="9113" spans="1:5" x14ac:dyDescent="0.25">
      <c r="A9113" s="1">
        <v>1357.92</v>
      </c>
      <c r="B9113" s="1">
        <v>-19.4677818890809</v>
      </c>
      <c r="C9113" s="1">
        <v>-33.631064782850103</v>
      </c>
      <c r="D9113" s="1">
        <v>-26.567867399566399</v>
      </c>
      <c r="E9113">
        <v>-10.2575678156743</v>
      </c>
    </row>
    <row r="9114" spans="1:5" x14ac:dyDescent="0.25">
      <c r="A9114" s="1">
        <v>1357.93</v>
      </c>
      <c r="B9114" s="1">
        <v>-19.4943776979067</v>
      </c>
      <c r="C9114" s="1">
        <v>-33.634459371069099</v>
      </c>
      <c r="D9114" s="1">
        <v>-26.556204799543998</v>
      </c>
      <c r="E9114">
        <v>-10.2609356487903</v>
      </c>
    </row>
    <row r="9115" spans="1:5" x14ac:dyDescent="0.25">
      <c r="A9115" s="1">
        <v>1357.94</v>
      </c>
      <c r="B9115" s="1">
        <v>-19.5207278928862</v>
      </c>
      <c r="C9115" s="1">
        <v>-33.637624551130799</v>
      </c>
      <c r="D9115" s="1">
        <v>-26.5443417307042</v>
      </c>
      <c r="E9115">
        <v>-10.263998737465799</v>
      </c>
    </row>
    <row r="9116" spans="1:5" x14ac:dyDescent="0.25">
      <c r="A9116" s="1">
        <v>1357.95</v>
      </c>
      <c r="B9116" s="1">
        <v>-19.546826088188102</v>
      </c>
      <c r="C9116" s="1">
        <v>-33.640558709079102</v>
      </c>
      <c r="D9116" s="1">
        <v>-26.532273399627499</v>
      </c>
      <c r="E9116">
        <v>-10.266751235526501</v>
      </c>
    </row>
    <row r="9117" spans="1:5" x14ac:dyDescent="0.25">
      <c r="A9117" s="1">
        <v>1357.96</v>
      </c>
      <c r="B9117" s="1">
        <v>-19.572666210204702</v>
      </c>
      <c r="C9117" s="1">
        <v>-33.6432611855682</v>
      </c>
      <c r="D9117" s="1">
        <v>-26.519995891696901</v>
      </c>
      <c r="E9117">
        <v>-10.2691878298305</v>
      </c>
    </row>
    <row r="9118" spans="1:5" x14ac:dyDescent="0.25">
      <c r="A9118" s="1">
        <v>1357.97</v>
      </c>
      <c r="B9118" s="1">
        <v>-19.598242423838201</v>
      </c>
      <c r="C9118" s="1">
        <v>-33.645732401349797</v>
      </c>
      <c r="D9118" s="1">
        <v>-26.5075061246025</v>
      </c>
      <c r="E9118">
        <v>-10.271303706529</v>
      </c>
    </row>
    <row r="9119" spans="1:5" x14ac:dyDescent="0.25">
      <c r="A9119" s="1">
        <v>1357.98</v>
      </c>
      <c r="B9119" s="1">
        <v>-19.623549137411899</v>
      </c>
      <c r="C9119" s="1">
        <v>-33.647973948342297</v>
      </c>
      <c r="D9119" s="1">
        <v>-26.4948018437142</v>
      </c>
      <c r="E9119">
        <v>-10.2730945074413</v>
      </c>
    </row>
    <row r="9120" spans="1:5" x14ac:dyDescent="0.25">
      <c r="A9120" s="1">
        <v>1357.99</v>
      </c>
      <c r="B9120" s="1">
        <v>-19.648581060485299</v>
      </c>
      <c r="C9120" s="1">
        <v>-33.649988524677902</v>
      </c>
      <c r="D9120" s="1">
        <v>-26.481881321601598</v>
      </c>
      <c r="E9120">
        <v>-10.2745562868104</v>
      </c>
    </row>
    <row r="9121" spans="1:5" x14ac:dyDescent="0.25">
      <c r="A9121" s="1">
        <v>1358</v>
      </c>
      <c r="B9121" s="1">
        <v>-19.6733332370307</v>
      </c>
      <c r="C9121" s="1">
        <v>-33.651779569975901</v>
      </c>
      <c r="D9121" s="1">
        <v>-26.4687428824294</v>
      </c>
      <c r="E9121">
        <v>-10.2756854716128</v>
      </c>
    </row>
    <row r="9122" spans="1:5" x14ac:dyDescent="0.25">
      <c r="A9122" s="1">
        <v>1358.01</v>
      </c>
      <c r="B9122" s="1">
        <v>-19.6978010698083</v>
      </c>
      <c r="C9122" s="1">
        <v>-33.653350611412698</v>
      </c>
      <c r="D9122" s="1">
        <v>-26.455384652056299</v>
      </c>
      <c r="E9122">
        <v>-10.276478819746901</v>
      </c>
    </row>
    <row r="9123" spans="1:5" x14ac:dyDescent="0.25">
      <c r="A9123" s="1">
        <v>1358.02</v>
      </c>
      <c r="B9123" s="1">
        <v>-19.721980378842598</v>
      </c>
      <c r="C9123" s="1">
        <v>-33.654705030541699</v>
      </c>
      <c r="D9123" s="1">
        <v>-26.441804429998498</v>
      </c>
      <c r="E9123">
        <v>-10.276933370478201</v>
      </c>
    </row>
    <row r="9124" spans="1:5" x14ac:dyDescent="0.25">
      <c r="A9124" s="1">
        <v>1358.03</v>
      </c>
      <c r="B9124" s="1">
        <v>-19.745867396198001</v>
      </c>
      <c r="C9124" s="1">
        <v>-33.655844979619303</v>
      </c>
      <c r="D9124" s="1">
        <v>-26.427999211363002</v>
      </c>
      <c r="E9124">
        <v>-10.277046400085201</v>
      </c>
    </row>
    <row r="9125" spans="1:5" x14ac:dyDescent="0.25">
      <c r="A9125" s="1">
        <v>1358.04</v>
      </c>
      <c r="B9125" s="1">
        <v>-19.769458826385598</v>
      </c>
      <c r="C9125" s="1">
        <v>-33.656771117210504</v>
      </c>
      <c r="D9125" s="1">
        <v>-26.413965044201699</v>
      </c>
      <c r="E9125">
        <v>-10.276815390709199</v>
      </c>
    </row>
    <row r="9126" spans="1:5" x14ac:dyDescent="0.25">
      <c r="A9126" s="1">
        <v>1358.05</v>
      </c>
      <c r="B9126" s="1">
        <v>-19.792751903987199</v>
      </c>
      <c r="C9126" s="1">
        <v>-33.657482505655103</v>
      </c>
      <c r="D9126" s="1">
        <v>-26.3996972208855</v>
      </c>
      <c r="E9126">
        <v>-10.2762380178784</v>
      </c>
    </row>
    <row r="9127" spans="1:5" x14ac:dyDescent="0.25">
      <c r="A9127" s="1">
        <v>1358.06</v>
      </c>
      <c r="B9127" s="1">
        <v>-19.815744398484899</v>
      </c>
      <c r="C9127" s="1">
        <v>-33.657976985876303</v>
      </c>
      <c r="D9127" s="1">
        <v>-26.385190493836301</v>
      </c>
      <c r="E9127">
        <v>-10.2753121642306</v>
      </c>
    </row>
    <row r="9128" spans="1:5" x14ac:dyDescent="0.25">
      <c r="A9128" s="1">
        <v>1358.07</v>
      </c>
      <c r="B9128" s="1">
        <v>-19.838434573321301</v>
      </c>
      <c r="C9128" s="1">
        <v>-33.658250929666103</v>
      </c>
      <c r="D9128" s="1">
        <v>-26.370438963165601</v>
      </c>
      <c r="E9128">
        <v>-10.2740359562154</v>
      </c>
    </row>
    <row r="9129" spans="1:5" x14ac:dyDescent="0.25">
      <c r="A9129" s="1">
        <v>1358.08</v>
      </c>
      <c r="B9129" s="1">
        <v>-19.860821206032199</v>
      </c>
      <c r="C9129" s="1">
        <v>-33.658298293967</v>
      </c>
      <c r="D9129" s="1">
        <v>-26.355436373941899</v>
      </c>
      <c r="E9129">
        <v>-10.272407816983</v>
      </c>
    </row>
    <row r="9130" spans="1:5" x14ac:dyDescent="0.25">
      <c r="A9130" s="1">
        <v>1358.09</v>
      </c>
      <c r="B9130" s="1">
        <v>-19.8829036037971</v>
      </c>
      <c r="C9130" s="1">
        <v>-33.658112122255098</v>
      </c>
      <c r="D9130" s="1">
        <v>-26.340176696895401</v>
      </c>
      <c r="E9130">
        <v>-10.2704265371364</v>
      </c>
    </row>
    <row r="9131" spans="1:5" x14ac:dyDescent="0.25">
      <c r="A9131" s="1">
        <v>1358.1</v>
      </c>
      <c r="B9131" s="1">
        <v>-19.904681592316301</v>
      </c>
      <c r="C9131" s="1">
        <v>-33.657685864279699</v>
      </c>
      <c r="D9131" s="1">
        <v>-26.3246546813096</v>
      </c>
      <c r="E9131">
        <v>-10.2680913363331</v>
      </c>
    </row>
    <row r="9132" spans="1:5" x14ac:dyDescent="0.25">
      <c r="A9132" s="1">
        <v>1358.11</v>
      </c>
      <c r="B9132" s="1">
        <v>-19.926155453019199</v>
      </c>
      <c r="C9132" s="1">
        <v>-33.657013840396701</v>
      </c>
      <c r="D9132" s="1">
        <v>-26.3088660031563</v>
      </c>
      <c r="E9132">
        <v>-10.265401889459</v>
      </c>
    </row>
    <row r="9133" spans="1:5" x14ac:dyDescent="0.25">
      <c r="A9133" s="1">
        <v>1358.12</v>
      </c>
      <c r="B9133" s="1">
        <v>-19.947325837627599</v>
      </c>
      <c r="C9133" s="1">
        <v>-33.656092217974802</v>
      </c>
      <c r="D9133" s="1">
        <v>-26.292806937666501</v>
      </c>
      <c r="E9133">
        <v>-10.262358318338499</v>
      </c>
    </row>
    <row r="9134" spans="1:5" x14ac:dyDescent="0.25">
      <c r="A9134" s="1">
        <v>1358.13</v>
      </c>
      <c r="B9134" s="1">
        <v>-19.968193660080999</v>
      </c>
      <c r="C9134" s="1">
        <v>-33.654918019169401</v>
      </c>
      <c r="D9134" s="1">
        <v>-26.2764742615187</v>
      </c>
      <c r="E9134">
        <v>-10.2589611604946</v>
      </c>
    </row>
    <row r="9135" spans="1:5" x14ac:dyDescent="0.25">
      <c r="A9135" s="1">
        <v>1358.14</v>
      </c>
      <c r="B9135" s="1">
        <v>-19.9887599088465</v>
      </c>
      <c r="C9135" s="1">
        <v>-33.653489321168799</v>
      </c>
      <c r="D9135" s="1">
        <v>-26.259865403209599</v>
      </c>
      <c r="E9135">
        <v>-10.255211299054301</v>
      </c>
    </row>
    <row r="9136" spans="1:5" x14ac:dyDescent="0.25">
      <c r="A9136" s="1">
        <v>1358.15</v>
      </c>
      <c r="B9136" s="1">
        <v>-20.009025521668701</v>
      </c>
      <c r="C9136" s="1">
        <v>-33.6518064119172</v>
      </c>
      <c r="D9136" s="1">
        <v>-26.2429781067787</v>
      </c>
      <c r="E9136">
        <v>-10.251109867406701</v>
      </c>
    </row>
    <row r="9137" spans="1:5" x14ac:dyDescent="0.25">
      <c r="A9137" s="1">
        <v>1358.16</v>
      </c>
      <c r="B9137" s="1">
        <v>-20.028991368020002</v>
      </c>
      <c r="C9137" s="1">
        <v>-33.6498714230259</v>
      </c>
      <c r="D9137" s="1">
        <v>-26.225810249600801</v>
      </c>
      <c r="E9137">
        <v>-10.246658137477899</v>
      </c>
    </row>
    <row r="9138" spans="1:5" x14ac:dyDescent="0.25">
      <c r="A9138" s="1">
        <v>1358.17</v>
      </c>
      <c r="B9138" s="1">
        <v>-20.048658252514102</v>
      </c>
      <c r="C9138" s="1">
        <v>-33.647687575415198</v>
      </c>
      <c r="D9138" s="1">
        <v>-26.208359808219601</v>
      </c>
      <c r="E9138">
        <v>-10.241857404988901</v>
      </c>
    </row>
    <row r="9139" spans="1:5" x14ac:dyDescent="0.25">
      <c r="A9139" s="1">
        <v>1358.18</v>
      </c>
      <c r="B9139" s="1">
        <v>-20.068026900922199</v>
      </c>
      <c r="C9139" s="1">
        <v>-33.645257904355098</v>
      </c>
      <c r="D9139" s="1">
        <v>-26.190624786211199</v>
      </c>
      <c r="E9139">
        <v>-10.236708902475099</v>
      </c>
    </row>
    <row r="9140" spans="1:5" x14ac:dyDescent="0.25">
      <c r="A9140" s="1">
        <v>1358.19</v>
      </c>
      <c r="B9140" s="1">
        <v>-20.087097917806801</v>
      </c>
      <c r="C9140" s="1">
        <v>-33.642585359246297</v>
      </c>
      <c r="D9140" s="1">
        <v>-26.172602775512601</v>
      </c>
      <c r="E9140">
        <v>-10.2312137369901</v>
      </c>
    </row>
    <row r="9141" spans="1:5" x14ac:dyDescent="0.25">
      <c r="A9141" s="1">
        <v>1358.2</v>
      </c>
      <c r="B9141" s="1">
        <v>-20.105871758829899</v>
      </c>
      <c r="C9141" s="1">
        <v>-33.639673181607002</v>
      </c>
      <c r="D9141" s="1">
        <v>-26.154290718750101</v>
      </c>
      <c r="E9141">
        <v>-10.225372858146301</v>
      </c>
    </row>
    <row r="9142" spans="1:5" x14ac:dyDescent="0.25">
      <c r="A9142" s="1">
        <v>1358.21</v>
      </c>
      <c r="B9142" s="1">
        <v>-20.124348761979</v>
      </c>
      <c r="C9142" s="1">
        <v>-33.636524070510099</v>
      </c>
      <c r="D9142" s="1">
        <v>-26.135685413253601</v>
      </c>
      <c r="E9142">
        <v>-10.2191870466142</v>
      </c>
    </row>
    <row r="9143" spans="1:5" x14ac:dyDescent="0.25">
      <c r="A9143" s="1">
        <v>1358.22</v>
      </c>
      <c r="B9143" s="1">
        <v>-20.142529141123301</v>
      </c>
      <c r="C9143" s="1">
        <v>-33.633139055189403</v>
      </c>
      <c r="D9143" s="1">
        <v>-26.116783712849799</v>
      </c>
      <c r="E9143">
        <v>-10.212656928206099</v>
      </c>
    </row>
    <row r="9144" spans="1:5" x14ac:dyDescent="0.25">
      <c r="A9144" s="1">
        <v>1358.23</v>
      </c>
      <c r="B9144" s="1">
        <v>-20.160412966633</v>
      </c>
      <c r="C9144" s="1">
        <v>-33.629516487017803</v>
      </c>
      <c r="D9144" s="1">
        <v>-26.0975825150662</v>
      </c>
      <c r="E9144">
        <v>-10.205783000400301</v>
      </c>
    </row>
    <row r="9145" spans="1:5" x14ac:dyDescent="0.25">
      <c r="A9145" s="1">
        <v>1358.24</v>
      </c>
      <c r="B9145" s="1">
        <v>-20.178000153897901</v>
      </c>
      <c r="C9145" s="1">
        <v>-33.625651952123199</v>
      </c>
      <c r="D9145" s="1">
        <v>-26.078078820136401</v>
      </c>
      <c r="E9145">
        <v>-10.1985656639608</v>
      </c>
    </row>
    <row r="9146" spans="1:5" x14ac:dyDescent="0.25">
      <c r="A9146" s="1">
        <v>1358.25</v>
      </c>
      <c r="B9146" s="1">
        <v>-20.195290447537801</v>
      </c>
      <c r="C9146" s="1">
        <v>-33.621539055721499</v>
      </c>
      <c r="D9146" s="1">
        <v>-26.0582697147529</v>
      </c>
      <c r="E9146">
        <v>-10.191005256333</v>
      </c>
    </row>
    <row r="9147" spans="1:5" x14ac:dyDescent="0.25">
      <c r="A9147" s="1">
        <v>1358.26</v>
      </c>
      <c r="B9147" s="1">
        <v>-20.212283518864002</v>
      </c>
      <c r="C9147" s="1">
        <v>-33.617171305857497</v>
      </c>
      <c r="D9147" s="1">
        <v>-26.038152388773099</v>
      </c>
      <c r="E9147">
        <v>-10.183102091130101</v>
      </c>
    </row>
    <row r="9148" spans="1:5" x14ac:dyDescent="0.25">
      <c r="A9148" s="1">
        <v>1358.27</v>
      </c>
      <c r="B9148" s="1">
        <v>-20.228979046478798</v>
      </c>
      <c r="C9148" s="1">
        <v>-33.612543204016703</v>
      </c>
      <c r="D9148" s="1">
        <v>-26.017724416512198</v>
      </c>
      <c r="E9148">
        <v>-10.174856504400999</v>
      </c>
    </row>
    <row r="9149" spans="1:5" x14ac:dyDescent="0.25">
      <c r="A9149" s="1">
        <v>1358.28</v>
      </c>
      <c r="B9149" s="1">
        <v>-20.245376625608401</v>
      </c>
      <c r="C9149" s="1">
        <v>-33.607649662111797</v>
      </c>
      <c r="D9149" s="1">
        <v>-25.996984229592901</v>
      </c>
      <c r="E9149">
        <v>-10.1662688654269</v>
      </c>
    </row>
    <row r="9150" spans="1:5" x14ac:dyDescent="0.25">
      <c r="A9150" s="1">
        <v>1358.29</v>
      </c>
      <c r="B9150" s="1">
        <v>-20.2614756381554</v>
      </c>
      <c r="C9150" s="1">
        <v>-33.6024866748091</v>
      </c>
      <c r="D9150" s="1">
        <v>-25.9759309887759</v>
      </c>
      <c r="E9150">
        <v>-10.157339605305401</v>
      </c>
    </row>
    <row r="9151" spans="1:5" x14ac:dyDescent="0.25">
      <c r="A9151" s="1">
        <v>1358.3</v>
      </c>
      <c r="B9151" s="1">
        <v>-20.277275110397799</v>
      </c>
      <c r="C9151" s="1">
        <v>-33.597052501867601</v>
      </c>
      <c r="D9151" s="1">
        <v>-25.954564245685901</v>
      </c>
      <c r="E9151">
        <v>-10.148069214927499</v>
      </c>
    </row>
    <row r="9152" spans="1:5" x14ac:dyDescent="0.25">
      <c r="A9152" s="1">
        <v>1358.31</v>
      </c>
      <c r="B9152" s="1">
        <v>-20.292773736112</v>
      </c>
      <c r="C9152" s="1">
        <v>-33.591346055923999</v>
      </c>
      <c r="D9152" s="1">
        <v>-25.932883942772701</v>
      </c>
      <c r="E9152">
        <v>-10.1384582463453</v>
      </c>
    </row>
    <row r="9153" spans="1:5" x14ac:dyDescent="0.25">
      <c r="A9153" s="1">
        <v>1358.32</v>
      </c>
      <c r="B9153" s="1">
        <v>-20.307970002474701</v>
      </c>
      <c r="C9153" s="1">
        <v>-33.585367318875498</v>
      </c>
      <c r="D9153" s="1">
        <v>-25.910890659730899</v>
      </c>
      <c r="E9153">
        <v>-10.128507307888899</v>
      </c>
    </row>
    <row r="9154" spans="1:5" x14ac:dyDescent="0.25">
      <c r="A9154" s="1">
        <v>1358.33</v>
      </c>
      <c r="B9154" s="1">
        <v>-20.322862231419499</v>
      </c>
      <c r="C9154" s="1">
        <v>-33.579117282899396</v>
      </c>
      <c r="D9154" s="1">
        <v>-25.888585648849901</v>
      </c>
      <c r="E9154">
        <v>-10.118217078923999</v>
      </c>
    </row>
    <row r="9155" spans="1:5" x14ac:dyDescent="0.25">
      <c r="A9155" s="1">
        <v>1358.34</v>
      </c>
      <c r="B9155" s="1">
        <v>-20.337448600668999</v>
      </c>
      <c r="C9155" s="1">
        <v>-33.572596970768302</v>
      </c>
      <c r="D9155" s="1">
        <v>-25.865970495926401</v>
      </c>
      <c r="E9155">
        <v>-10.1075883255482</v>
      </c>
    </row>
    <row r="9156" spans="1:5" x14ac:dyDescent="0.25">
      <c r="A9156" s="1">
        <v>1358.35</v>
      </c>
      <c r="B9156" s="1">
        <v>-20.351727184888901</v>
      </c>
      <c r="C9156" s="1">
        <v>-33.5658077720284</v>
      </c>
      <c r="D9156" s="1">
        <v>-25.8430470321738</v>
      </c>
      <c r="E9156">
        <v>-10.0966219169278</v>
      </c>
    </row>
    <row r="9157" spans="1:5" x14ac:dyDescent="0.25">
      <c r="A9157" s="1">
        <v>1358.36</v>
      </c>
      <c r="B9157" s="1">
        <v>-20.365695921716998</v>
      </c>
      <c r="C9157" s="1">
        <v>-33.558751098075497</v>
      </c>
      <c r="D9157" s="1">
        <v>-25.819817310908402</v>
      </c>
      <c r="E9157">
        <v>-10.0853188383354</v>
      </c>
    </row>
    <row r="9158" spans="1:5" x14ac:dyDescent="0.25">
      <c r="A9158" s="1">
        <v>1358.37</v>
      </c>
      <c r="B9158" s="1">
        <v>-20.379352867934202</v>
      </c>
      <c r="C9158" s="1">
        <v>-33.551427549485702</v>
      </c>
      <c r="D9158" s="1">
        <v>-25.796283366397802</v>
      </c>
      <c r="E9158">
        <v>-10.0736802034554</v>
      </c>
    </row>
    <row r="9159" spans="1:5" x14ac:dyDescent="0.25">
      <c r="A9159" s="1">
        <v>1358.38</v>
      </c>
      <c r="B9159" s="1">
        <v>-20.392696341213298</v>
      </c>
      <c r="C9159" s="1">
        <v>-33.543836399545398</v>
      </c>
      <c r="D9159" s="1">
        <v>-25.7724472286272</v>
      </c>
      <c r="E9159">
        <v>-10.061707264864999</v>
      </c>
    </row>
    <row r="9160" spans="1:5" x14ac:dyDescent="0.25">
      <c r="A9160" s="1">
        <v>1358.39</v>
      </c>
      <c r="B9160" s="1">
        <v>-20.405724974722599</v>
      </c>
      <c r="C9160" s="1">
        <v>-33.535975465317399</v>
      </c>
      <c r="D9160" s="1">
        <v>-25.748310899300201</v>
      </c>
      <c r="E9160">
        <v>-10.049401438410801</v>
      </c>
    </row>
    <row r="9161" spans="1:5" x14ac:dyDescent="0.25">
      <c r="A9161" s="1">
        <v>1358.4</v>
      </c>
      <c r="B9161" s="1">
        <v>-20.4184377871081</v>
      </c>
      <c r="C9161" s="1">
        <v>-33.527841807157998</v>
      </c>
      <c r="D9161" s="1">
        <v>-25.723876254225601</v>
      </c>
      <c r="E9161">
        <v>-10.036764328922899</v>
      </c>
    </row>
    <row r="9162" spans="1:5" x14ac:dyDescent="0.25">
      <c r="A9162" s="1">
        <v>1358.41</v>
      </c>
      <c r="B9162" s="1">
        <v>-20.430834221925899</v>
      </c>
      <c r="C9162" s="1">
        <v>-33.519432513842098</v>
      </c>
      <c r="D9162" s="1">
        <v>-25.6991450495686</v>
      </c>
      <c r="E9162">
        <v>-10.0237977616083</v>
      </c>
    </row>
    <row r="9163" spans="1:5" x14ac:dyDescent="0.25">
      <c r="A9163" s="1">
        <v>1358.42</v>
      </c>
      <c r="B9163" s="1">
        <v>-20.4429141611819</v>
      </c>
      <c r="C9163" s="1">
        <v>-33.510746156391797</v>
      </c>
      <c r="D9163" s="1">
        <v>-25.674118958388799</v>
      </c>
      <c r="E9163">
        <v>-10.010503812925601</v>
      </c>
    </row>
    <row r="9164" spans="1:5" x14ac:dyDescent="0.25">
      <c r="A9164" s="1">
        <v>1358.43</v>
      </c>
      <c r="B9164" s="1">
        <v>-20.454678097254899</v>
      </c>
      <c r="C9164" s="1">
        <v>-33.5017835271398</v>
      </c>
      <c r="D9164" s="1">
        <v>-25.648799706389902</v>
      </c>
      <c r="E9164">
        <v>-9.9968848600683398</v>
      </c>
    </row>
    <row r="9165" spans="1:5" x14ac:dyDescent="0.25">
      <c r="A9165" s="1">
        <v>1358.44</v>
      </c>
      <c r="B9165" s="1">
        <v>-20.466127237783901</v>
      </c>
      <c r="C9165" s="1">
        <v>-33.492546908226103</v>
      </c>
      <c r="D9165" s="1">
        <v>-25.623189482942699</v>
      </c>
      <c r="E9165">
        <v>-9.9829436506416993</v>
      </c>
    </row>
    <row r="9166" spans="1:5" x14ac:dyDescent="0.25">
      <c r="A9166" s="1">
        <v>1358.45</v>
      </c>
      <c r="B9166" s="1">
        <v>-20.477263559287799</v>
      </c>
      <c r="C9166" s="1">
        <v>-33.483040573243798</v>
      </c>
      <c r="D9166" s="1">
        <v>-25.5972914194721</v>
      </c>
      <c r="E9166">
        <v>-9.9686833985159407</v>
      </c>
    </row>
    <row r="9167" spans="1:5" x14ac:dyDescent="0.25">
      <c r="A9167" s="1">
        <v>1358.46</v>
      </c>
      <c r="B9167" s="1">
        <v>-20.488089777669501</v>
      </c>
      <c r="C9167" s="1">
        <v>-33.473270817699898</v>
      </c>
      <c r="D9167" s="1">
        <v>-25.571109873154501</v>
      </c>
      <c r="E9167">
        <v>-9.9541078815485395</v>
      </c>
    </row>
    <row r="9168" spans="1:5" x14ac:dyDescent="0.25">
      <c r="A9168" s="1">
        <v>1358.47</v>
      </c>
      <c r="B9168" s="1">
        <v>-20.498609333585801</v>
      </c>
      <c r="C9168" s="1">
        <v>-33.463246257253203</v>
      </c>
      <c r="D9168" s="1">
        <v>-25.5446502191548</v>
      </c>
      <c r="E9168">
        <v>-9.9392215243410096</v>
      </c>
    </row>
    <row r="9169" spans="1:5" x14ac:dyDescent="0.25">
      <c r="A9169" s="1">
        <v>1358.48</v>
      </c>
      <c r="B9169" s="1">
        <v>-20.508826416033202</v>
      </c>
      <c r="C9169" s="1">
        <v>-33.452977572451402</v>
      </c>
      <c r="D9169" s="1">
        <v>-25.517918655138299</v>
      </c>
      <c r="E9169">
        <v>-9.9240294718032196</v>
      </c>
    </row>
    <row r="9170" spans="1:5" x14ac:dyDescent="0.25">
      <c r="A9170" s="1">
        <v>1358.49</v>
      </c>
      <c r="B9170" s="1">
        <v>-20.518746024145699</v>
      </c>
      <c r="C9170" s="1">
        <v>-33.442477691916103</v>
      </c>
      <c r="D9170" s="1">
        <v>-25.490921952533402</v>
      </c>
      <c r="E9170">
        <v>-9.9085376347062599</v>
      </c>
    </row>
    <row r="9171" spans="1:5" x14ac:dyDescent="0.25">
      <c r="A9171" s="1">
        <v>1358.5</v>
      </c>
      <c r="B9171" s="1">
        <v>-20.5283740193466</v>
      </c>
      <c r="C9171" s="1">
        <v>-33.431761775181101</v>
      </c>
      <c r="D9171" s="1">
        <v>-25.463667302059399</v>
      </c>
      <c r="E9171">
        <v>-9.8927527113913598</v>
      </c>
    </row>
    <row r="9172" spans="1:5" x14ac:dyDescent="0.25">
      <c r="A9172" s="1">
        <v>1358.51</v>
      </c>
      <c r="B9172" s="1">
        <v>-20.537717018847101</v>
      </c>
      <c r="C9172" s="1">
        <v>-33.420845491609199</v>
      </c>
      <c r="D9172" s="1">
        <v>-25.436161969683901</v>
      </c>
      <c r="E9172">
        <v>-9.8766821658962201</v>
      </c>
    </row>
    <row r="9173" spans="1:5" x14ac:dyDescent="0.25">
      <c r="A9173" s="1">
        <v>1358.52</v>
      </c>
      <c r="B9173" s="1">
        <v>-20.5467823407139</v>
      </c>
      <c r="C9173" s="1">
        <v>-33.409745049852503</v>
      </c>
      <c r="D9173" s="1">
        <v>-25.4084131030523</v>
      </c>
      <c r="E9173">
        <v>-9.8603341687616002</v>
      </c>
    </row>
    <row r="9174" spans="1:5" x14ac:dyDescent="0.25">
      <c r="A9174" s="1">
        <v>1358.53</v>
      </c>
      <c r="B9174" s="1">
        <v>-20.555577981096299</v>
      </c>
      <c r="C9174" s="1">
        <v>-33.398476145809198</v>
      </c>
      <c r="D9174" s="1">
        <v>-25.380427299677802</v>
      </c>
      <c r="E9174">
        <v>-9.8437175182142695</v>
      </c>
    </row>
    <row r="9175" spans="1:5" x14ac:dyDescent="0.25">
      <c r="A9175" s="1">
        <v>1358.54</v>
      </c>
      <c r="B9175" s="1">
        <v>-20.5641125605318</v>
      </c>
      <c r="C9175" s="1">
        <v>-33.3870537607513</v>
      </c>
      <c r="D9175" s="1">
        <v>-25.352210604065601</v>
      </c>
      <c r="E9175">
        <v>-9.8268415500206903</v>
      </c>
    </row>
    <row r="9176" spans="1:5" x14ac:dyDescent="0.25">
      <c r="A9176" s="1">
        <v>1358.55</v>
      </c>
      <c r="B9176" s="1">
        <v>-20.572395208551999</v>
      </c>
      <c r="C9176" s="1">
        <v>-33.3754927545451</v>
      </c>
      <c r="D9176" s="1">
        <v>-25.323768555594</v>
      </c>
      <c r="E9176">
        <v>-9.8097160447692406</v>
      </c>
    </row>
    <row r="9177" spans="1:5" x14ac:dyDescent="0.25">
      <c r="A9177" s="1">
        <v>1358.56</v>
      </c>
      <c r="B9177" s="1">
        <v>-20.580435460716199</v>
      </c>
      <c r="C9177" s="1">
        <v>-33.363808069751897</v>
      </c>
      <c r="D9177" s="1">
        <v>-25.295106306206399</v>
      </c>
      <c r="E9177">
        <v>-9.7923511618339401</v>
      </c>
    </row>
    <row r="9178" spans="1:5" x14ac:dyDescent="0.25">
      <c r="A9178" s="1">
        <v>1358.57</v>
      </c>
      <c r="B9178" s="1">
        <v>-20.5882431913396</v>
      </c>
      <c r="C9178" s="1">
        <v>-33.352014173808001</v>
      </c>
      <c r="D9178" s="1">
        <v>-25.266228653486401</v>
      </c>
      <c r="E9178">
        <v>-9.7747573957192504</v>
      </c>
    </row>
    <row r="9179" spans="1:5" x14ac:dyDescent="0.25">
      <c r="A9179" s="1">
        <v>1358.58</v>
      </c>
      <c r="B9179" s="1">
        <v>-20.595828623722198</v>
      </c>
      <c r="C9179" s="1">
        <v>-33.340125454380498</v>
      </c>
      <c r="D9179" s="1">
        <v>-25.237140168981998</v>
      </c>
      <c r="E9179">
        <v>-9.7569455617777692</v>
      </c>
    </row>
    <row r="9180" spans="1:5" x14ac:dyDescent="0.25">
      <c r="A9180" s="1">
        <v>1358.59</v>
      </c>
      <c r="B9180" s="1">
        <v>-20.603202308972001</v>
      </c>
      <c r="C9180" s="1">
        <v>-33.328157003775701</v>
      </c>
      <c r="D9180" s="1">
        <v>-25.207845541459498</v>
      </c>
      <c r="E9180">
        <v>-9.7389267988644104</v>
      </c>
    </row>
    <row r="9181" spans="1:5" x14ac:dyDescent="0.25">
      <c r="A9181" s="1">
        <v>1358.6</v>
      </c>
      <c r="B9181" s="1">
        <v>-20.610375081040001</v>
      </c>
      <c r="C9181" s="1">
        <v>-33.316125232090002</v>
      </c>
      <c r="D9181" s="1">
        <v>-25.178350196346699</v>
      </c>
      <c r="E9181">
        <v>-9.7207125802834398</v>
      </c>
    </row>
    <row r="9182" spans="1:5" x14ac:dyDescent="0.25">
      <c r="A9182" s="1">
        <v>1358.61</v>
      </c>
      <c r="B9182" s="1">
        <v>-20.617358022437202</v>
      </c>
      <c r="C9182" s="1">
        <v>-33.3040488584763</v>
      </c>
      <c r="D9182" s="1">
        <v>-25.148660709287</v>
      </c>
      <c r="E9182">
        <v>-9.7023147179040592</v>
      </c>
    </row>
    <row r="9183" spans="1:5" x14ac:dyDescent="0.25">
      <c r="A9183" s="1">
        <v>1358.62</v>
      </c>
      <c r="B9183" s="1">
        <v>-20.6241624265204</v>
      </c>
      <c r="C9183" s="1">
        <v>-33.291947792475803</v>
      </c>
      <c r="D9183" s="1">
        <v>-25.118784912755</v>
      </c>
      <c r="E9183">
        <v>-9.6837453550561108</v>
      </c>
    </row>
    <row r="9184" spans="1:5" x14ac:dyDescent="0.25">
      <c r="A9184" s="1">
        <v>1358.63</v>
      </c>
      <c r="B9184" s="1">
        <v>-20.630799741147101</v>
      </c>
      <c r="C9184" s="1">
        <v>-33.279842703037701</v>
      </c>
      <c r="D9184" s="1">
        <v>-25.088731916376101</v>
      </c>
      <c r="E9184">
        <v>-9.6650169541599595</v>
      </c>
    </row>
    <row r="9185" spans="1:5" x14ac:dyDescent="0.25">
      <c r="A9185" s="1">
        <v>1358.64</v>
      </c>
      <c r="B9185" s="1">
        <v>-20.637281533245101</v>
      </c>
      <c r="C9185" s="1">
        <v>-33.267753811741699</v>
      </c>
      <c r="D9185" s="1">
        <v>-25.058512021019901</v>
      </c>
      <c r="E9185">
        <v>-9.6461422705566005</v>
      </c>
    </row>
    <row r="9186" spans="1:5" x14ac:dyDescent="0.25">
      <c r="A9186" s="1">
        <v>1358.65</v>
      </c>
      <c r="B9186" s="1">
        <v>-20.6436194807909</v>
      </c>
      <c r="C9186" s="1">
        <v>-33.255700476969999</v>
      </c>
      <c r="D9186" s="1">
        <v>-25.028136494462501</v>
      </c>
      <c r="E9186">
        <v>-9.6271342996149105</v>
      </c>
    </row>
    <row r="9187" spans="1:5" x14ac:dyDescent="0.25">
      <c r="A9187" s="1">
        <v>1358.66</v>
      </c>
      <c r="B9187" s="1">
        <v>-20.649825351163699</v>
      </c>
      <c r="C9187" s="1">
        <v>-33.243701245483201</v>
      </c>
      <c r="D9187" s="1">
        <v>-24.997617414404601</v>
      </c>
      <c r="E9187">
        <v>-9.6080062034012705</v>
      </c>
    </row>
    <row r="9188" spans="1:5" x14ac:dyDescent="0.25">
      <c r="A9188" s="1">
        <v>1358.67</v>
      </c>
      <c r="B9188" s="1">
        <v>-20.6559110223887</v>
      </c>
      <c r="C9188" s="1">
        <v>-33.231774214151102</v>
      </c>
      <c r="D9188" s="1">
        <v>-24.966967708719501</v>
      </c>
      <c r="E9188">
        <v>-9.5887712366020796</v>
      </c>
    </row>
    <row r="9189" spans="1:5" x14ac:dyDescent="0.25">
      <c r="A9189" s="1">
        <v>1358.68</v>
      </c>
      <c r="B9189" s="1">
        <v>-20.661888446791799</v>
      </c>
      <c r="C9189" s="1">
        <v>-33.219936508623803</v>
      </c>
      <c r="D9189" s="1">
        <v>-24.936201039795801</v>
      </c>
      <c r="E9189">
        <v>-9.5694426721319701</v>
      </c>
    </row>
    <row r="9190" spans="1:5" x14ac:dyDescent="0.25">
      <c r="A9190" s="1">
        <v>1358.69</v>
      </c>
      <c r="B9190" s="1">
        <v>-20.667769546830499</v>
      </c>
      <c r="C9190" s="1">
        <v>-33.208203973359197</v>
      </c>
      <c r="D9190" s="1">
        <v>-24.9053313356685</v>
      </c>
      <c r="E9190">
        <v>-9.5500337183782502</v>
      </c>
    </row>
    <row r="9191" spans="1:5" x14ac:dyDescent="0.25">
      <c r="A9191" s="1">
        <v>1358.7</v>
      </c>
      <c r="B9191" s="1">
        <v>-20.673566060206699</v>
      </c>
      <c r="C9191" s="1">
        <v>-33.196591112462599</v>
      </c>
      <c r="D9191" s="1">
        <v>-24.874372433016902</v>
      </c>
      <c r="E9191">
        <v>-9.5305574329232101</v>
      </c>
    </row>
    <row r="9192" spans="1:5" x14ac:dyDescent="0.25">
      <c r="A9192" s="1">
        <v>1358.71</v>
      </c>
      <c r="B9192" s="1">
        <v>-20.679289452125101</v>
      </c>
      <c r="C9192" s="1">
        <v>-33.185111681846699</v>
      </c>
      <c r="D9192" s="1">
        <v>-24.843337929848602</v>
      </c>
      <c r="E9192">
        <v>-9.51102664033127</v>
      </c>
    </row>
    <row r="9193" spans="1:5" x14ac:dyDescent="0.25">
      <c r="A9193" s="1">
        <v>1358.72</v>
      </c>
      <c r="B9193" s="1">
        <v>-20.684950785097399</v>
      </c>
      <c r="C9193" s="1">
        <v>-33.173779014666998</v>
      </c>
      <c r="D9193" s="1">
        <v>-24.812241268152899</v>
      </c>
      <c r="E9193">
        <v>-9.4914538677681204</v>
      </c>
    </row>
    <row r="9194" spans="1:5" x14ac:dyDescent="0.25">
      <c r="A9194" s="1">
        <v>1358.73</v>
      </c>
      <c r="B9194" s="1">
        <v>-20.690560543196298</v>
      </c>
      <c r="C9194" s="1">
        <v>-33.162604616717203</v>
      </c>
      <c r="D9194" s="1">
        <v>-24.781095751289101</v>
      </c>
      <c r="E9194">
        <v>-9.4718513084371097</v>
      </c>
    </row>
    <row r="9195" spans="1:5" x14ac:dyDescent="0.25">
      <c r="A9195" s="1">
        <v>1358.74</v>
      </c>
      <c r="B9195" s="1">
        <v>-20.6961286667871</v>
      </c>
      <c r="C9195" s="1">
        <v>-33.1515969211992</v>
      </c>
      <c r="D9195" s="1">
        <v>-24.749914394109201</v>
      </c>
      <c r="E9195">
        <v>-9.4522308061753399</v>
      </c>
    </row>
    <row r="9196" spans="1:5" x14ac:dyDescent="0.25">
      <c r="A9196" s="1">
        <v>1358.75</v>
      </c>
      <c r="B9196" s="1">
        <v>-20.701664499070802</v>
      </c>
      <c r="C9196" s="1">
        <v>-33.140762023546102</v>
      </c>
      <c r="D9196" s="1">
        <v>-24.718710032672199</v>
      </c>
      <c r="E9196">
        <v>-9.4326038491057904</v>
      </c>
    </row>
    <row r="9197" spans="1:5" x14ac:dyDescent="0.25">
      <c r="A9197" s="1">
        <v>1358.76</v>
      </c>
      <c r="B9197" s="1">
        <v>-20.707176798244401</v>
      </c>
      <c r="C9197" s="1">
        <v>-33.130105153003299</v>
      </c>
      <c r="D9197" s="1">
        <v>-24.687495567231899</v>
      </c>
      <c r="E9197">
        <v>-9.4129815617608497</v>
      </c>
    </row>
    <row r="9198" spans="1:5" x14ac:dyDescent="0.25">
      <c r="A9198" s="1">
        <v>1358.77</v>
      </c>
      <c r="B9198" s="1">
        <v>-20.712673847863499</v>
      </c>
      <c r="C9198" s="1">
        <v>-33.119631385321298</v>
      </c>
      <c r="D9198" s="1">
        <v>-24.656284123021301</v>
      </c>
      <c r="E9198">
        <v>-9.3933747009283302</v>
      </c>
    </row>
    <row r="9199" spans="1:5" x14ac:dyDescent="0.25">
      <c r="A9199" s="1">
        <v>1358.78</v>
      </c>
      <c r="B9199" s="1">
        <v>-20.718163540664101</v>
      </c>
      <c r="C9199" s="1">
        <v>-33.109346574632397</v>
      </c>
      <c r="D9199" s="1">
        <v>-24.625089161024501</v>
      </c>
      <c r="E9199">
        <v>-9.3737936482965001</v>
      </c>
    </row>
    <row r="9200" spans="1:5" x14ac:dyDescent="0.25">
      <c r="A9200" s="1">
        <v>1358.79</v>
      </c>
      <c r="B9200" s="1">
        <v>-20.723653437851102</v>
      </c>
      <c r="C9200" s="1">
        <v>-33.099256735765699</v>
      </c>
      <c r="D9200" s="1">
        <v>-24.593924407020399</v>
      </c>
      <c r="E9200">
        <v>-9.3542484099726195</v>
      </c>
    </row>
    <row r="9201" spans="1:5" x14ac:dyDescent="0.25">
      <c r="A9201" s="1">
        <v>1358.8</v>
      </c>
      <c r="B9201" s="1">
        <v>-20.729150808183999</v>
      </c>
      <c r="C9201" s="1">
        <v>-33.089368253341704</v>
      </c>
      <c r="D9201" s="1">
        <v>-24.562803759823002</v>
      </c>
      <c r="E9201">
        <v>-9.33474862055626</v>
      </c>
    </row>
    <row r="9202" spans="1:5" x14ac:dyDescent="0.25">
      <c r="A9202" s="1">
        <v>1358.81</v>
      </c>
      <c r="B9202" s="1">
        <v>-20.734662679945298</v>
      </c>
      <c r="C9202" s="1">
        <v>-33.079689662143302</v>
      </c>
      <c r="D9202" s="1">
        <v>-24.531741049049501</v>
      </c>
      <c r="E9202">
        <v>-9.3153035600505305</v>
      </c>
    </row>
    <row r="9203" spans="1:5" x14ac:dyDescent="0.25">
      <c r="A9203" s="1">
        <v>1358.82</v>
      </c>
      <c r="B9203" s="1">
        <v>-20.740195987859401</v>
      </c>
      <c r="C9203" s="1">
        <v>-33.070230320602697</v>
      </c>
      <c r="D9203" s="1">
        <v>-24.500749435914301</v>
      </c>
      <c r="E9203">
        <v>-9.2959221900199793</v>
      </c>
    </row>
    <row r="9204" spans="1:5" x14ac:dyDescent="0.25">
      <c r="A9204" s="1">
        <v>1358.83</v>
      </c>
      <c r="B9204" s="1">
        <v>-20.745757657401501</v>
      </c>
      <c r="C9204" s="1">
        <v>-33.061000195288003</v>
      </c>
      <c r="D9204" s="1">
        <v>-24.4698413644496</v>
      </c>
      <c r="E9204">
        <v>-9.27661320695948</v>
      </c>
    </row>
    <row r="9205" spans="1:5" x14ac:dyDescent="0.25">
      <c r="A9205" s="1">
        <v>1358.84</v>
      </c>
      <c r="B9205" s="1">
        <v>-20.7513546311075</v>
      </c>
      <c r="C9205" s="1">
        <v>-33.052008884603602</v>
      </c>
      <c r="D9205" s="1">
        <v>-24.439028578642301</v>
      </c>
      <c r="E9205">
        <v>-9.2573851088407402</v>
      </c>
    </row>
    <row r="9206" spans="1:5" x14ac:dyDescent="0.25">
      <c r="A9206" s="1">
        <v>1358.85</v>
      </c>
      <c r="B9206" s="1">
        <v>-20.7569939834701</v>
      </c>
      <c r="C9206" s="1">
        <v>-33.043265295177697</v>
      </c>
      <c r="D9206" s="1">
        <v>-24.408322252621598</v>
      </c>
      <c r="E9206">
        <v>-9.2382462529455598</v>
      </c>
    </row>
    <row r="9207" spans="1:5" x14ac:dyDescent="0.25">
      <c r="A9207" s="1">
        <v>1358.86</v>
      </c>
      <c r="B9207" s="1">
        <v>-20.762682930133199</v>
      </c>
      <c r="C9207" s="1">
        <v>-33.034775390753303</v>
      </c>
      <c r="D9207" s="1">
        <v>-24.377732778237199</v>
      </c>
      <c r="E9207">
        <v>-9.2192049100610305</v>
      </c>
    </row>
    <row r="9208" spans="1:5" x14ac:dyDescent="0.25">
      <c r="A9208" s="1">
        <v>1358.87</v>
      </c>
      <c r="B9208" s="1">
        <v>-20.7684288119884</v>
      </c>
      <c r="C9208" s="1">
        <v>-33.0265443285397</v>
      </c>
      <c r="D9208" s="1">
        <v>-24.347269643335</v>
      </c>
      <c r="E9208">
        <v>-9.20026927994844</v>
      </c>
    </row>
    <row r="9209" spans="1:5" x14ac:dyDescent="0.25">
      <c r="A9209" s="1">
        <v>1358.88</v>
      </c>
      <c r="B9209" s="1">
        <v>-20.774239016176001</v>
      </c>
      <c r="C9209" s="1">
        <v>-33.0185753357297</v>
      </c>
      <c r="D9209" s="1">
        <v>-24.316941432697899</v>
      </c>
      <c r="E9209">
        <v>-9.1814474724441606</v>
      </c>
    </row>
    <row r="9210" spans="1:5" x14ac:dyDescent="0.25">
      <c r="A9210" s="1">
        <v>1358.89</v>
      </c>
      <c r="B9210" s="1">
        <v>-20.780120831091399</v>
      </c>
      <c r="C9210" s="1">
        <v>-33.010869478990401</v>
      </c>
      <c r="D9210" s="1">
        <v>-24.2867554748095</v>
      </c>
      <c r="E9210">
        <v>-9.1627474776921591</v>
      </c>
    </row>
    <row r="9211" spans="1:5" x14ac:dyDescent="0.25">
      <c r="A9211" s="1">
        <v>1358.9</v>
      </c>
      <c r="B9211" s="1">
        <v>-20.786081337194901</v>
      </c>
      <c r="C9211" s="1">
        <v>-33.003424106574798</v>
      </c>
      <c r="D9211" s="1">
        <v>-24.2567179875406</v>
      </c>
      <c r="E9211">
        <v>-9.1441771195233308</v>
      </c>
    </row>
    <row r="9212" spans="1:5" x14ac:dyDescent="0.25">
      <c r="A9212" s="1">
        <v>1358.91</v>
      </c>
      <c r="B9212" s="1">
        <v>-20.7921273265958</v>
      </c>
      <c r="C9212" s="1">
        <v>-32.996234951626001</v>
      </c>
      <c r="D9212" s="1">
        <v>-24.2268344436912</v>
      </c>
      <c r="E9212">
        <v>-9.1257440151761902</v>
      </c>
    </row>
    <row r="9213" spans="1:5" x14ac:dyDescent="0.25">
      <c r="A9213" s="1">
        <v>1358.92</v>
      </c>
      <c r="B9213" s="1">
        <v>-20.798265173731298</v>
      </c>
      <c r="C9213" s="1">
        <v>-32.989296935145802</v>
      </c>
      <c r="D9213" s="1">
        <v>-24.197109706737301</v>
      </c>
      <c r="E9213">
        <v>-9.1074555479958992</v>
      </c>
    </row>
    <row r="9214" spans="1:5" x14ac:dyDescent="0.25">
      <c r="A9214" s="1">
        <v>1358.93</v>
      </c>
      <c r="B9214" s="1">
        <v>-20.804500866058099</v>
      </c>
      <c r="C9214" s="1">
        <v>-32.982605856337798</v>
      </c>
      <c r="D9214" s="1">
        <v>-24.167548189233798</v>
      </c>
      <c r="E9214">
        <v>-9.0893188716929405</v>
      </c>
    </row>
    <row r="9215" spans="1:5" x14ac:dyDescent="0.25">
      <c r="A9215" s="1">
        <v>1358.94</v>
      </c>
      <c r="B9215" s="1">
        <v>-20.810840101938702</v>
      </c>
      <c r="C9215" s="1">
        <v>-32.976158783032197</v>
      </c>
      <c r="D9215" s="1">
        <v>-24.138153963321098</v>
      </c>
      <c r="E9215">
        <v>-9.07134092428538</v>
      </c>
    </row>
    <row r="9216" spans="1:5" x14ac:dyDescent="0.25">
      <c r="A9216" s="1">
        <v>1358.95</v>
      </c>
      <c r="B9216" s="1">
        <v>-20.8172883800748</v>
      </c>
      <c r="C9216" s="1">
        <v>-32.969954592840303</v>
      </c>
      <c r="D9216" s="1">
        <v>-24.1089308686884</v>
      </c>
      <c r="E9216">
        <v>-9.0535284584830293</v>
      </c>
    </row>
    <row r="9217" spans="1:5" x14ac:dyDescent="0.25">
      <c r="A9217" s="1">
        <v>1358.96</v>
      </c>
      <c r="B9217" s="1">
        <v>-20.823851047475699</v>
      </c>
      <c r="C9217" s="1">
        <v>-32.963993270068599</v>
      </c>
      <c r="D9217" s="1">
        <v>-24.079882900489402</v>
      </c>
      <c r="E9217">
        <v>-9.0358880826968697</v>
      </c>
    </row>
    <row r="9218" spans="1:5" x14ac:dyDescent="0.25">
      <c r="A9218" s="1">
        <v>1358.97</v>
      </c>
      <c r="B9218" s="1">
        <v>-20.830533415426</v>
      </c>
      <c r="C9218" s="1">
        <v>-32.958276038745701</v>
      </c>
      <c r="D9218" s="1">
        <v>-24.051014354313399</v>
      </c>
      <c r="E9218">
        <v>-9.0184263099792705</v>
      </c>
    </row>
    <row r="9219" spans="1:5" x14ac:dyDescent="0.25">
      <c r="A9219" s="1">
        <v>1358.98</v>
      </c>
      <c r="B9219" s="1">
        <v>-20.837340983687</v>
      </c>
      <c r="C9219" s="1">
        <v>-32.952804254836899</v>
      </c>
      <c r="D9219" s="1">
        <v>-24.0223298487767</v>
      </c>
      <c r="E9219">
        <v>-9.0011496376403706</v>
      </c>
    </row>
    <row r="9220" spans="1:5" x14ac:dyDescent="0.25">
      <c r="A9220" s="1">
        <v>1358.99</v>
      </c>
      <c r="B9220" s="1">
        <v>-20.8442794437799</v>
      </c>
      <c r="C9220" s="1">
        <v>-32.9475780349822</v>
      </c>
      <c r="D9220" s="1">
        <v>-23.993834324140298</v>
      </c>
      <c r="E9220">
        <v>-8.9840646196273308</v>
      </c>
    </row>
    <row r="9221" spans="1:5" x14ac:dyDescent="0.25">
      <c r="A9221" s="1">
        <v>1359</v>
      </c>
      <c r="B9221" s="1">
        <v>-20.851354623276499</v>
      </c>
      <c r="C9221" s="1">
        <v>-32.942596593934702</v>
      </c>
      <c r="D9221" s="1">
        <v>-23.965533084203201</v>
      </c>
      <c r="E9221">
        <v>-8.9671779182971392</v>
      </c>
    </row>
    <row r="9222" spans="1:5" x14ac:dyDescent="0.25">
      <c r="A9222" s="1">
        <v>1359.01</v>
      </c>
      <c r="B9222" s="1">
        <v>-20.858572599157402</v>
      </c>
      <c r="C9222" s="1">
        <v>-32.937858384439402</v>
      </c>
      <c r="D9222" s="1">
        <v>-23.937431639747601</v>
      </c>
      <c r="E9222">
        <v>-8.9504963421959101</v>
      </c>
    </row>
    <row r="9223" spans="1:5" x14ac:dyDescent="0.25">
      <c r="A9223" s="1">
        <v>1359.02</v>
      </c>
      <c r="B9223" s="1">
        <v>-20.865939781838001</v>
      </c>
      <c r="C9223" s="1">
        <v>-32.933361166192299</v>
      </c>
      <c r="D9223" s="1">
        <v>-23.909535700482301</v>
      </c>
      <c r="E9223">
        <v>-8.9340268719289408</v>
      </c>
    </row>
    <row r="9224" spans="1:5" x14ac:dyDescent="0.25">
      <c r="A9224" s="1">
        <v>1359.03</v>
      </c>
      <c r="B9224" s="1">
        <v>-20.873462828395901</v>
      </c>
      <c r="C9224" s="1">
        <v>-32.929101573827502</v>
      </c>
      <c r="D9224" s="1">
        <v>-23.881851083950099</v>
      </c>
      <c r="E9224">
        <v>-8.9177766575338993</v>
      </c>
    </row>
    <row r="9225" spans="1:5" x14ac:dyDescent="0.25">
      <c r="A9225" s="1">
        <v>1359.04</v>
      </c>
      <c r="B9225" s="1">
        <v>-20.8811485577878</v>
      </c>
      <c r="C9225" s="1">
        <v>-32.925076338995503</v>
      </c>
      <c r="D9225" s="1">
        <v>-23.854383450472</v>
      </c>
      <c r="E9225">
        <v>-8.9017529810276006</v>
      </c>
    </row>
    <row r="9226" spans="1:5" x14ac:dyDescent="0.25">
      <c r="A9226" s="1">
        <v>1359.05</v>
      </c>
      <c r="B9226" s="1">
        <v>-20.8890038882857</v>
      </c>
      <c r="C9226" s="1">
        <v>-32.921279674231002</v>
      </c>
      <c r="D9226" s="1">
        <v>-23.827138276151601</v>
      </c>
      <c r="E9226">
        <v>-8.8859632147724295</v>
      </c>
    </row>
    <row r="9227" spans="1:5" x14ac:dyDescent="0.25">
      <c r="A9227" s="1">
        <v>1359.06</v>
      </c>
      <c r="B9227" s="1">
        <v>-20.897035768417801</v>
      </c>
      <c r="C9227" s="1">
        <v>-32.917704522008698</v>
      </c>
      <c r="D9227" s="1">
        <v>-23.800120936323399</v>
      </c>
      <c r="E9227">
        <v>-8.8704147780237506</v>
      </c>
    </row>
    <row r="9228" spans="1:5" x14ac:dyDescent="0.25">
      <c r="A9228" s="1">
        <v>1359.07</v>
      </c>
      <c r="B9228" s="1">
        <v>-20.905251047677702</v>
      </c>
      <c r="C9228" s="1">
        <v>-32.9143430558915</v>
      </c>
      <c r="D9228" s="1">
        <v>-23.773337099210298</v>
      </c>
      <c r="E9228">
        <v>-8.8551151014200205</v>
      </c>
    </row>
    <row r="9229" spans="1:5" x14ac:dyDescent="0.25">
      <c r="A9229" s="1">
        <v>1359.08</v>
      </c>
      <c r="B9229" s="1">
        <v>-20.913656332238201</v>
      </c>
      <c r="C9229" s="1">
        <v>-32.911186924036102</v>
      </c>
      <c r="D9229" s="1">
        <v>-23.746792832418901</v>
      </c>
      <c r="E9229">
        <v>-8.8400715993508605</v>
      </c>
    </row>
    <row r="9230" spans="1:5" x14ac:dyDescent="0.25">
      <c r="A9230" s="1">
        <v>1359.09</v>
      </c>
      <c r="B9230" s="1">
        <v>-20.922258004563901</v>
      </c>
      <c r="C9230" s="1">
        <v>-32.908227786506004</v>
      </c>
      <c r="D9230" s="1">
        <v>-23.7204947033011</v>
      </c>
      <c r="E9230">
        <v>-8.8252916593371609</v>
      </c>
    </row>
    <row r="9231" spans="1:5" x14ac:dyDescent="0.25">
      <c r="A9231" s="1">
        <v>1359.1</v>
      </c>
      <c r="B9231" s="1">
        <v>-20.931062219031901</v>
      </c>
      <c r="C9231" s="1">
        <v>-32.905458329074101</v>
      </c>
      <c r="D9231" s="1">
        <v>-23.694449829324899</v>
      </c>
      <c r="E9231">
        <v>-8.8107826438290306</v>
      </c>
    </row>
    <row r="9232" spans="1:5" x14ac:dyDescent="0.25">
      <c r="A9232" s="1">
        <v>1359.11</v>
      </c>
      <c r="B9232" s="1">
        <v>-20.9400747296995</v>
      </c>
      <c r="C9232" s="1">
        <v>-32.902872893945997</v>
      </c>
      <c r="D9232" s="1">
        <v>-23.668665948033301</v>
      </c>
      <c r="E9232">
        <v>-8.7965518909979501</v>
      </c>
    </row>
    <row r="9233" spans="1:5" x14ac:dyDescent="0.25">
      <c r="A9233" s="1">
        <v>1359.12</v>
      </c>
      <c r="B9233" s="1">
        <v>-20.9493007667154</v>
      </c>
      <c r="C9233" s="1">
        <v>-32.900467321905801</v>
      </c>
      <c r="D9233" s="1">
        <v>-23.643151636772501</v>
      </c>
      <c r="E9233">
        <v>-8.7826067112919706</v>
      </c>
    </row>
    <row r="9234" spans="1:5" x14ac:dyDescent="0.25">
      <c r="A9234" s="1">
        <v>1359.13</v>
      </c>
      <c r="B9234" s="1">
        <v>-20.958745063298998</v>
      </c>
      <c r="C9234" s="1">
        <v>-32.8982385216514</v>
      </c>
      <c r="D9234" s="1">
        <v>-23.617916383186301</v>
      </c>
      <c r="E9234">
        <v>-8.7689543777237695</v>
      </c>
    </row>
    <row r="9235" spans="1:5" x14ac:dyDescent="0.25">
      <c r="A9235" s="1">
        <v>1359.14</v>
      </c>
      <c r="B9235" s="1">
        <v>-20.968412066419901</v>
      </c>
      <c r="C9235" s="1">
        <v>-32.896185150876498</v>
      </c>
      <c r="D9235" s="1">
        <v>-23.592970642049298</v>
      </c>
      <c r="E9235">
        <v>-8.7556021127196004</v>
      </c>
    </row>
    <row r="9236" spans="1:5" x14ac:dyDescent="0.25">
      <c r="A9236" s="1">
        <v>1359.15</v>
      </c>
      <c r="B9236" s="1">
        <v>-20.978305955857198</v>
      </c>
      <c r="C9236" s="1">
        <v>-32.894307624575099</v>
      </c>
      <c r="D9236" s="1">
        <v>-23.5683254634585</v>
      </c>
      <c r="E9236">
        <v>-8.74255706947406</v>
      </c>
    </row>
    <row r="9237" spans="1:5" x14ac:dyDescent="0.25">
      <c r="A9237" s="1">
        <v>1359.16</v>
      </c>
      <c r="B9237" s="1">
        <v>-20.988430765575</v>
      </c>
      <c r="C9237" s="1">
        <v>-32.892606564279703</v>
      </c>
      <c r="D9237" s="1">
        <v>-23.543991973650201</v>
      </c>
      <c r="E9237">
        <v>-8.7298263074391809</v>
      </c>
    </row>
    <row r="9238" spans="1:5" x14ac:dyDescent="0.25">
      <c r="A9238" s="1">
        <v>1359.17</v>
      </c>
      <c r="B9238" s="1">
        <v>-20.9987905399209</v>
      </c>
      <c r="C9238" s="1">
        <v>-32.891081975926603</v>
      </c>
      <c r="D9238" s="1">
        <v>-23.519981083323401</v>
      </c>
      <c r="E9238">
        <v>-8.7174167744666295</v>
      </c>
    </row>
    <row r="9239" spans="1:5" x14ac:dyDescent="0.25">
      <c r="A9239" s="1">
        <v>1359.18</v>
      </c>
      <c r="B9239" s="1">
        <v>-21.0093893813881</v>
      </c>
      <c r="C9239" s="1">
        <v>-32.889733203130902</v>
      </c>
      <c r="D9239" s="1">
        <v>-23.496303420760999</v>
      </c>
      <c r="E9239">
        <v>-8.7053352964520592</v>
      </c>
    </row>
    <row r="9240" spans="1:5" x14ac:dyDescent="0.25">
      <c r="A9240" s="1">
        <v>1359.19</v>
      </c>
      <c r="B9240" s="1">
        <v>-21.020231558414299</v>
      </c>
      <c r="C9240" s="1">
        <v>-32.888559039455799</v>
      </c>
      <c r="D9240" s="1">
        <v>-23.4729690854886</v>
      </c>
      <c r="E9240">
        <v>-8.6935885814702907</v>
      </c>
    </row>
    <row r="9241" spans="1:5" x14ac:dyDescent="0.25">
      <c r="A9241" s="1">
        <v>1359.2</v>
      </c>
      <c r="B9241" s="1">
        <v>-21.0313215074193</v>
      </c>
      <c r="C9241" s="1">
        <v>-32.887556365152001</v>
      </c>
      <c r="D9241" s="1">
        <v>-23.4499873429905</v>
      </c>
      <c r="E9241">
        <v>-8.6821832289679701</v>
      </c>
    </row>
    <row r="9242" spans="1:5" x14ac:dyDescent="0.25">
      <c r="A9242" s="1">
        <v>1359.21</v>
      </c>
      <c r="B9242" s="1">
        <v>-21.042663940002701</v>
      </c>
      <c r="C9242" s="1">
        <v>-32.886719703460997</v>
      </c>
      <c r="D9242" s="1">
        <v>-23.4273667350271</v>
      </c>
      <c r="E9242">
        <v>-8.6711257348902002</v>
      </c>
    </row>
    <row r="9243" spans="1:5" x14ac:dyDescent="0.25">
      <c r="A9243" s="1">
        <v>1359.22</v>
      </c>
      <c r="B9243" s="1">
        <v>-21.054263799988199</v>
      </c>
      <c r="C9243" s="1">
        <v>-32.886041314275801</v>
      </c>
      <c r="D9243" s="1">
        <v>-23.4051151213867</v>
      </c>
      <c r="E9243">
        <v>-8.6604224940237806</v>
      </c>
    </row>
    <row r="9244" spans="1:5" x14ac:dyDescent="0.25">
      <c r="A9244" s="1">
        <v>1359.23</v>
      </c>
      <c r="B9244" s="1">
        <v>-21.066126144991401</v>
      </c>
      <c r="C9244" s="1">
        <v>-32.885512532828002</v>
      </c>
      <c r="D9244" s="1">
        <v>-23.383239659637201</v>
      </c>
      <c r="E9244">
        <v>-8.6500797956417497</v>
      </c>
    </row>
    <row r="9245" spans="1:5" x14ac:dyDescent="0.25">
      <c r="A9245" s="1">
        <v>1359.24</v>
      </c>
      <c r="B9245" s="1">
        <v>-21.078255819133599</v>
      </c>
      <c r="C9245" s="1">
        <v>-32.885124101794702</v>
      </c>
      <c r="D9245" s="1">
        <v>-23.361746860737501</v>
      </c>
      <c r="E9245">
        <v>-8.6401038046559204</v>
      </c>
    </row>
    <row r="9246" spans="1:5" x14ac:dyDescent="0.25">
      <c r="A9246" s="1">
        <v>1359.25</v>
      </c>
      <c r="B9246" s="1">
        <v>-21.0906573446881</v>
      </c>
      <c r="C9246" s="1">
        <v>-32.8848663261101</v>
      </c>
      <c r="D9246" s="1">
        <v>-23.3406427764752</v>
      </c>
      <c r="E9246">
        <v>-8.6305005271393505</v>
      </c>
    </row>
    <row r="9247" spans="1:5" x14ac:dyDescent="0.25">
      <c r="A9247" s="1">
        <v>1359.26</v>
      </c>
      <c r="B9247" s="1">
        <v>-21.103334981084799</v>
      </c>
      <c r="C9247" s="1">
        <v>-32.884729729347001</v>
      </c>
      <c r="D9247" s="1">
        <v>-23.3199331966484</v>
      </c>
      <c r="E9247">
        <v>-8.6212757675196006</v>
      </c>
    </row>
    <row r="9248" spans="1:5" x14ac:dyDescent="0.25">
      <c r="A9248" s="1">
        <v>1359.27</v>
      </c>
      <c r="B9248" s="1">
        <v>-21.116292725270402</v>
      </c>
      <c r="C9248" s="1">
        <v>-32.884704875717098</v>
      </c>
      <c r="D9248" s="1">
        <v>-23.299623872297701</v>
      </c>
      <c r="E9248">
        <v>-8.6124350749263208</v>
      </c>
    </row>
    <row r="9249" spans="1:5" x14ac:dyDescent="0.25">
      <c r="A9249" s="1">
        <v>1359.28</v>
      </c>
      <c r="B9249" s="1">
        <v>-21.129534197090099</v>
      </c>
      <c r="C9249" s="1">
        <v>-32.884783283962001</v>
      </c>
      <c r="D9249" s="1">
        <v>-23.2797203878335</v>
      </c>
      <c r="E9249">
        <v>-8.6039836723229897</v>
      </c>
    </row>
    <row r="9250" spans="1:5" x14ac:dyDescent="0.25">
      <c r="A9250" s="1">
        <v>1359.29</v>
      </c>
      <c r="B9250" s="1">
        <v>-21.143062646331799</v>
      </c>
      <c r="C9250" s="1">
        <v>-32.884958192883197</v>
      </c>
      <c r="D9250" s="1">
        <v>-23.2602280018864</v>
      </c>
      <c r="E9250">
        <v>-8.5959263791270999</v>
      </c>
    </row>
    <row r="9251" spans="1:5" x14ac:dyDescent="0.25">
      <c r="A9251" s="1">
        <v>1359.3</v>
      </c>
      <c r="B9251" s="1">
        <v>-21.156880861080101</v>
      </c>
      <c r="C9251" s="1">
        <v>-32.885224866631603</v>
      </c>
      <c r="D9251" s="1">
        <v>-23.2411516216828</v>
      </c>
      <c r="E9251">
        <v>-8.5882675381195508</v>
      </c>
    </row>
    <row r="9252" spans="1:5" x14ac:dyDescent="0.25">
      <c r="A9252" s="1">
        <v>1359.31</v>
      </c>
      <c r="B9252" s="1">
        <v>-21.170991139072299</v>
      </c>
      <c r="C9252" s="1">
        <v>-32.885580415522398</v>
      </c>
      <c r="D9252" s="1">
        <v>-23.222495770179599</v>
      </c>
      <c r="E9252">
        <v>-8.5810109461450104</v>
      </c>
    </row>
    <row r="9253" spans="1:5" x14ac:dyDescent="0.25">
      <c r="A9253" s="1">
        <v>1359.32</v>
      </c>
      <c r="B9253" s="1">
        <v>-21.1853954866435</v>
      </c>
      <c r="C9253" s="1">
        <v>-32.886023400018701</v>
      </c>
      <c r="D9253" s="1">
        <v>-23.204264407505502</v>
      </c>
      <c r="E9253">
        <v>-8.5741597940542196</v>
      </c>
    </row>
    <row r="9254" spans="1:5" x14ac:dyDescent="0.25">
      <c r="A9254" s="1">
        <v>1359.33</v>
      </c>
      <c r="B9254" s="1">
        <v>-21.200095632007599</v>
      </c>
      <c r="C9254" s="1">
        <v>-32.8865534610092</v>
      </c>
      <c r="D9254" s="1">
        <v>-23.186460682737099</v>
      </c>
      <c r="E9254">
        <v>-8.5677166217158103</v>
      </c>
    </row>
    <row r="9255" spans="1:5" x14ac:dyDescent="0.25">
      <c r="A9255" s="1">
        <v>1359.34</v>
      </c>
      <c r="B9255" s="1">
        <v>-21.215092985060998</v>
      </c>
      <c r="C9255" s="1">
        <v>-32.887170500936897</v>
      </c>
      <c r="D9255" s="1">
        <v>-23.169086865417398</v>
      </c>
      <c r="E9255">
        <v>-8.5616833054390291</v>
      </c>
    </row>
    <row r="9256" spans="1:5" x14ac:dyDescent="0.25">
      <c r="A9256" s="1">
        <v>1359.35</v>
      </c>
      <c r="B9256" s="1">
        <v>-21.230388719064301</v>
      </c>
      <c r="C9256" s="1">
        <v>-32.887872845455099</v>
      </c>
      <c r="D9256" s="1">
        <v>-23.152144260945999</v>
      </c>
      <c r="E9256">
        <v>-8.5560610694726194</v>
      </c>
    </row>
    <row r="9257" spans="1:5" x14ac:dyDescent="0.25">
      <c r="A9257" s="1">
        <v>1359.36</v>
      </c>
      <c r="B9257" s="1">
        <v>-21.2459836574217</v>
      </c>
      <c r="C9257" s="1">
        <v>-32.888658264830099</v>
      </c>
      <c r="D9257" s="1">
        <v>-23.1356331664471</v>
      </c>
      <c r="E9257">
        <v>-8.5508504885520598</v>
      </c>
    </row>
    <row r="9258" spans="1:5" x14ac:dyDescent="0.25">
      <c r="A9258" s="1">
        <v>1359.37</v>
      </c>
      <c r="B9258" s="1">
        <v>-21.261878209668001</v>
      </c>
      <c r="C9258" s="1">
        <v>-32.889525240352498</v>
      </c>
      <c r="D9258" s="1">
        <v>-23.1195527982116</v>
      </c>
      <c r="E9258">
        <v>-8.5460514905627498</v>
      </c>
    </row>
    <row r="9259" spans="1:5" x14ac:dyDescent="0.25">
      <c r="A9259" s="1">
        <v>1359.38</v>
      </c>
      <c r="B9259" s="1">
        <v>-21.2780725209679</v>
      </c>
      <c r="C9259" s="1">
        <v>-32.890471831958898</v>
      </c>
      <c r="D9259" s="1">
        <v>-23.103901320712801</v>
      </c>
      <c r="E9259">
        <v>-8.5416633577189405</v>
      </c>
    </row>
    <row r="9260" spans="1:5" x14ac:dyDescent="0.25">
      <c r="A9260" s="1">
        <v>1359.39</v>
      </c>
      <c r="B9260" s="1">
        <v>-21.294566345163201</v>
      </c>
      <c r="C9260" s="1">
        <v>-32.891495238909997</v>
      </c>
      <c r="D9260" s="1">
        <v>-23.088675911768199</v>
      </c>
      <c r="E9260">
        <v>-8.5376847165029996</v>
      </c>
    </row>
    <row r="9261" spans="1:5" x14ac:dyDescent="0.25">
      <c r="A9261" s="1">
        <v>1359.4</v>
      </c>
      <c r="B9261" s="1">
        <v>-21.3113588711755</v>
      </c>
      <c r="C9261" s="1">
        <v>-32.892593003600297</v>
      </c>
      <c r="D9261" s="1">
        <v>-23.073873094645599</v>
      </c>
      <c r="E9261">
        <v>-8.5341135426772308</v>
      </c>
    </row>
    <row r="9262" spans="1:5" x14ac:dyDescent="0.25">
      <c r="A9262" s="1">
        <v>1359.41</v>
      </c>
      <c r="B9262" s="1">
        <v>-21.328448677722101</v>
      </c>
      <c r="C9262" s="1">
        <v>-32.893763532180401</v>
      </c>
      <c r="D9262" s="1">
        <v>-23.059489087325399</v>
      </c>
      <c r="E9262">
        <v>-8.5309471680747802</v>
      </c>
    </row>
    <row r="9263" spans="1:5" x14ac:dyDescent="0.25">
      <c r="A9263" s="1">
        <v>1359.42</v>
      </c>
      <c r="B9263" s="1">
        <v>-21.345833731055802</v>
      </c>
      <c r="C9263" s="1">
        <v>-32.895005657898402</v>
      </c>
      <c r="D9263" s="1">
        <v>-23.045519901305099</v>
      </c>
      <c r="E9263">
        <v>-8.5281822938816294</v>
      </c>
    </row>
    <row r="9264" spans="1:5" x14ac:dyDescent="0.25">
      <c r="A9264" s="1">
        <v>1359.43</v>
      </c>
      <c r="B9264" s="1">
        <v>-21.363511484456499</v>
      </c>
      <c r="C9264" s="1">
        <v>-32.896319617973901</v>
      </c>
      <c r="D9264" s="1">
        <v>-23.0319615322001</v>
      </c>
      <c r="E9264">
        <v>-8.5258149963727501</v>
      </c>
    </row>
    <row r="9265" spans="1:5" x14ac:dyDescent="0.25">
      <c r="A9265" s="1">
        <v>1359.44</v>
      </c>
      <c r="B9265" s="1">
        <v>-21.381478927668098</v>
      </c>
      <c r="C9265" s="1">
        <v>-32.897707944937203</v>
      </c>
      <c r="D9265" s="1">
        <v>-23.018810085752101</v>
      </c>
      <c r="E9265">
        <v>-8.5238407345352805</v>
      </c>
    </row>
    <row r="9266" spans="1:5" x14ac:dyDescent="0.25">
      <c r="A9266" s="1">
        <v>1359.45</v>
      </c>
      <c r="B9266" s="1">
        <v>-21.399732587139599</v>
      </c>
      <c r="C9266" s="1">
        <v>-32.899174686087697</v>
      </c>
      <c r="D9266" s="1">
        <v>-23.006061874337998</v>
      </c>
      <c r="E9266">
        <v>-8.5222543696094597</v>
      </c>
    </row>
    <row r="9267" spans="1:5" x14ac:dyDescent="0.25">
      <c r="A9267" s="1">
        <v>1359.46</v>
      </c>
      <c r="B9267" s="1">
        <v>-21.418268448563001</v>
      </c>
      <c r="C9267" s="1">
        <v>-32.900724347193098</v>
      </c>
      <c r="D9267" s="1">
        <v>-22.9937136268878</v>
      </c>
      <c r="E9267">
        <v>-8.52105019728827</v>
      </c>
    </row>
    <row r="9268" spans="1:5" x14ac:dyDescent="0.25">
      <c r="A9268" s="1">
        <v>1359.47</v>
      </c>
      <c r="B9268" s="1">
        <v>-21.437081876734801</v>
      </c>
      <c r="C9268" s="1">
        <v>-32.9023616521471</v>
      </c>
      <c r="D9268" s="1">
        <v>-22.981762426643702</v>
      </c>
      <c r="E9268">
        <v>-8.5202219875929206</v>
      </c>
    </row>
    <row r="9269" spans="1:5" x14ac:dyDescent="0.25">
      <c r="A9269" s="1">
        <v>1359.48</v>
      </c>
      <c r="B9269" s="1">
        <v>-21.456167749534998</v>
      </c>
      <c r="C9269" s="1">
        <v>-32.904092121370397</v>
      </c>
      <c r="D9269" s="1">
        <v>-22.9702054924389</v>
      </c>
      <c r="E9269">
        <v>-8.5197630394695008</v>
      </c>
    </row>
    <row r="9270" spans="1:5" x14ac:dyDescent="0.25">
      <c r="A9270" s="1">
        <v>1359.49</v>
      </c>
      <c r="B9270" s="1">
        <v>-21.475520632536199</v>
      </c>
      <c r="C9270" s="1">
        <v>-32.905922853264499</v>
      </c>
      <c r="D9270" s="1">
        <v>-22.9590400352192</v>
      </c>
      <c r="E9270">
        <v>-8.51966624750664</v>
      </c>
    </row>
    <row r="9271" spans="1:5" x14ac:dyDescent="0.25">
      <c r="A9271" s="1">
        <v>1359.5</v>
      </c>
      <c r="B9271" s="1">
        <v>-21.495134761229899</v>
      </c>
      <c r="C9271" s="1">
        <v>-32.907861716871899</v>
      </c>
      <c r="D9271" s="1">
        <v>-22.9482630213286</v>
      </c>
      <c r="E9271">
        <v>-8.5199241672307107</v>
      </c>
    </row>
    <row r="9272" spans="1:5" x14ac:dyDescent="0.25">
      <c r="A9272" s="1">
        <v>1359.51</v>
      </c>
      <c r="B9272" s="1">
        <v>-21.515004101209001</v>
      </c>
      <c r="C9272" s="1">
        <v>-32.909914715637903</v>
      </c>
      <c r="D9272" s="1">
        <v>-22.937871147961001</v>
      </c>
      <c r="E9272">
        <v>-8.5205290796985906</v>
      </c>
    </row>
    <row r="9273" spans="1:5" x14ac:dyDescent="0.25">
      <c r="A9273" s="1">
        <v>1359.52</v>
      </c>
      <c r="B9273" s="1">
        <v>-21.535122451935901</v>
      </c>
      <c r="C9273" s="1">
        <v>-32.9120849743395</v>
      </c>
      <c r="D9273" s="1">
        <v>-22.927860829396199</v>
      </c>
      <c r="E9273">
        <v>-8.5214730479865395</v>
      </c>
    </row>
    <row r="9274" spans="1:5" x14ac:dyDescent="0.25">
      <c r="A9274" s="1">
        <v>1359.53</v>
      </c>
      <c r="B9274" s="1">
        <v>-21.555483548845601</v>
      </c>
      <c r="C9274" s="1">
        <v>-32.914373776297502</v>
      </c>
      <c r="D9274" s="1">
        <v>-22.918228073006901</v>
      </c>
      <c r="E9274">
        <v>-8.5227479751712405</v>
      </c>
    </row>
    <row r="9275" spans="1:5" x14ac:dyDescent="0.25">
      <c r="A9275" s="1">
        <v>1359.54</v>
      </c>
      <c r="B9275" s="1">
        <v>-21.5760810647797</v>
      </c>
      <c r="C9275" s="1">
        <v>-32.916780107132197</v>
      </c>
      <c r="D9275" s="1">
        <v>-22.908968414616599</v>
      </c>
      <c r="E9275">
        <v>-8.5243456544256695</v>
      </c>
    </row>
    <row r="9276" spans="1:5" x14ac:dyDescent="0.25">
      <c r="A9276" s="1">
        <v>1359.55</v>
      </c>
      <c r="B9276" s="1">
        <v>-21.5969086670938</v>
      </c>
      <c r="C9276" s="1">
        <v>-32.919301240499799</v>
      </c>
      <c r="D9276" s="1">
        <v>-22.9000768775966</v>
      </c>
      <c r="E9276">
        <v>-8.5262578019877804</v>
      </c>
    </row>
    <row r="9277" spans="1:5" x14ac:dyDescent="0.25">
      <c r="A9277" s="1">
        <v>1359.56</v>
      </c>
      <c r="B9277" s="1">
        <v>-21.617960052201902</v>
      </c>
      <c r="C9277" s="1">
        <v>-32.921932713538098</v>
      </c>
      <c r="D9277" s="1">
        <v>-22.891548016670999</v>
      </c>
      <c r="E9277">
        <v>-8.5284760863541695</v>
      </c>
    </row>
    <row r="9278" spans="1:5" x14ac:dyDescent="0.25">
      <c r="A9278" s="1">
        <v>1359.57</v>
      </c>
      <c r="B9278" s="1">
        <v>-21.639228950925698</v>
      </c>
      <c r="C9278" s="1">
        <v>-32.924668496204099</v>
      </c>
      <c r="D9278" s="1">
        <v>-22.883376341583901</v>
      </c>
      <c r="E9278">
        <v>-8.5309921783433804</v>
      </c>
    </row>
    <row r="9279" spans="1:5" x14ac:dyDescent="0.25">
      <c r="A9279" s="1">
        <v>1359.58</v>
      </c>
      <c r="B9279" s="1">
        <v>-21.660709105693801</v>
      </c>
      <c r="C9279" s="1">
        <v>-32.927502566339498</v>
      </c>
      <c r="D9279" s="1">
        <v>-22.8755564036659</v>
      </c>
      <c r="E9279">
        <v>-8.5337978179600391</v>
      </c>
    </row>
    <row r="9280" spans="1:5" x14ac:dyDescent="0.25">
      <c r="A9280" s="1">
        <v>1359.59</v>
      </c>
      <c r="B9280" s="1">
        <v>-21.682394259758901</v>
      </c>
      <c r="C9280" s="1">
        <v>-32.930428349871796</v>
      </c>
      <c r="D9280" s="1">
        <v>-22.868082792080799</v>
      </c>
      <c r="E9280">
        <v>-8.5368848794320105</v>
      </c>
    </row>
    <row r="9281" spans="1:5" x14ac:dyDescent="0.25">
      <c r="A9281" s="1">
        <v>1359.6</v>
      </c>
      <c r="B9281" s="1">
        <v>-21.7042782800251</v>
      </c>
      <c r="C9281" s="1">
        <v>-32.9334398849359</v>
      </c>
      <c r="D9281" s="1">
        <v>-22.860950269473999</v>
      </c>
      <c r="E9281">
        <v>-8.5402454256569698</v>
      </c>
    </row>
    <row r="9282" spans="1:5" x14ac:dyDescent="0.25">
      <c r="A9282" s="1">
        <v>1359.61</v>
      </c>
      <c r="B9282" s="1">
        <v>-21.726355233707601</v>
      </c>
      <c r="C9282" s="1">
        <v>-32.936533400024999</v>
      </c>
      <c r="D9282" s="1">
        <v>-22.854153901568999</v>
      </c>
      <c r="E9282">
        <v>-8.5438717378200693</v>
      </c>
    </row>
    <row r="9283" spans="1:5" x14ac:dyDescent="0.25">
      <c r="A9283" s="1">
        <v>1359.62</v>
      </c>
      <c r="B9283" s="1">
        <v>-21.748619269702601</v>
      </c>
      <c r="C9283" s="1">
        <v>-32.939707514618703</v>
      </c>
      <c r="D9283" s="1">
        <v>-22.847689063413899</v>
      </c>
      <c r="E9283">
        <v>-8.5477563277512605</v>
      </c>
    </row>
    <row r="9284" spans="1:5" x14ac:dyDescent="0.25">
      <c r="A9284" s="1">
        <v>1359.63</v>
      </c>
      <c r="B9284" s="1">
        <v>-21.771064553282098</v>
      </c>
      <c r="C9284" s="1">
        <v>-32.942962904961398</v>
      </c>
      <c r="D9284" s="1">
        <v>-22.841551634306299</v>
      </c>
      <c r="E9284">
        <v>-8.5518919271178309</v>
      </c>
    </row>
    <row r="9285" spans="1:5" x14ac:dyDescent="0.25">
      <c r="A9285" s="1">
        <v>1359.64</v>
      </c>
      <c r="B9285" s="1">
        <v>-21.793685234384199</v>
      </c>
      <c r="C9285" s="1">
        <v>-32.946301957808203</v>
      </c>
      <c r="D9285" s="1">
        <v>-22.835737958346101</v>
      </c>
      <c r="E9285">
        <v>-8.5562714551697692</v>
      </c>
    </row>
    <row r="9286" spans="1:5" x14ac:dyDescent="0.25">
      <c r="A9286" s="1">
        <v>1359.65</v>
      </c>
      <c r="B9286" s="1">
        <v>-21.816475565730201</v>
      </c>
      <c r="C9286" s="1">
        <v>-32.949727998252897</v>
      </c>
      <c r="D9286" s="1">
        <v>-22.830244474086701</v>
      </c>
      <c r="E9286">
        <v>-8.5608879813054806</v>
      </c>
    </row>
    <row r="9287" spans="1:5" x14ac:dyDescent="0.25">
      <c r="A9287" s="1">
        <v>1359.66</v>
      </c>
      <c r="B9287" s="1">
        <v>-21.839429911917801</v>
      </c>
      <c r="C9287" s="1">
        <v>-32.953245101495099</v>
      </c>
      <c r="D9287" s="1">
        <v>-22.825067513540901</v>
      </c>
      <c r="E9287">
        <v>-8.5657346676132899</v>
      </c>
    </row>
    <row r="9288" spans="1:5" x14ac:dyDescent="0.25">
      <c r="A9288" s="1">
        <v>1359.67</v>
      </c>
      <c r="B9288" s="1">
        <v>-21.862542768718999</v>
      </c>
      <c r="C9288" s="1">
        <v>-32.956856722873397</v>
      </c>
      <c r="D9288" s="1">
        <v>-22.820203143368602</v>
      </c>
      <c r="E9288">
        <v>-8.5708047291216296</v>
      </c>
    </row>
    <row r="9289" spans="1:5" x14ac:dyDescent="0.25">
      <c r="A9289" s="1">
        <v>1359.68</v>
      </c>
      <c r="B9289" s="1">
        <v>-21.885808667829998</v>
      </c>
      <c r="C9289" s="1">
        <v>-32.960564323000597</v>
      </c>
      <c r="D9289" s="1">
        <v>-22.8156470863693</v>
      </c>
      <c r="E9289">
        <v>-8.5760914001095898</v>
      </c>
    </row>
    <row r="9290" spans="1:5" x14ac:dyDescent="0.25">
      <c r="A9290" s="1">
        <v>1359.69</v>
      </c>
      <c r="B9290" s="1">
        <v>-21.909222062447299</v>
      </c>
      <c r="C9290" s="1">
        <v>-32.964366364173401</v>
      </c>
      <c r="D9290" s="1">
        <v>-22.811394444315798</v>
      </c>
      <c r="E9290">
        <v>-8.5815879191384106</v>
      </c>
    </row>
    <row r="9291" spans="1:5" x14ac:dyDescent="0.25">
      <c r="A9291" s="1">
        <v>1359.7</v>
      </c>
      <c r="B9291" s="1">
        <v>-21.932777374470501</v>
      </c>
      <c r="C9291" s="1">
        <v>-32.968260037744997</v>
      </c>
      <c r="D9291" s="1">
        <v>-22.8074396764444</v>
      </c>
      <c r="E9291">
        <v>-8.5872875199077399</v>
      </c>
    </row>
    <row r="9292" spans="1:5" x14ac:dyDescent="0.25">
      <c r="A9292" s="1">
        <v>1359.71</v>
      </c>
      <c r="B9292" s="1">
        <v>-21.956469114216802</v>
      </c>
      <c r="C9292" s="1">
        <v>-32.972241267091299</v>
      </c>
      <c r="D9292" s="1">
        <v>-22.8037768051881</v>
      </c>
      <c r="E9292">
        <v>-8.5931834187807201</v>
      </c>
    </row>
    <row r="9293" spans="1:5" x14ac:dyDescent="0.25">
      <c r="A9293" s="1">
        <v>1359.72</v>
      </c>
      <c r="B9293" s="1">
        <v>-21.980291911421698</v>
      </c>
      <c r="C9293" s="1">
        <v>-32.9763047950456</v>
      </c>
      <c r="D9293" s="1">
        <v>-22.8003994982598</v>
      </c>
      <c r="E9293">
        <v>-8.5992688160407305</v>
      </c>
    </row>
    <row r="9294" spans="1:5" x14ac:dyDescent="0.25">
      <c r="A9294" s="1">
        <v>1359.73</v>
      </c>
      <c r="B9294" s="1">
        <v>-22.004240367986299</v>
      </c>
      <c r="C9294" s="1">
        <v>-32.980444012864901</v>
      </c>
      <c r="D9294" s="1">
        <v>-22.797301053569601</v>
      </c>
      <c r="E9294">
        <v>-8.6055368933330207</v>
      </c>
    </row>
    <row r="9295" spans="1:5" x14ac:dyDescent="0.25">
      <c r="A9295" s="1">
        <v>1359.74</v>
      </c>
      <c r="B9295" s="1">
        <v>-22.028308910479002</v>
      </c>
      <c r="C9295" s="1">
        <v>-32.984650430129101</v>
      </c>
      <c r="D9295" s="1">
        <v>-22.794474444725498</v>
      </c>
      <c r="E9295">
        <v>-8.6119807968231701</v>
      </c>
    </row>
    <row r="9296" spans="1:5" x14ac:dyDescent="0.25">
      <c r="A9296" s="1">
        <v>1359.75</v>
      </c>
      <c r="B9296" s="1">
        <v>-22.0524916544049</v>
      </c>
      <c r="C9296" s="1">
        <v>-32.988914304033798</v>
      </c>
      <c r="D9296" s="1">
        <v>-22.791912460323399</v>
      </c>
      <c r="E9296">
        <v>-8.6185936237774108</v>
      </c>
    </row>
    <row r="9297" spans="1:5" x14ac:dyDescent="0.25">
      <c r="A9297" s="1">
        <v>1359.76</v>
      </c>
      <c r="B9297" s="1">
        <v>-22.076782325558401</v>
      </c>
      <c r="C9297" s="1">
        <v>-32.993225145541999</v>
      </c>
      <c r="D9297" s="1">
        <v>-22.7896078513768</v>
      </c>
      <c r="E9297">
        <v>-8.6253683998057404</v>
      </c>
    </row>
    <row r="9298" spans="1:5" x14ac:dyDescent="0.25">
      <c r="A9298" s="1">
        <v>1359.77</v>
      </c>
      <c r="B9298" s="1">
        <v>-22.101174351978599</v>
      </c>
      <c r="C9298" s="1">
        <v>-32.997571901387701</v>
      </c>
      <c r="D9298" s="1">
        <v>-22.787553439016801</v>
      </c>
      <c r="E9298">
        <v>-8.6322980547434298</v>
      </c>
    </row>
    <row r="9299" spans="1:5" x14ac:dyDescent="0.25">
      <c r="A9299" s="1">
        <v>1359.78</v>
      </c>
      <c r="B9299" s="1">
        <v>-22.1256609425253</v>
      </c>
      <c r="C9299" s="1">
        <v>-33.001943257012996</v>
      </c>
      <c r="D9299" s="1">
        <v>-22.785742150436299</v>
      </c>
      <c r="E9299">
        <v>-8.6393753932675104</v>
      </c>
    </row>
    <row r="9300" spans="1:5" x14ac:dyDescent="0.25">
      <c r="A9300" s="1">
        <v>1359.79</v>
      </c>
      <c r="B9300" s="1">
        <v>-22.1502351169047</v>
      </c>
      <c r="C9300" s="1">
        <v>-33.006326680138201</v>
      </c>
      <c r="D9300" s="1">
        <v>-22.784167251969802</v>
      </c>
      <c r="E9300">
        <v>-8.6465930568130105</v>
      </c>
    </row>
    <row r="9301" spans="1:5" x14ac:dyDescent="0.25">
      <c r="A9301" s="1">
        <v>1359.8</v>
      </c>
      <c r="B9301" s="1">
        <v>-22.174889702374401</v>
      </c>
      <c r="C9301" s="1">
        <v>-33.010709453177299</v>
      </c>
      <c r="D9301" s="1">
        <v>-22.782822160477</v>
      </c>
      <c r="E9301">
        <v>-8.6539434870158498</v>
      </c>
    </row>
    <row r="9302" spans="1:5" x14ac:dyDescent="0.25">
      <c r="A9302" s="1">
        <v>1359.81</v>
      </c>
      <c r="B9302" s="1">
        <v>-22.1996174255762</v>
      </c>
      <c r="C9302" s="1">
        <v>-33.015079291538697</v>
      </c>
      <c r="D9302" s="1">
        <v>-22.781700303258901</v>
      </c>
      <c r="E9302">
        <v>-8.6614188862278194</v>
      </c>
    </row>
    <row r="9303" spans="1:5" x14ac:dyDescent="0.25">
      <c r="A9303" s="1">
        <v>1359.82</v>
      </c>
      <c r="B9303" s="1">
        <v>-22.224410988109799</v>
      </c>
      <c r="C9303" s="1">
        <v>-33.019424191814103</v>
      </c>
      <c r="D9303" s="1">
        <v>-22.780795012520102</v>
      </c>
      <c r="E9303">
        <v>-8.6690111788460005</v>
      </c>
    </row>
    <row r="9304" spans="1:5" x14ac:dyDescent="0.25">
      <c r="A9304" s="1">
        <v>1359.83</v>
      </c>
      <c r="B9304" s="1">
        <v>-22.249263121940601</v>
      </c>
      <c r="C9304" s="1">
        <v>-33.023731956538597</v>
      </c>
      <c r="D9304" s="1">
        <v>-22.780099472536701</v>
      </c>
      <c r="E9304">
        <v>-8.6767119808095305</v>
      </c>
    </row>
    <row r="9305" spans="1:5" x14ac:dyDescent="0.25">
      <c r="A9305" s="1">
        <v>1359.84</v>
      </c>
      <c r="B9305" s="1">
        <v>-22.274166586558799</v>
      </c>
      <c r="C9305" s="1">
        <v>-33.027989166647103</v>
      </c>
      <c r="D9305" s="1">
        <v>-22.779606614607498</v>
      </c>
      <c r="E9305">
        <v>-8.6845125929387095</v>
      </c>
    </row>
    <row r="9306" spans="1:5" x14ac:dyDescent="0.25">
      <c r="A9306" s="1">
        <v>1359.85</v>
      </c>
      <c r="B9306" s="1">
        <v>-22.299114146958001</v>
      </c>
      <c r="C9306" s="1">
        <v>-33.032180992449497</v>
      </c>
      <c r="D9306" s="1">
        <v>-22.779308746141901</v>
      </c>
      <c r="E9306">
        <v>-8.6924039992807494</v>
      </c>
    </row>
    <row r="9307" spans="1:5" x14ac:dyDescent="0.25">
      <c r="A9307" s="1">
        <v>1359.86</v>
      </c>
      <c r="B9307" s="1">
        <v>-22.324098606314799</v>
      </c>
      <c r="C9307" s="1">
        <v>-33.036290666453603</v>
      </c>
      <c r="D9307" s="1">
        <v>-22.779197504369801</v>
      </c>
      <c r="E9307">
        <v>-8.7003768744538803</v>
      </c>
    </row>
    <row r="9308" spans="1:5" x14ac:dyDescent="0.25">
      <c r="A9308" s="1">
        <v>1359.87</v>
      </c>
      <c r="B9308" s="1">
        <v>-22.3491128324656</v>
      </c>
      <c r="C9308" s="1">
        <v>-33.040299530017002</v>
      </c>
      <c r="D9308" s="1">
        <v>-22.779263904794799</v>
      </c>
      <c r="E9308">
        <v>-8.7084216065804192</v>
      </c>
    </row>
    <row r="9309" spans="1:5" x14ac:dyDescent="0.25">
      <c r="A9309" s="1">
        <v>1359.88</v>
      </c>
      <c r="B9309" s="1">
        <v>-22.374149587870701</v>
      </c>
      <c r="C9309" s="1">
        <v>-33.044188479245598</v>
      </c>
      <c r="D9309" s="1">
        <v>-22.7794984758246</v>
      </c>
      <c r="E9309">
        <v>-8.7165283280976702</v>
      </c>
    </row>
    <row r="9310" spans="1:5" x14ac:dyDescent="0.25">
      <c r="A9310" s="1">
        <v>1359.89</v>
      </c>
      <c r="B9310" s="1">
        <v>-22.399201510970698</v>
      </c>
      <c r="C9310" s="1">
        <v>-33.047938802852002</v>
      </c>
      <c r="D9310" s="1">
        <v>-22.779891367478001</v>
      </c>
      <c r="E9310">
        <v>-8.7246869411493204</v>
      </c>
    </row>
    <row r="9311" spans="1:5" x14ac:dyDescent="0.25">
      <c r="A9311" s="1">
        <v>1359.9</v>
      </c>
      <c r="B9311" s="1">
        <v>-22.424261022354401</v>
      </c>
      <c r="C9311" s="1">
        <v>-33.0515318681677</v>
      </c>
      <c r="D9311" s="1">
        <v>-22.780432408946101</v>
      </c>
      <c r="E9311">
        <v>-8.7328871358159503</v>
      </c>
    </row>
    <row r="9312" spans="1:5" x14ac:dyDescent="0.25">
      <c r="A9312" s="1">
        <v>1359.91</v>
      </c>
      <c r="B9312" s="1">
        <v>-22.449320257206001</v>
      </c>
      <c r="C9312" s="1">
        <v>-33.054949022571499</v>
      </c>
      <c r="D9312" s="1">
        <v>-22.781111216118401</v>
      </c>
      <c r="E9312">
        <v>-8.74111840690375</v>
      </c>
    </row>
    <row r="9313" spans="1:5" x14ac:dyDescent="0.25">
      <c r="A9313" s="1">
        <v>1359.92</v>
      </c>
      <c r="B9313" s="1">
        <v>-22.474371004291999</v>
      </c>
      <c r="C9313" s="1">
        <v>-33.058172175583898</v>
      </c>
      <c r="D9313" s="1">
        <v>-22.781917213327102</v>
      </c>
      <c r="E9313">
        <v>-8.7493700788117206</v>
      </c>
    </row>
    <row r="9314" spans="1:5" x14ac:dyDescent="0.25">
      <c r="A9314" s="1">
        <v>1359.93</v>
      </c>
      <c r="B9314" s="1">
        <v>-22.4994046917943</v>
      </c>
      <c r="C9314" s="1">
        <v>-33.061184360417201</v>
      </c>
      <c r="D9314" s="1">
        <v>-22.782839913796401</v>
      </c>
      <c r="E9314">
        <v>-8.7576313393255205</v>
      </c>
    </row>
    <row r="9315" spans="1:5" x14ac:dyDescent="0.25">
      <c r="A9315" s="1">
        <v>1359.94</v>
      </c>
      <c r="B9315" s="1">
        <v>-22.524412437937201</v>
      </c>
      <c r="C9315" s="1">
        <v>-33.063970460379899</v>
      </c>
      <c r="D9315" s="1">
        <v>-22.783868870964799</v>
      </c>
      <c r="E9315">
        <v>-8.7658912755780207</v>
      </c>
    </row>
    <row r="9316" spans="1:5" x14ac:dyDescent="0.25">
      <c r="A9316" s="1">
        <v>1359.95</v>
      </c>
      <c r="B9316" s="1">
        <v>-22.549385114375099</v>
      </c>
      <c r="C9316" s="1">
        <v>-33.066516895098999</v>
      </c>
      <c r="D9316" s="1">
        <v>-22.784993578025698</v>
      </c>
      <c r="E9316">
        <v>-8.7741389143068709</v>
      </c>
    </row>
    <row r="9317" spans="1:5" x14ac:dyDescent="0.25">
      <c r="A9317" s="1">
        <v>1359.96</v>
      </c>
      <c r="B9317" s="1">
        <v>-22.574313306399201</v>
      </c>
      <c r="C9317" s="1">
        <v>-33.068811571241802</v>
      </c>
      <c r="D9317" s="1">
        <v>-22.7862035253182</v>
      </c>
      <c r="E9317">
        <v>-8.7823632459542207</v>
      </c>
    </row>
    <row r="9318" spans="1:5" x14ac:dyDescent="0.25">
      <c r="A9318" s="1">
        <v>1359.97</v>
      </c>
      <c r="B9318" s="1">
        <v>-22.599187388689899</v>
      </c>
      <c r="C9318" s="1">
        <v>-33.070843440891899</v>
      </c>
      <c r="D9318" s="1">
        <v>-22.787488184255899</v>
      </c>
      <c r="E9318">
        <v>-8.7905532447533297</v>
      </c>
    </row>
    <row r="9319" spans="1:5" x14ac:dyDescent="0.25">
      <c r="A9319" s="1">
        <v>1359.98</v>
      </c>
      <c r="B9319" s="1">
        <v>-22.6239977423493</v>
      </c>
      <c r="C9319" s="1">
        <v>-33.072602464736597</v>
      </c>
      <c r="D9319" s="1">
        <v>-22.788836851690899</v>
      </c>
      <c r="E9319">
        <v>-8.7986978752389895</v>
      </c>
    </row>
    <row r="9320" spans="1:5" x14ac:dyDescent="0.25">
      <c r="A9320" s="1">
        <v>1359.99</v>
      </c>
      <c r="B9320" s="1">
        <v>-22.648734963562699</v>
      </c>
      <c r="C9320" s="1">
        <v>-33.074079155020598</v>
      </c>
      <c r="D9320" s="1">
        <v>-22.790238435441299</v>
      </c>
      <c r="E9320">
        <v>-8.8067860858855997</v>
      </c>
    </row>
    <row r="9321" spans="1:5" x14ac:dyDescent="0.25">
      <c r="A9321" s="1">
        <v>1360</v>
      </c>
      <c r="B9321" s="1">
        <v>-22.673389817696702</v>
      </c>
      <c r="C9321" s="1">
        <v>-33.075264117708599</v>
      </c>
      <c r="D9321" s="1">
        <v>-22.791681449167299</v>
      </c>
      <c r="E9321">
        <v>-8.8148067988391201</v>
      </c>
    </row>
    <row r="9322" spans="1:5" x14ac:dyDescent="0.25">
      <c r="A9322" s="1">
        <v>1360.01</v>
      </c>
      <c r="B9322" s="1">
        <v>-22.697953115863999</v>
      </c>
      <c r="C9322" s="1">
        <v>-33.076147979156701</v>
      </c>
      <c r="D9322" s="1">
        <v>-22.79315404702</v>
      </c>
      <c r="E9322">
        <v>-8.8227488997112609</v>
      </c>
    </row>
    <row r="9323" spans="1:5" x14ac:dyDescent="0.25">
      <c r="A9323" s="1">
        <v>1360.02</v>
      </c>
      <c r="B9323" s="1">
        <v>-22.722415597827801</v>
      </c>
      <c r="C9323" s="1">
        <v>-33.076720938110903</v>
      </c>
      <c r="D9323" s="1">
        <v>-22.7946439183638</v>
      </c>
      <c r="E9323">
        <v>-8.8306012198565291</v>
      </c>
    </row>
    <row r="9324" spans="1:5" x14ac:dyDescent="0.25">
      <c r="A9324" s="1">
        <v>1360.03</v>
      </c>
      <c r="B9324" s="1">
        <v>-22.746767799474402</v>
      </c>
      <c r="C9324" s="1">
        <v>-33.076972108329997</v>
      </c>
      <c r="D9324" s="1">
        <v>-22.796138255626101</v>
      </c>
      <c r="E9324">
        <v>-8.8383525193455501</v>
      </c>
    </row>
    <row r="9325" spans="1:5" x14ac:dyDescent="0.25">
      <c r="A9325" s="1">
        <v>1360.04</v>
      </c>
      <c r="B9325" s="1">
        <v>-22.7709999495586</v>
      </c>
      <c r="C9325" s="1">
        <v>-33.076889674891497</v>
      </c>
      <c r="D9325" s="1">
        <v>-22.7976238878129</v>
      </c>
      <c r="E9325">
        <v>-8.8459914799573696</v>
      </c>
    </row>
    <row r="9326" spans="1:5" x14ac:dyDescent="0.25">
      <c r="A9326" s="1">
        <v>1360.05</v>
      </c>
      <c r="B9326" s="1">
        <v>-22.795102023106899</v>
      </c>
      <c r="C9326" s="1">
        <v>-33.076462224672703</v>
      </c>
      <c r="D9326" s="1">
        <v>-22.7990872481836</v>
      </c>
      <c r="E9326">
        <v>-8.8535067065989708</v>
      </c>
    </row>
    <row r="9327" spans="1:5" x14ac:dyDescent="0.25">
      <c r="A9327" s="1">
        <v>1360.06</v>
      </c>
      <c r="B9327" s="1">
        <v>-22.819063738082999</v>
      </c>
      <c r="C9327" s="1">
        <v>-33.075679694331797</v>
      </c>
      <c r="D9327" s="1">
        <v>-22.800514573246598</v>
      </c>
      <c r="E9327">
        <v>-8.8608867380388201</v>
      </c>
    </row>
    <row r="9328" spans="1:5" x14ac:dyDescent="0.25">
      <c r="A9328" s="1">
        <v>1360.07</v>
      </c>
      <c r="B9328" s="1">
        <v>-22.842874617357101</v>
      </c>
      <c r="C9328" s="1">
        <v>-33.0745318633709</v>
      </c>
      <c r="D9328" s="1">
        <v>-22.8018922133537</v>
      </c>
      <c r="E9328">
        <v>-8.8681200700346299</v>
      </c>
    </row>
    <row r="9329" spans="1:5" x14ac:dyDescent="0.25">
      <c r="A9329" s="1">
        <v>1360.08</v>
      </c>
      <c r="B9329" s="1">
        <v>-22.866524017718099</v>
      </c>
      <c r="C9329" s="1">
        <v>-33.073009039171403</v>
      </c>
      <c r="D9329" s="1">
        <v>-22.803206874816802</v>
      </c>
      <c r="E9329">
        <v>-8.8751951962440003</v>
      </c>
    </row>
    <row r="9330" spans="1:5" x14ac:dyDescent="0.25">
      <c r="A9330" s="1">
        <v>1360.09</v>
      </c>
      <c r="B9330" s="1">
        <v>-22.8900011545505</v>
      </c>
      <c r="C9330" s="1">
        <v>-33.071103425863498</v>
      </c>
      <c r="D9330" s="1">
        <v>-22.804445826736501</v>
      </c>
      <c r="E9330">
        <v>-8.8821006538645992</v>
      </c>
    </row>
    <row r="9331" spans="1:5" x14ac:dyDescent="0.25">
      <c r="A9331" s="1">
        <v>1360.1</v>
      </c>
      <c r="B9331" s="1">
        <v>-22.9132951137912</v>
      </c>
      <c r="C9331" s="1">
        <v>-33.0688087710895</v>
      </c>
      <c r="D9331" s="1">
        <v>-22.805597079932799</v>
      </c>
      <c r="E9331">
        <v>-8.8888250654516003</v>
      </c>
    </row>
    <row r="9332" spans="1:5" x14ac:dyDescent="0.25">
      <c r="A9332" s="1">
        <v>1360.11</v>
      </c>
      <c r="B9332" s="1">
        <v>-22.936394878585499</v>
      </c>
      <c r="C9332" s="1">
        <v>-33.066120084453601</v>
      </c>
      <c r="D9332" s="1">
        <v>-22.806649335900499</v>
      </c>
      <c r="E9332">
        <v>-8.8953571887841498</v>
      </c>
    </row>
    <row r="9333" spans="1:5" x14ac:dyDescent="0.25">
      <c r="A9333" s="1">
        <v>1360.12</v>
      </c>
      <c r="B9333" s="1">
        <v>-22.959289429354399</v>
      </c>
      <c r="C9333" s="1">
        <v>-33.063034160004499</v>
      </c>
      <c r="D9333" s="1">
        <v>-22.807591907760401</v>
      </c>
      <c r="E9333">
        <v>-8.9016859692012993</v>
      </c>
    </row>
    <row r="9334" spans="1:5" x14ac:dyDescent="0.25">
      <c r="A9334" s="1">
        <v>1360.13</v>
      </c>
      <c r="B9334" s="1">
        <v>-22.981967611849701</v>
      </c>
      <c r="C9334" s="1">
        <v>-33.059549628744499</v>
      </c>
      <c r="D9334" s="1">
        <v>-22.808414757491999</v>
      </c>
      <c r="E9334">
        <v>-8.9078005843431391</v>
      </c>
    </row>
    <row r="9335" spans="1:5" x14ac:dyDescent="0.25">
      <c r="A9335" s="1">
        <v>1360.14</v>
      </c>
      <c r="B9335" s="1">
        <v>-23.004418212535199</v>
      </c>
      <c r="C9335" s="1">
        <v>-33.055666161486798</v>
      </c>
      <c r="D9335" s="1">
        <v>-22.809108426511301</v>
      </c>
      <c r="E9335">
        <v>-8.9136904747619603</v>
      </c>
    </row>
    <row r="9336" spans="1:5" x14ac:dyDescent="0.25">
      <c r="A9336" s="1">
        <v>1360.15</v>
      </c>
      <c r="B9336" s="1">
        <v>-23.026630044812102</v>
      </c>
      <c r="C9336" s="1">
        <v>-33.051383436170298</v>
      </c>
      <c r="D9336" s="1">
        <v>-22.809663816795702</v>
      </c>
      <c r="E9336">
        <v>-8.9193453522510708</v>
      </c>
    </row>
    <row r="9337" spans="1:5" x14ac:dyDescent="0.25">
      <c r="A9337" s="1">
        <v>1360.16</v>
      </c>
      <c r="B9337" s="1">
        <v>-23.048592115657399</v>
      </c>
      <c r="C9337" s="1">
        <v>-33.046702353991101</v>
      </c>
      <c r="D9337" s="1">
        <v>-22.810072082271098</v>
      </c>
      <c r="E9337">
        <v>-8.9247551960048703</v>
      </c>
    </row>
    <row r="9338" spans="1:5" x14ac:dyDescent="0.25">
      <c r="A9338" s="1">
        <v>1360.17</v>
      </c>
      <c r="B9338" s="1">
        <v>-23.0702938914317</v>
      </c>
      <c r="C9338" s="1">
        <v>-33.041625955368097</v>
      </c>
      <c r="D9338" s="1">
        <v>-22.810324545185299</v>
      </c>
      <c r="E9338">
        <v>-8.9299102459888609</v>
      </c>
    </row>
    <row r="9339" spans="1:5" x14ac:dyDescent="0.25">
      <c r="A9339" s="1">
        <v>1360.18</v>
      </c>
      <c r="B9339" s="1">
        <v>-23.091725416250199</v>
      </c>
      <c r="C9339" s="1">
        <v>-33.036159053027902</v>
      </c>
      <c r="D9339" s="1">
        <v>-22.810412398864401</v>
      </c>
      <c r="E9339">
        <v>-8.9348009910704995</v>
      </c>
    </row>
    <row r="9340" spans="1:5" x14ac:dyDescent="0.25">
      <c r="A9340" s="1">
        <v>1360.19</v>
      </c>
      <c r="B9340" s="1">
        <v>-23.112877139246599</v>
      </c>
      <c r="C9340" s="1">
        <v>-33.030306714768301</v>
      </c>
      <c r="D9340" s="1">
        <v>-22.810326648630902</v>
      </c>
      <c r="E9340">
        <v>-8.9394181661368997</v>
      </c>
    </row>
    <row r="9341" spans="1:5" x14ac:dyDescent="0.25">
      <c r="A9341" s="1">
        <v>1360.2</v>
      </c>
      <c r="B9341" s="1">
        <v>-23.133739982189301</v>
      </c>
      <c r="C9341" s="1">
        <v>-33.024072456089201</v>
      </c>
      <c r="D9341" s="1">
        <v>-22.810058185721701</v>
      </c>
      <c r="E9341">
        <v>-8.9437527589550694</v>
      </c>
    </row>
    <row r="9342" spans="1:5" x14ac:dyDescent="0.25">
      <c r="A9342" s="1">
        <v>1360.21</v>
      </c>
      <c r="B9342" s="1">
        <v>-23.154305533814298</v>
      </c>
      <c r="C9342" s="1">
        <v>-33.017458422650797</v>
      </c>
      <c r="D9342" s="1">
        <v>-22.809597813340901</v>
      </c>
      <c r="E9342">
        <v>-8.9477960269460404</v>
      </c>
    </row>
    <row r="9343" spans="1:5" x14ac:dyDescent="0.25">
      <c r="A9343" s="1">
        <v>1360.22</v>
      </c>
      <c r="B9343" s="1">
        <v>-23.174566059692701</v>
      </c>
      <c r="C9343" s="1">
        <v>-33.010467189847802</v>
      </c>
      <c r="D9343" s="1">
        <v>-22.808936307484501</v>
      </c>
      <c r="E9343">
        <v>-8.9515395308923207</v>
      </c>
    </row>
    <row r="9344" spans="1:5" x14ac:dyDescent="0.25">
      <c r="A9344" s="1">
        <v>1360.23</v>
      </c>
      <c r="B9344" s="1">
        <v>-23.1945143317621</v>
      </c>
      <c r="C9344" s="1">
        <v>-33.0031025052443</v>
      </c>
      <c r="D9344" s="1">
        <v>-22.8080646205966</v>
      </c>
      <c r="E9344">
        <v>-8.9549751854860098</v>
      </c>
    </row>
    <row r="9345" spans="1:5" x14ac:dyDescent="0.25">
      <c r="A9345" s="1">
        <v>1360.24</v>
      </c>
      <c r="B9345" s="1">
        <v>-23.2141436546306</v>
      </c>
      <c r="C9345" s="1">
        <v>-32.995369091071602</v>
      </c>
      <c r="D9345" s="1">
        <v>-22.806974113162099</v>
      </c>
      <c r="E9345">
        <v>-8.9580953175118108</v>
      </c>
    </row>
    <row r="9346" spans="1:5" x14ac:dyDescent="0.25">
      <c r="A9346" s="1">
        <v>1360.25</v>
      </c>
      <c r="B9346" s="1">
        <v>-23.233448053597598</v>
      </c>
      <c r="C9346" s="1">
        <v>-32.9872730020574</v>
      </c>
      <c r="D9346" s="1">
        <v>-22.805656862052299</v>
      </c>
      <c r="E9346">
        <v>-8.96089272376223</v>
      </c>
    </row>
    <row r="9347" spans="1:5" x14ac:dyDescent="0.25">
      <c r="A9347" s="1">
        <v>1360.26</v>
      </c>
      <c r="B9347" s="1">
        <v>-23.252422374131299</v>
      </c>
      <c r="C9347" s="1">
        <v>-32.978821121291404</v>
      </c>
      <c r="D9347" s="1">
        <v>-22.8041059140822</v>
      </c>
      <c r="E9347">
        <v>-8.9633607302034299</v>
      </c>
    </row>
    <row r="9348" spans="1:5" x14ac:dyDescent="0.25">
      <c r="A9348" s="1">
        <v>1360.27</v>
      </c>
      <c r="B9348" s="1">
        <v>-23.271062398443402</v>
      </c>
      <c r="C9348" s="1">
        <v>-32.970020176184697</v>
      </c>
      <c r="D9348" s="1">
        <v>-22.802315379271899</v>
      </c>
      <c r="E9348">
        <v>-8.9654932477039893</v>
      </c>
    </row>
    <row r="9349" spans="1:5" x14ac:dyDescent="0.25">
      <c r="A9349" s="1">
        <v>1360.28</v>
      </c>
      <c r="B9349" s="1">
        <v>-23.289364800591802</v>
      </c>
      <c r="C9349" s="1">
        <v>-32.960877396760097</v>
      </c>
      <c r="D9349" s="1">
        <v>-22.800280328714599</v>
      </c>
      <c r="E9349">
        <v>-8.9672848105238998</v>
      </c>
    </row>
    <row r="9350" spans="1:5" x14ac:dyDescent="0.25">
      <c r="A9350" s="1">
        <v>1360.29</v>
      </c>
      <c r="B9350" s="1">
        <v>-23.3073271825265</v>
      </c>
      <c r="C9350" s="1">
        <v>-32.951402808817903</v>
      </c>
      <c r="D9350" s="1">
        <v>-22.797996642855001</v>
      </c>
      <c r="E9350">
        <v>-8.9687305883735995</v>
      </c>
    </row>
    <row r="9351" spans="1:5" x14ac:dyDescent="0.25">
      <c r="A9351" s="1">
        <v>1360.3</v>
      </c>
      <c r="B9351" s="1">
        <v>-23.324948078626399</v>
      </c>
      <c r="C9351" s="1">
        <v>-32.941609286128397</v>
      </c>
      <c r="D9351" s="1">
        <v>-22.795460849981701</v>
      </c>
      <c r="E9351">
        <v>-8.9698263839795107</v>
      </c>
    </row>
    <row r="9352" spans="1:5" x14ac:dyDescent="0.25">
      <c r="A9352" s="1">
        <v>1360.31</v>
      </c>
      <c r="B9352" s="1">
        <v>-23.342226864257999</v>
      </c>
      <c r="C9352" s="1">
        <v>-32.931510993209798</v>
      </c>
      <c r="D9352" s="1">
        <v>-22.792669801538199</v>
      </c>
      <c r="E9352">
        <v>-8.9705686240962592</v>
      </c>
    </row>
    <row r="9353" spans="1:5" x14ac:dyDescent="0.25">
      <c r="A9353" s="1">
        <v>1360.32</v>
      </c>
      <c r="B9353" s="1">
        <v>-23.3591636233236</v>
      </c>
      <c r="C9353" s="1">
        <v>-32.9211214942667</v>
      </c>
      <c r="D9353" s="1">
        <v>-22.789620370506</v>
      </c>
      <c r="E9353">
        <v>-8.9709543356415296</v>
      </c>
    </row>
    <row r="9354" spans="1:5" x14ac:dyDescent="0.25">
      <c r="A9354" s="1">
        <v>1360.33</v>
      </c>
      <c r="B9354" s="1">
        <v>-23.375759287420699</v>
      </c>
      <c r="C9354" s="1">
        <v>-32.910453488515799</v>
      </c>
      <c r="D9354" s="1">
        <v>-22.786309171151</v>
      </c>
      <c r="E9354">
        <v>-8.9709811184375905</v>
      </c>
    </row>
    <row r="9355" spans="1:5" x14ac:dyDescent="0.25">
      <c r="A9355" s="1">
        <v>1360.34</v>
      </c>
      <c r="B9355" s="1">
        <v>-23.392015740578302</v>
      </c>
      <c r="C9355" s="1">
        <v>-32.8995194459212</v>
      </c>
      <c r="D9355" s="1">
        <v>-22.782732430856999</v>
      </c>
      <c r="E9355">
        <v>-8.9706471211640704</v>
      </c>
    </row>
    <row r="9356" spans="1:5" x14ac:dyDescent="0.25">
      <c r="A9356" s="1">
        <v>1360.35</v>
      </c>
      <c r="B9356" s="1">
        <v>-23.4079356050405</v>
      </c>
      <c r="C9356" s="1">
        <v>-32.888331888442302</v>
      </c>
      <c r="D9356" s="1">
        <v>-22.778886011261999</v>
      </c>
      <c r="E9356">
        <v>-8.9699510158120201</v>
      </c>
    </row>
    <row r="9357" spans="1:5" x14ac:dyDescent="0.25">
      <c r="A9357" s="1">
        <v>1360.36</v>
      </c>
      <c r="B9357" s="1">
        <v>-23.423521951516101</v>
      </c>
      <c r="C9357" s="1">
        <v>-32.876903427308697</v>
      </c>
      <c r="D9357" s="1">
        <v>-22.774765529706102</v>
      </c>
      <c r="E9357">
        <v>-8.9688919690054902</v>
      </c>
    </row>
    <row r="9358" spans="1:5" x14ac:dyDescent="0.25">
      <c r="A9358" s="1">
        <v>1360.37</v>
      </c>
      <c r="B9358" s="1">
        <v>-23.438778201880499</v>
      </c>
      <c r="C9358" s="1">
        <v>-32.865246036447701</v>
      </c>
      <c r="D9358" s="1">
        <v>-22.770366351890502</v>
      </c>
      <c r="E9358">
        <v>-8.9674696068124309</v>
      </c>
    </row>
    <row r="9359" spans="1:5" x14ac:dyDescent="0.25">
      <c r="A9359" s="1">
        <v>1360.38</v>
      </c>
      <c r="B9359" s="1">
        <v>-23.453708035748999</v>
      </c>
      <c r="C9359" s="1">
        <v>-32.853371508166603</v>
      </c>
      <c r="D9359" s="1">
        <v>-22.7656836224679</v>
      </c>
      <c r="E9359">
        <v>-8.9656839631780105</v>
      </c>
    </row>
    <row r="9360" spans="1:5" x14ac:dyDescent="0.25">
      <c r="A9360" s="1">
        <v>1360.39</v>
      </c>
      <c r="B9360" s="1">
        <v>-23.468315408202901</v>
      </c>
      <c r="C9360" s="1">
        <v>-32.841292342817198</v>
      </c>
      <c r="D9360" s="1">
        <v>-22.760712389074001</v>
      </c>
      <c r="E9360">
        <v>-8.9635354173149793</v>
      </c>
    </row>
    <row r="9361" spans="1:5" x14ac:dyDescent="0.25">
      <c r="A9361" s="1">
        <v>1360.4</v>
      </c>
      <c r="B9361" s="1">
        <v>-23.4826043462363</v>
      </c>
      <c r="C9361" s="1">
        <v>-32.829022282219597</v>
      </c>
      <c r="D9361" s="1">
        <v>-22.7554477689342</v>
      </c>
      <c r="E9361">
        <v>-8.9610246246582896</v>
      </c>
    </row>
    <row r="9362" spans="1:5" x14ac:dyDescent="0.25">
      <c r="A9362" s="1">
        <v>1360.41</v>
      </c>
      <c r="B9362" s="1">
        <v>-23.496578738263899</v>
      </c>
      <c r="C9362" s="1">
        <v>-32.816575857716103</v>
      </c>
      <c r="D9362" s="1">
        <v>-22.749885162133701</v>
      </c>
      <c r="E9362">
        <v>-8.9581524412045397</v>
      </c>
    </row>
    <row r="9363" spans="1:5" x14ac:dyDescent="0.25">
      <c r="A9363" s="1">
        <v>1360.42</v>
      </c>
      <c r="B9363" s="1">
        <v>-23.510242170767398</v>
      </c>
      <c r="C9363" s="1">
        <v>-32.803968180238797</v>
      </c>
      <c r="D9363" s="1">
        <v>-22.744020513058299</v>
      </c>
      <c r="E9363">
        <v>-8.9549198612759398</v>
      </c>
    </row>
    <row r="9364" spans="1:5" x14ac:dyDescent="0.25">
      <c r="A9364" s="1">
        <v>1360.43</v>
      </c>
      <c r="B9364" s="1">
        <v>-23.5235979513694</v>
      </c>
      <c r="C9364" s="1">
        <v>-32.791214387297799</v>
      </c>
      <c r="D9364" s="1">
        <v>-22.737850498595801</v>
      </c>
      <c r="E9364">
        <v>-8.9513279584229899</v>
      </c>
    </row>
    <row r="9365" spans="1:5" x14ac:dyDescent="0.25">
      <c r="A9365" s="1">
        <v>1360.44</v>
      </c>
      <c r="B9365" s="1">
        <v>-23.536649014145102</v>
      </c>
      <c r="C9365" s="1">
        <v>-32.778329196196196</v>
      </c>
      <c r="D9365" s="1">
        <v>-22.731372559548799</v>
      </c>
      <c r="E9365">
        <v>-8.9473778314721404</v>
      </c>
    </row>
    <row r="9366" spans="1:5" x14ac:dyDescent="0.25">
      <c r="A9366" s="1">
        <v>1360.45</v>
      </c>
      <c r="B9366" s="1">
        <v>-23.549398064559799</v>
      </c>
      <c r="C9366" s="1">
        <v>-32.765326958351402</v>
      </c>
      <c r="D9366" s="1">
        <v>-22.7245848834621</v>
      </c>
      <c r="E9366">
        <v>-8.9430705759845903</v>
      </c>
    </row>
    <row r="9367" spans="1:5" x14ac:dyDescent="0.25">
      <c r="A9367" s="1">
        <v>1360.46</v>
      </c>
      <c r="B9367" s="1">
        <v>-23.5618476934917</v>
      </c>
      <c r="C9367" s="1">
        <v>-32.752222366358502</v>
      </c>
      <c r="D9367" s="1">
        <v>-22.717486417430798</v>
      </c>
      <c r="E9367">
        <v>-8.9384072734802498</v>
      </c>
    </row>
    <row r="9368" spans="1:5" x14ac:dyDescent="0.25">
      <c r="A9368" s="1">
        <v>1360.47</v>
      </c>
      <c r="B9368" s="1">
        <v>-23.5740004942501</v>
      </c>
      <c r="C9368" s="1">
        <v>-32.739031354027901</v>
      </c>
      <c r="D9368" s="1">
        <v>-22.710076777058699</v>
      </c>
      <c r="E9368">
        <v>-8.9333889894182104</v>
      </c>
    </row>
    <row r="9369" spans="1:5" x14ac:dyDescent="0.25">
      <c r="A9369" s="1">
        <v>1360.48</v>
      </c>
      <c r="B9369" s="1">
        <v>-23.585858962523499</v>
      </c>
      <c r="C9369" s="1">
        <v>-32.725770834666399</v>
      </c>
      <c r="D9369" s="1">
        <v>-22.702356174557</v>
      </c>
      <c r="E9369">
        <v>-8.9280167742767205</v>
      </c>
    </row>
    <row r="9370" spans="1:5" x14ac:dyDescent="0.25">
      <c r="A9370" s="1">
        <v>1360.49</v>
      </c>
      <c r="B9370" s="1">
        <v>-23.5974253780821</v>
      </c>
      <c r="C9370" s="1">
        <v>-32.712458027116</v>
      </c>
      <c r="D9370" s="1">
        <v>-22.6943252186176</v>
      </c>
      <c r="E9370">
        <v>-8.9222916652889896</v>
      </c>
    </row>
    <row r="9371" spans="1:5" x14ac:dyDescent="0.25">
      <c r="A9371" s="1">
        <v>1360.5</v>
      </c>
      <c r="B9371" s="1">
        <v>-23.6087017470436</v>
      </c>
      <c r="C9371" s="1">
        <v>-32.699108503790796</v>
      </c>
      <c r="D9371" s="1">
        <v>-22.685984662170501</v>
      </c>
      <c r="E9371">
        <v>-8.9162146831506099</v>
      </c>
    </row>
    <row r="9372" spans="1:5" x14ac:dyDescent="0.25">
      <c r="A9372" s="1">
        <v>1360.51</v>
      </c>
      <c r="B9372" s="1">
        <v>-23.6196896614499</v>
      </c>
      <c r="C9372" s="1">
        <v>-32.685735877745103</v>
      </c>
      <c r="D9372" s="1">
        <v>-22.6773351610337</v>
      </c>
      <c r="E9372">
        <v>-8.9097868216055502</v>
      </c>
    </row>
    <row r="9373" spans="1:5" x14ac:dyDescent="0.25">
      <c r="A9373" s="1">
        <v>1360.52</v>
      </c>
      <c r="B9373" s="1">
        <v>-23.630390173825599</v>
      </c>
      <c r="C9373" s="1">
        <v>-32.672353120980901</v>
      </c>
      <c r="D9373" s="1">
        <v>-22.668377192336301</v>
      </c>
      <c r="E9373">
        <v>-8.9030090433917</v>
      </c>
    </row>
    <row r="9374" spans="1:5" x14ac:dyDescent="0.25">
      <c r="A9374" s="1">
        <v>1360.53</v>
      </c>
      <c r="B9374" s="1">
        <v>-23.640803698892601</v>
      </c>
      <c r="C9374" s="1">
        <v>-32.658972050083101</v>
      </c>
      <c r="D9374" s="1">
        <v>-22.659110975709901</v>
      </c>
      <c r="E9374">
        <v>-8.8958822769164101</v>
      </c>
    </row>
    <row r="9375" spans="1:5" x14ac:dyDescent="0.25">
      <c r="A9375" s="1">
        <v>1360.54</v>
      </c>
      <c r="B9375" s="1">
        <v>-23.650929966440302</v>
      </c>
      <c r="C9375" s="1">
        <v>-32.645602127933799</v>
      </c>
      <c r="D9375" s="1">
        <v>-22.649536551790298</v>
      </c>
      <c r="E9375">
        <v>-8.8884074086255396</v>
      </c>
    </row>
    <row r="9376" spans="1:5" x14ac:dyDescent="0.25">
      <c r="A9376" s="1">
        <v>1360.55</v>
      </c>
      <c r="B9376" s="1">
        <v>-23.660768067043801</v>
      </c>
      <c r="C9376" s="1">
        <v>-32.632249572302001</v>
      </c>
      <c r="D9376" s="1">
        <v>-22.6396538672624</v>
      </c>
      <c r="E9376">
        <v>-8.8805852743336597</v>
      </c>
    </row>
    <row r="9377" spans="1:5" x14ac:dyDescent="0.25">
      <c r="A9377" s="1">
        <v>1360.56</v>
      </c>
      <c r="B9377" s="1">
        <v>-23.670316702916701</v>
      </c>
      <c r="C9377" s="1">
        <v>-32.618918444302402</v>
      </c>
      <c r="D9377" s="1">
        <v>-22.629462736474601</v>
      </c>
      <c r="E9377">
        <v>-8.8724166636697497</v>
      </c>
    </row>
    <row r="9378" spans="1:5" x14ac:dyDescent="0.25">
      <c r="A9378" s="1">
        <v>1360.57</v>
      </c>
      <c r="B9378" s="1">
        <v>-23.679574236733899</v>
      </c>
      <c r="C9378" s="1">
        <v>-32.605612142701702</v>
      </c>
      <c r="D9378" s="1">
        <v>-22.6189628855956</v>
      </c>
      <c r="E9378">
        <v>-8.8639023306340601</v>
      </c>
    </row>
    <row r="9379" spans="1:5" x14ac:dyDescent="0.25">
      <c r="A9379" s="1">
        <v>1360.58</v>
      </c>
      <c r="B9379" s="1">
        <v>-23.688538671436898</v>
      </c>
      <c r="C9379" s="1">
        <v>-32.592333279780398</v>
      </c>
      <c r="D9379" s="1">
        <v>-22.608154071438801</v>
      </c>
      <c r="E9379">
        <v>-8.8550430001489708</v>
      </c>
    </row>
    <row r="9380" spans="1:5" x14ac:dyDescent="0.25">
      <c r="A9380" s="1">
        <v>1360.59</v>
      </c>
      <c r="B9380" s="1">
        <v>-23.697207756908199</v>
      </c>
      <c r="C9380" s="1">
        <v>-32.579083574009601</v>
      </c>
      <c r="D9380" s="1">
        <v>-22.5970362086981</v>
      </c>
      <c r="E9380">
        <v>-8.8458393943632299</v>
      </c>
    </row>
    <row r="9381" spans="1:5" x14ac:dyDescent="0.25">
      <c r="A9381" s="1">
        <v>1360.6</v>
      </c>
      <c r="B9381" s="1">
        <v>-23.705579231961998</v>
      </c>
      <c r="C9381" s="1">
        <v>-32.565863649153798</v>
      </c>
      <c r="D9381" s="1">
        <v>-22.585609469471201</v>
      </c>
      <c r="E9381">
        <v>-8.8362922848684207</v>
      </c>
    </row>
    <row r="9382" spans="1:5" x14ac:dyDescent="0.25">
      <c r="A9382" s="1">
        <v>1360.61</v>
      </c>
      <c r="B9382" s="1">
        <v>-23.713651086534298</v>
      </c>
      <c r="C9382" s="1">
        <v>-32.552672590432103</v>
      </c>
      <c r="D9382" s="1">
        <v>-22.573874359705101</v>
      </c>
      <c r="E9382">
        <v>-8.8264025535955408</v>
      </c>
    </row>
    <row r="9383" spans="1:5" x14ac:dyDescent="0.25">
      <c r="A9383" s="1">
        <v>1360.62</v>
      </c>
      <c r="B9383" s="1">
        <v>-23.721421801988299</v>
      </c>
      <c r="C9383" s="1">
        <v>-32.539508766884801</v>
      </c>
      <c r="D9383" s="1">
        <v>-22.561831716971898</v>
      </c>
      <c r="E9383">
        <v>-8.8161712588075805</v>
      </c>
    </row>
    <row r="9384" spans="1:5" x14ac:dyDescent="0.25">
      <c r="A9384" s="1">
        <v>1360.63</v>
      </c>
      <c r="B9384" s="1">
        <v>-23.728890409377701</v>
      </c>
      <c r="C9384" s="1">
        <v>-32.5263707982444</v>
      </c>
      <c r="D9384" s="1">
        <v>-22.549482778905102</v>
      </c>
      <c r="E9384">
        <v>-8.8055996959768592</v>
      </c>
    </row>
    <row r="9385" spans="1:5" x14ac:dyDescent="0.25">
      <c r="A9385" s="1">
        <v>1360.64</v>
      </c>
      <c r="B9385" s="1">
        <v>-23.736056425770599</v>
      </c>
      <c r="C9385" s="1">
        <v>-32.513257884783002</v>
      </c>
      <c r="D9385" s="1">
        <v>-22.536829119472699</v>
      </c>
      <c r="E9385">
        <v>-8.7946894601432906</v>
      </c>
    </row>
    <row r="9386" spans="1:5" x14ac:dyDescent="0.25">
      <c r="A9386" s="1">
        <v>1360.65</v>
      </c>
      <c r="B9386" s="1">
        <v>-23.7429199195054</v>
      </c>
      <c r="C9386" s="1">
        <v>-32.500169924673301</v>
      </c>
      <c r="D9386" s="1">
        <v>-22.523872427103999</v>
      </c>
      <c r="E9386">
        <v>-8.7834424956258097</v>
      </c>
    </row>
    <row r="9387" spans="1:5" x14ac:dyDescent="0.25">
      <c r="A9387" s="1">
        <v>1360.66</v>
      </c>
      <c r="B9387" s="1">
        <v>-23.749481514999701</v>
      </c>
      <c r="C9387" s="1">
        <v>-32.487107079852599</v>
      </c>
      <c r="D9387" s="1">
        <v>-22.5106143857513</v>
      </c>
      <c r="E9387">
        <v>-8.7718611382866403</v>
      </c>
    </row>
    <row r="9388" spans="1:5" x14ac:dyDescent="0.25">
      <c r="A9388" s="1">
        <v>1360.67</v>
      </c>
      <c r="B9388" s="1">
        <v>-23.755742473568301</v>
      </c>
      <c r="C9388" s="1">
        <v>-32.474067961987799</v>
      </c>
      <c r="D9388" s="1">
        <v>-22.497056695080101</v>
      </c>
      <c r="E9388">
        <v>-8.7599481244143291</v>
      </c>
    </row>
    <row r="9389" spans="1:5" x14ac:dyDescent="0.25">
      <c r="A9389" s="1">
        <v>1360.68</v>
      </c>
      <c r="B9389" s="1">
        <v>-23.761704864512801</v>
      </c>
      <c r="C9389" s="1">
        <v>-32.461049617072298</v>
      </c>
      <c r="D9389" s="1">
        <v>-22.483200967924699</v>
      </c>
      <c r="E9389">
        <v>-8.7477065950716302</v>
      </c>
    </row>
    <row r="9390" spans="1:5" x14ac:dyDescent="0.25">
      <c r="A9390" s="1">
        <v>1360.69</v>
      </c>
      <c r="B9390" s="1">
        <v>-23.767371704017101</v>
      </c>
      <c r="C9390" s="1">
        <v>-32.448049702033003</v>
      </c>
      <c r="D9390" s="1">
        <v>-22.469048533908602</v>
      </c>
      <c r="E9390">
        <v>-8.7351401550834407</v>
      </c>
    </row>
    <row r="9391" spans="1:5" x14ac:dyDescent="0.25">
      <c r="A9391" s="1">
        <v>1360.7</v>
      </c>
      <c r="B9391" s="1">
        <v>-23.772746849776901</v>
      </c>
      <c r="C9391" s="1">
        <v>-32.435066300747003</v>
      </c>
      <c r="D9391" s="1">
        <v>-22.4546005827161</v>
      </c>
      <c r="E9391">
        <v>-8.7222529243266607</v>
      </c>
    </row>
    <row r="9392" spans="1:5" x14ac:dyDescent="0.25">
      <c r="A9392" s="1">
        <v>1360.71</v>
      </c>
      <c r="B9392" s="1">
        <v>-23.777834822552901</v>
      </c>
      <c r="C9392" s="1">
        <v>-32.422096121547497</v>
      </c>
      <c r="D9392" s="1">
        <v>-22.4398582023716</v>
      </c>
      <c r="E9392">
        <v>-8.7090495267293697</v>
      </c>
    </row>
    <row r="9393" spans="1:5" x14ac:dyDescent="0.25">
      <c r="A9393" s="1">
        <v>1360.72</v>
      </c>
      <c r="B9393" s="1">
        <v>-23.782640702083501</v>
      </c>
      <c r="C9393" s="1">
        <v>-32.409135011395897</v>
      </c>
      <c r="D9393" s="1">
        <v>-22.4248224529514</v>
      </c>
      <c r="E9393">
        <v>-8.6955350683865298</v>
      </c>
    </row>
    <row r="9394" spans="1:5" x14ac:dyDescent="0.25">
      <c r="A9394" s="1">
        <v>1360.73</v>
      </c>
      <c r="B9394" s="1">
        <v>-23.787170099285301</v>
      </c>
      <c r="C9394" s="1">
        <v>-32.396178854062597</v>
      </c>
      <c r="D9394" s="1">
        <v>-22.409494402757499</v>
      </c>
      <c r="E9394">
        <v>-8.6817151440190603</v>
      </c>
    </row>
    <row r="9395" spans="1:5" x14ac:dyDescent="0.25">
      <c r="A9395" s="1">
        <v>1360.74</v>
      </c>
      <c r="B9395" s="1">
        <v>-23.7914289011619</v>
      </c>
      <c r="C9395" s="1">
        <v>-32.383223529238201</v>
      </c>
      <c r="D9395" s="1">
        <v>-22.393875293945602</v>
      </c>
      <c r="E9395">
        <v>-8.6675958385197305</v>
      </c>
    </row>
    <row r="9396" spans="1:5" x14ac:dyDescent="0.25">
      <c r="A9396" s="1">
        <v>1360.75</v>
      </c>
      <c r="B9396" s="1">
        <v>-23.795423063103101</v>
      </c>
      <c r="C9396" s="1">
        <v>-32.370265476565699</v>
      </c>
      <c r="D9396" s="1">
        <v>-22.377966835967499</v>
      </c>
      <c r="E9396">
        <v>-8.6531837240903204</v>
      </c>
    </row>
    <row r="9397" spans="1:5" x14ac:dyDescent="0.25">
      <c r="A9397" s="1">
        <v>1360.76</v>
      </c>
      <c r="B9397" s="1">
        <v>-23.799158730523601</v>
      </c>
      <c r="C9397" s="1">
        <v>-32.357302314374699</v>
      </c>
      <c r="D9397" s="1">
        <v>-22.361771354044802</v>
      </c>
      <c r="E9397">
        <v>-8.6384858547177608</v>
      </c>
    </row>
    <row r="9398" spans="1:5" x14ac:dyDescent="0.25">
      <c r="A9398" s="1">
        <v>1360.77</v>
      </c>
      <c r="B9398" s="1">
        <v>-23.802642196669499</v>
      </c>
      <c r="C9398" s="1">
        <v>-32.344332477946999</v>
      </c>
      <c r="D9398" s="1">
        <v>-22.345291799474701</v>
      </c>
      <c r="E9398">
        <v>-8.6235097570794093</v>
      </c>
    </row>
    <row r="9399" spans="1:5" x14ac:dyDescent="0.25">
      <c r="A9399" s="1">
        <v>1360.78</v>
      </c>
      <c r="B9399" s="1">
        <v>-23.805880121272398</v>
      </c>
      <c r="C9399" s="1">
        <v>-32.331355838622798</v>
      </c>
      <c r="D9399" s="1">
        <v>-22.328531816538799</v>
      </c>
      <c r="E9399">
        <v>-8.6082634123198805</v>
      </c>
    </row>
    <row r="9400" spans="1:5" x14ac:dyDescent="0.25">
      <c r="A9400" s="1">
        <v>1360.79</v>
      </c>
      <c r="B9400" s="1">
        <v>-23.808879619362301</v>
      </c>
      <c r="C9400" s="1">
        <v>-32.3183745747926</v>
      </c>
      <c r="D9400" s="1">
        <v>-22.3114957741174</v>
      </c>
      <c r="E9400">
        <v>-8.5927552355928398</v>
      </c>
    </row>
    <row r="9401" spans="1:5" x14ac:dyDescent="0.25">
      <c r="A9401" s="1">
        <v>1360.8</v>
      </c>
      <c r="B9401" s="1">
        <v>-23.811648358072802</v>
      </c>
      <c r="C9401" s="1">
        <v>-32.305391621880503</v>
      </c>
      <c r="D9401" s="1">
        <v>-22.294188636577498</v>
      </c>
      <c r="E9401">
        <v>-8.5769940574511701</v>
      </c>
    </row>
    <row r="9402" spans="1:5" x14ac:dyDescent="0.25">
      <c r="A9402" s="1">
        <v>1360.81</v>
      </c>
      <c r="B9402" s="1">
        <v>-23.8141943784739</v>
      </c>
      <c r="C9402" s="1">
        <v>-32.292410472827001</v>
      </c>
      <c r="D9402" s="1">
        <v>-22.2766160543189</v>
      </c>
      <c r="E9402">
        <v>-8.5609891025586808</v>
      </c>
    </row>
    <row r="9403" spans="1:5" x14ac:dyDescent="0.25">
      <c r="A9403" s="1">
        <v>1360.82</v>
      </c>
      <c r="B9403" s="1">
        <v>-23.816526013527302</v>
      </c>
      <c r="C9403" s="1">
        <v>-32.2794350399558</v>
      </c>
      <c r="D9403" s="1">
        <v>-22.258784302625699</v>
      </c>
      <c r="E9403">
        <v>-8.5447499492640908</v>
      </c>
    </row>
    <row r="9404" spans="1:5" x14ac:dyDescent="0.25">
      <c r="A9404" s="1">
        <v>1360.83</v>
      </c>
      <c r="B9404" s="1">
        <v>-23.8186519613729</v>
      </c>
      <c r="C9404" s="1">
        <v>-32.266469772728698</v>
      </c>
      <c r="D9404" s="1">
        <v>-22.240700174283202</v>
      </c>
      <c r="E9404">
        <v>-8.5282864953781896</v>
      </c>
    </row>
    <row r="9405" spans="1:5" x14ac:dyDescent="0.25">
      <c r="A9405" s="1">
        <v>1360.84</v>
      </c>
      <c r="B9405" s="1">
        <v>-23.820581094386998</v>
      </c>
      <c r="C9405" s="1">
        <v>-32.253519029355203</v>
      </c>
      <c r="D9405" s="1">
        <v>-22.222370873063301</v>
      </c>
      <c r="E9405">
        <v>-8.5116089265049997</v>
      </c>
    </row>
    <row r="9406" spans="1:5" x14ac:dyDescent="0.25">
      <c r="A9406" s="1">
        <v>1360.85</v>
      </c>
      <c r="B9406" s="1">
        <v>-23.822322351199698</v>
      </c>
      <c r="C9406" s="1">
        <v>-32.240586888250697</v>
      </c>
      <c r="D9406" s="1">
        <v>-22.203803826949201</v>
      </c>
      <c r="E9406">
        <v>-8.4947276823364</v>
      </c>
    </row>
    <row r="9407" spans="1:5" x14ac:dyDescent="0.25">
      <c r="A9407" s="1">
        <v>1360.86</v>
      </c>
      <c r="B9407" s="1">
        <v>-23.8238846406453</v>
      </c>
      <c r="C9407" s="1">
        <v>-32.227676830974502</v>
      </c>
      <c r="D9407" s="1">
        <v>-22.185006528984299</v>
      </c>
      <c r="E9407">
        <v>-8.4776534194017898</v>
      </c>
    </row>
    <row r="9408" spans="1:5" x14ac:dyDescent="0.25">
      <c r="A9408" s="1">
        <v>1360.87</v>
      </c>
      <c r="B9408" s="1">
        <v>-23.8252765436802</v>
      </c>
      <c r="C9408" s="1">
        <v>-32.214791025531298</v>
      </c>
      <c r="D9408" s="1">
        <v>-22.1659866085655</v>
      </c>
      <c r="E9408">
        <v>-8.4603969791240008</v>
      </c>
    </row>
    <row r="9409" spans="1:5" x14ac:dyDescent="0.25">
      <c r="A9409" s="1">
        <v>1360.88</v>
      </c>
      <c r="B9409" s="1">
        <v>-23.8265061505594</v>
      </c>
      <c r="C9409" s="1">
        <v>-32.201930892850598</v>
      </c>
      <c r="D9409" s="1">
        <v>-22.146751936103399</v>
      </c>
      <c r="E9409">
        <v>-8.4429693680982094</v>
      </c>
    </row>
    <row r="9410" spans="1:5" x14ac:dyDescent="0.25">
      <c r="A9410" s="1">
        <v>1360.89</v>
      </c>
      <c r="B9410" s="1">
        <v>-23.8275810392301</v>
      </c>
      <c r="C9410" s="1">
        <v>-32.189098083568801</v>
      </c>
      <c r="D9410" s="1">
        <v>-22.127310708589299</v>
      </c>
      <c r="E9410">
        <v>-8.4253817485123896</v>
      </c>
    </row>
    <row r="9411" spans="1:5" x14ac:dyDescent="0.25">
      <c r="A9411" s="1">
        <v>1360.9</v>
      </c>
      <c r="B9411" s="1">
        <v>-23.8285084629441</v>
      </c>
      <c r="C9411" s="1">
        <v>-32.176294756570698</v>
      </c>
      <c r="D9411" s="1">
        <v>-22.107671700925</v>
      </c>
      <c r="E9411">
        <v>-8.4076454223370796</v>
      </c>
    </row>
    <row r="9412" spans="1:5" x14ac:dyDescent="0.25">
      <c r="A9412" s="1">
        <v>1360.91</v>
      </c>
      <c r="B9412" s="1">
        <v>-23.8292952316277</v>
      </c>
      <c r="C9412" s="1">
        <v>-32.163524002158802</v>
      </c>
      <c r="D9412" s="1">
        <v>-22.087844429238899</v>
      </c>
      <c r="E9412">
        <v>-8.3897717956101605</v>
      </c>
    </row>
    <row r="9413" spans="1:5" x14ac:dyDescent="0.25">
      <c r="A9413" s="1">
        <v>1360.92</v>
      </c>
      <c r="B9413" s="1">
        <v>-23.829947525608802</v>
      </c>
      <c r="C9413" s="1">
        <v>-32.1507899256776</v>
      </c>
      <c r="D9413" s="1">
        <v>-22.0678392088527</v>
      </c>
      <c r="E9413">
        <v>-8.37177232328043</v>
      </c>
    </row>
    <row r="9414" spans="1:5" x14ac:dyDescent="0.25">
      <c r="A9414" s="1">
        <v>1360.93</v>
      </c>
      <c r="B9414" s="1">
        <v>-23.8304709684475</v>
      </c>
      <c r="C9414" s="1">
        <v>-32.1380975624567</v>
      </c>
      <c r="D9414" s="1">
        <v>-22.047667212181299</v>
      </c>
      <c r="E9414">
        <v>-8.3536584599909798</v>
      </c>
    </row>
    <row r="9415" spans="1:5" x14ac:dyDescent="0.25">
      <c r="A9415" s="1">
        <v>1360.94</v>
      </c>
      <c r="B9415" s="1">
        <v>-23.830870786171999</v>
      </c>
      <c r="C9415" s="1">
        <v>-32.125452799524801</v>
      </c>
      <c r="D9415" s="1">
        <v>-22.027340338857201</v>
      </c>
      <c r="E9415">
        <v>-8.3354416333394408</v>
      </c>
    </row>
    <row r="9416" spans="1:5" x14ac:dyDescent="0.25">
      <c r="A9416" s="1">
        <v>1360.95</v>
      </c>
      <c r="B9416" s="1">
        <v>-23.831151980707102</v>
      </c>
      <c r="C9416" s="1">
        <v>-32.112862628982803</v>
      </c>
      <c r="D9416" s="1">
        <v>-22.006871081066802</v>
      </c>
      <c r="E9416">
        <v>-8.3171332217746894</v>
      </c>
    </row>
    <row r="9417" spans="1:5" x14ac:dyDescent="0.25">
      <c r="A9417" s="1">
        <v>1360.96</v>
      </c>
      <c r="B9417" s="1">
        <v>-23.831319804550699</v>
      </c>
      <c r="C9417" s="1">
        <v>-32.100335018649403</v>
      </c>
      <c r="D9417" s="1">
        <v>-21.9862722913049</v>
      </c>
      <c r="E9417">
        <v>-8.29874453440023</v>
      </c>
    </row>
    <row r="9418" spans="1:5" x14ac:dyDescent="0.25">
      <c r="A9418" s="1">
        <v>1360.97</v>
      </c>
      <c r="B9418" s="1">
        <v>-23.8313796845772</v>
      </c>
      <c r="C9418" s="1">
        <v>-32.0878785759556</v>
      </c>
      <c r="D9418" s="1">
        <v>-21.9655569640639</v>
      </c>
      <c r="E9418">
        <v>-8.2802868028477707</v>
      </c>
    </row>
    <row r="9419" spans="1:5" x14ac:dyDescent="0.25">
      <c r="A9419" s="1">
        <v>1360.98</v>
      </c>
      <c r="B9419" s="1">
        <v>-23.831337332512099</v>
      </c>
      <c r="C9419" s="1">
        <v>-32.075502469788297</v>
      </c>
      <c r="D9419" s="1">
        <v>-21.944738146526799</v>
      </c>
      <c r="E9419">
        <v>-8.2617711719773101</v>
      </c>
    </row>
    <row r="9420" spans="1:5" x14ac:dyDescent="0.25">
      <c r="A9420" s="1">
        <v>1360.99</v>
      </c>
      <c r="B9420" s="1">
        <v>-23.831198913087899</v>
      </c>
      <c r="C9420" s="1">
        <v>-32.063215503126997</v>
      </c>
      <c r="D9420" s="1">
        <v>-21.9238287467243</v>
      </c>
      <c r="E9420">
        <v>-8.2432086995001406</v>
      </c>
    </row>
    <row r="9421" spans="1:5" x14ac:dyDescent="0.25">
      <c r="A9421" s="1">
        <v>1361</v>
      </c>
      <c r="B9421" s="1">
        <v>-23.8309710778145</v>
      </c>
      <c r="C9421" s="1">
        <v>-32.051025640240198</v>
      </c>
      <c r="D9421" s="1">
        <v>-21.902841296495701</v>
      </c>
      <c r="E9421">
        <v>-8.2246103614421902</v>
      </c>
    </row>
    <row r="9422" spans="1:5" x14ac:dyDescent="0.25">
      <c r="A9422" s="1">
        <v>1361.01</v>
      </c>
      <c r="B9422" s="1">
        <v>-23.830660954299201</v>
      </c>
      <c r="C9422" s="1">
        <v>-32.038939011405397</v>
      </c>
      <c r="D9422" s="1">
        <v>-21.881787645474301</v>
      </c>
      <c r="E9422">
        <v>-8.2059870586026502</v>
      </c>
    </row>
    <row r="9423" spans="1:5" x14ac:dyDescent="0.25">
      <c r="A9423" s="1">
        <v>1361.02</v>
      </c>
      <c r="B9423" s="1">
        <v>-23.830276073167799</v>
      </c>
      <c r="C9423" s="1">
        <v>-32.026960077322599</v>
      </c>
      <c r="D9423" s="1">
        <v>-21.8606790444626</v>
      </c>
      <c r="E9423">
        <v>-8.1873496314088996</v>
      </c>
    </row>
    <row r="9424" spans="1:5" x14ac:dyDescent="0.25">
      <c r="A9424" s="1">
        <v>1361.03</v>
      </c>
      <c r="B9424" s="1">
        <v>-23.829824363026901</v>
      </c>
      <c r="C9424" s="1">
        <v>-32.015092956066198</v>
      </c>
      <c r="D9424" s="1">
        <v>-21.839526169410401</v>
      </c>
      <c r="E9424">
        <v>-8.1687088787564193</v>
      </c>
    </row>
    <row r="9425" spans="1:5" x14ac:dyDescent="0.25">
      <c r="A9425" s="1">
        <v>1361.04</v>
      </c>
      <c r="B9425" s="1">
        <v>-23.829313988368799</v>
      </c>
      <c r="C9425" s="1">
        <v>-32.003342490821296</v>
      </c>
      <c r="D9425" s="1">
        <v>-21.818339073889401</v>
      </c>
      <c r="E9425">
        <v>-8.1500755684338504</v>
      </c>
    </row>
    <row r="9426" spans="1:5" x14ac:dyDescent="0.25">
      <c r="A9426" s="1">
        <v>1361.05</v>
      </c>
      <c r="B9426" s="1">
        <v>-23.828753157477799</v>
      </c>
      <c r="C9426" s="1">
        <v>-31.991713868672399</v>
      </c>
      <c r="D9426" s="1">
        <v>-21.797127286580402</v>
      </c>
      <c r="E9426">
        <v>-8.1314604292753998</v>
      </c>
    </row>
    <row r="9427" spans="1:5" x14ac:dyDescent="0.25">
      <c r="A9427" s="1">
        <v>1361.06</v>
      </c>
      <c r="B9427" s="1">
        <v>-23.828150150142701</v>
      </c>
      <c r="C9427" s="1">
        <v>-31.9802136916595</v>
      </c>
      <c r="D9427" s="1">
        <v>-21.7758999532495</v>
      </c>
      <c r="E9427">
        <v>-8.1128741451083997</v>
      </c>
    </row>
    <row r="9428" spans="1:5" x14ac:dyDescent="0.25">
      <c r="A9428" s="1">
        <v>1361.07</v>
      </c>
      <c r="B9428" s="1">
        <v>-23.827513283092301</v>
      </c>
      <c r="C9428" s="1">
        <v>-31.968848880366401</v>
      </c>
      <c r="D9428" s="1">
        <v>-21.754665788983299</v>
      </c>
      <c r="E9428">
        <v>-8.0943273449765805</v>
      </c>
    </row>
    <row r="9429" spans="1:5" x14ac:dyDescent="0.25">
      <c r="A9429" s="1">
        <v>1361.08</v>
      </c>
      <c r="B9429" s="1">
        <v>-23.8268508686823</v>
      </c>
      <c r="C9429" s="1">
        <v>-31.957626124468</v>
      </c>
      <c r="D9429" s="1">
        <v>-21.7334331121315</v>
      </c>
      <c r="E9429">
        <v>-8.0758305821300205</v>
      </c>
    </row>
    <row r="9430" spans="1:5" x14ac:dyDescent="0.25">
      <c r="A9430" s="1">
        <v>1361.09</v>
      </c>
      <c r="B9430" s="1">
        <v>-23.826171313643901</v>
      </c>
      <c r="C9430" s="1">
        <v>-31.946552829468999</v>
      </c>
      <c r="D9430" s="1">
        <v>-21.712210091267</v>
      </c>
      <c r="E9430">
        <v>-8.0573943029583894</v>
      </c>
    </row>
    <row r="9431" spans="1:5" x14ac:dyDescent="0.25">
      <c r="A9431" s="1">
        <v>1361.1</v>
      </c>
      <c r="B9431" s="1">
        <v>-23.825483208591699</v>
      </c>
      <c r="C9431" s="1">
        <v>-31.935638315235298</v>
      </c>
      <c r="D9431" s="1">
        <v>-21.691004904750699</v>
      </c>
      <c r="E9431">
        <v>-8.0390288065243105</v>
      </c>
    </row>
    <row r="9432" spans="1:5" x14ac:dyDescent="0.25">
      <c r="A9432" s="1">
        <v>1361.11</v>
      </c>
      <c r="B9432" s="1">
        <v>-23.8247953291384</v>
      </c>
      <c r="C9432" s="1">
        <v>-31.924893156108698</v>
      </c>
      <c r="D9432" s="1">
        <v>-21.669825649761101</v>
      </c>
      <c r="E9432">
        <v>-8.0207441978053797</v>
      </c>
    </row>
    <row r="9433" spans="1:5" x14ac:dyDescent="0.25">
      <c r="A9433" s="1">
        <v>1361.12</v>
      </c>
      <c r="B9433" s="1">
        <v>-23.824116653675102</v>
      </c>
      <c r="C9433" s="1">
        <v>-31.914328261442702</v>
      </c>
      <c r="D9433" s="1">
        <v>-21.648680204317898</v>
      </c>
      <c r="E9433">
        <v>-8.0025503663009392</v>
      </c>
    </row>
    <row r="9434" spans="1:5" x14ac:dyDescent="0.25">
      <c r="A9434" s="1">
        <v>1361.13</v>
      </c>
      <c r="B9434" s="1">
        <v>-23.823456398176099</v>
      </c>
      <c r="C9434" s="1">
        <v>-31.903955349228202</v>
      </c>
      <c r="D9434" s="1">
        <v>-21.627576244028202</v>
      </c>
      <c r="E9434">
        <v>-7.9844569755872303</v>
      </c>
    </row>
    <row r="9435" spans="1:5" x14ac:dyDescent="0.25">
      <c r="A9435" s="1">
        <v>1361.14</v>
      </c>
      <c r="B9435" s="1">
        <v>-23.8228239998937</v>
      </c>
      <c r="C9435" s="1">
        <v>-31.893787108882002</v>
      </c>
      <c r="D9435" s="1">
        <v>-21.606521218849799</v>
      </c>
      <c r="E9435">
        <v>-7.9664734480759503</v>
      </c>
    </row>
    <row r="9436" spans="1:5" x14ac:dyDescent="0.25">
      <c r="A9436" s="1">
        <v>1361.15</v>
      </c>
      <c r="B9436" s="1">
        <v>-23.8222289847285</v>
      </c>
      <c r="C9436" s="1">
        <v>-31.883836518180502</v>
      </c>
      <c r="D9436" s="1">
        <v>-21.585522330804299</v>
      </c>
      <c r="E9436">
        <v>-7.9486089447884503</v>
      </c>
    </row>
    <row r="9437" spans="1:5" x14ac:dyDescent="0.25">
      <c r="A9437" s="1">
        <v>1361.16</v>
      </c>
      <c r="B9437" s="1">
        <v>-23.821680855965202</v>
      </c>
      <c r="C9437" s="1">
        <v>-31.8741163511515</v>
      </c>
      <c r="D9437" s="1">
        <v>-21.564586371777501</v>
      </c>
      <c r="E9437">
        <v>-7.9308723451014203</v>
      </c>
    </row>
    <row r="9438" spans="1:5" x14ac:dyDescent="0.25">
      <c r="A9438" s="1">
        <v>1361.17</v>
      </c>
      <c r="B9438" s="1">
        <v>-23.821189127632699</v>
      </c>
      <c r="C9438" s="1">
        <v>-31.864638511831899</v>
      </c>
      <c r="D9438" s="1">
        <v>-21.543719509889499</v>
      </c>
      <c r="E9438">
        <v>-7.9132722309487296</v>
      </c>
    </row>
    <row r="9439" spans="1:5" x14ac:dyDescent="0.25">
      <c r="A9439" s="1">
        <v>1361.18</v>
      </c>
      <c r="B9439" s="1">
        <v>-23.820763378889101</v>
      </c>
      <c r="C9439" s="1">
        <v>-31.855413498927401</v>
      </c>
      <c r="D9439" s="1">
        <v>-21.522927373094401</v>
      </c>
      <c r="E9439">
        <v>-7.8958168749121098</v>
      </c>
    </row>
    <row r="9440" spans="1:5" x14ac:dyDescent="0.25">
      <c r="A9440" s="1">
        <v>1361.19</v>
      </c>
      <c r="B9440" s="1">
        <v>-23.820413159804701</v>
      </c>
      <c r="C9440" s="1">
        <v>-31.846450563091398</v>
      </c>
      <c r="D9440" s="1">
        <v>-21.502215234629599</v>
      </c>
      <c r="E9440">
        <v>-7.8785142326475297</v>
      </c>
    </row>
    <row r="9441" spans="1:5" x14ac:dyDescent="0.25">
      <c r="A9441" s="1">
        <v>1361.2</v>
      </c>
      <c r="B9441" s="1">
        <v>-23.8201479132522</v>
      </c>
      <c r="C9441" s="1">
        <v>-31.837757579738099</v>
      </c>
      <c r="D9441" s="1">
        <v>-21.481588046594201</v>
      </c>
      <c r="E9441">
        <v>-7.8613719511840001</v>
      </c>
    </row>
    <row r="9442" spans="1:5" x14ac:dyDescent="0.25">
      <c r="A9442" s="1">
        <v>1361.21</v>
      </c>
      <c r="B9442" s="1">
        <v>-23.819976795662001</v>
      </c>
      <c r="C9442" s="1">
        <v>-31.829341984457699</v>
      </c>
      <c r="D9442" s="1">
        <v>-21.461050614467201</v>
      </c>
      <c r="E9442">
        <v>-7.8443973808228398</v>
      </c>
    </row>
    <row r="9443" spans="1:5" x14ac:dyDescent="0.25">
      <c r="A9443" s="1">
        <v>1361.22</v>
      </c>
      <c r="B9443" s="1">
        <v>-23.8199083176325</v>
      </c>
      <c r="C9443" s="1">
        <v>-31.821210486103599</v>
      </c>
      <c r="D9443" s="1">
        <v>-21.440607735056901</v>
      </c>
      <c r="E9443">
        <v>-7.8275975643973101</v>
      </c>
    </row>
    <row r="9444" spans="1:5" x14ac:dyDescent="0.25">
      <c r="A9444" s="1">
        <v>1361.23</v>
      </c>
      <c r="B9444" s="1">
        <v>-23.819950216274201</v>
      </c>
      <c r="C9444" s="1">
        <v>-31.813368703174799</v>
      </c>
      <c r="D9444" s="1">
        <v>-21.420264239601899</v>
      </c>
      <c r="E9444">
        <v>-7.8109792747441604</v>
      </c>
    </row>
    <row r="9445" spans="1:5" x14ac:dyDescent="0.25">
      <c r="A9445" s="1">
        <v>1361.24</v>
      </c>
      <c r="B9445" s="1">
        <v>-23.820109420952299</v>
      </c>
      <c r="C9445" s="1">
        <v>-31.8058216495631</v>
      </c>
      <c r="D9445" s="1">
        <v>-21.400025066645199</v>
      </c>
      <c r="E9445">
        <v>-7.7945490481897401</v>
      </c>
    </row>
    <row r="9446" spans="1:5" x14ac:dyDescent="0.25">
      <c r="A9446" s="1">
        <v>1361.25</v>
      </c>
      <c r="B9446" s="1">
        <v>-23.820392082669699</v>
      </c>
      <c r="C9446" s="1">
        <v>-31.7985737045632</v>
      </c>
      <c r="D9446" s="1">
        <v>-21.3798953774129</v>
      </c>
      <c r="E9446">
        <v>-7.7783132259668202</v>
      </c>
    </row>
    <row r="9447" spans="1:5" x14ac:dyDescent="0.25">
      <c r="A9447" s="1">
        <v>1361.26</v>
      </c>
      <c r="B9447" s="1">
        <v>-23.8208037279297</v>
      </c>
      <c r="C9447" s="1">
        <v>-31.7916290710025</v>
      </c>
      <c r="D9447" s="1">
        <v>-21.359880666310801</v>
      </c>
      <c r="E9447">
        <v>-7.7622780070040003</v>
      </c>
    </row>
    <row r="9448" spans="1:5" x14ac:dyDescent="0.25">
      <c r="A9448" s="1">
        <v>1361.27</v>
      </c>
      <c r="B9448" s="1">
        <v>-23.821349321487201</v>
      </c>
      <c r="C9448" s="1">
        <v>-31.784992142532399</v>
      </c>
      <c r="D9448" s="1">
        <v>-21.339986952644299</v>
      </c>
      <c r="E9448">
        <v>-7.7464495011732204</v>
      </c>
    </row>
    <row r="9449" spans="1:5" x14ac:dyDescent="0.25">
      <c r="A9449" s="1">
        <v>1361.28</v>
      </c>
      <c r="B9449" s="1">
        <v>-23.822033193051499</v>
      </c>
      <c r="C9449" s="1">
        <v>-31.778666316103202</v>
      </c>
      <c r="D9449" s="1">
        <v>-21.320220844857701</v>
      </c>
      <c r="E9449">
        <v>-7.7308337812650603</v>
      </c>
    </row>
    <row r="9450" spans="1:5" x14ac:dyDescent="0.25">
      <c r="A9450" s="1">
        <v>1361.29</v>
      </c>
      <c r="B9450" s="1">
        <v>-23.822858984177</v>
      </c>
      <c r="C9450" s="1">
        <v>-31.772654503913799</v>
      </c>
      <c r="D9450" s="1">
        <v>-21.300589673305499</v>
      </c>
      <c r="E9450">
        <v>-7.7154369374057996</v>
      </c>
    </row>
    <row r="9451" spans="1:5" x14ac:dyDescent="0.25">
      <c r="A9451" s="1">
        <v>1361.3</v>
      </c>
      <c r="B9451" s="1">
        <v>-23.823829703778099</v>
      </c>
      <c r="C9451" s="1">
        <v>-31.766959438945999</v>
      </c>
      <c r="D9451" s="1">
        <v>-21.2811013516841</v>
      </c>
      <c r="E9451">
        <v>-7.7002651088301697</v>
      </c>
    </row>
    <row r="9452" spans="1:5" x14ac:dyDescent="0.25">
      <c r="A9452" s="1">
        <v>1361.31</v>
      </c>
      <c r="B9452" s="1">
        <v>-23.824948107248701</v>
      </c>
      <c r="C9452" s="1">
        <v>-31.761583724287799</v>
      </c>
      <c r="D9452" s="1">
        <v>-21.2617642891007</v>
      </c>
      <c r="E9452">
        <v>-7.6853244962974703</v>
      </c>
    </row>
    <row r="9453" spans="1:5" x14ac:dyDescent="0.25">
      <c r="A9453" s="1">
        <v>1361.32</v>
      </c>
      <c r="B9453" s="1">
        <v>-23.826216779046</v>
      </c>
      <c r="C9453" s="1">
        <v>-31.756528146781498</v>
      </c>
      <c r="D9453" s="1">
        <v>-21.242587318328699</v>
      </c>
      <c r="E9453">
        <v>-7.6706213653576096</v>
      </c>
    </row>
    <row r="9454" spans="1:5" x14ac:dyDescent="0.25">
      <c r="A9454" s="1">
        <v>1361.33</v>
      </c>
      <c r="B9454" s="1">
        <v>-23.827638091854801</v>
      </c>
      <c r="C9454" s="1">
        <v>-31.7517917710558</v>
      </c>
      <c r="D9454" s="1">
        <v>-21.2235795462338</v>
      </c>
      <c r="E9454">
        <v>-7.6561620356259299</v>
      </c>
    </row>
    <row r="9455" spans="1:5" x14ac:dyDescent="0.25">
      <c r="A9455" s="1">
        <v>1361.34</v>
      </c>
      <c r="B9455" s="1">
        <v>-23.829214245118301</v>
      </c>
      <c r="C9455" s="1">
        <v>-31.7473722440056</v>
      </c>
      <c r="D9455" s="1">
        <v>-21.204750163476302</v>
      </c>
      <c r="E9455">
        <v>-7.64195287208699</v>
      </c>
    </row>
    <row r="9456" spans="1:5" x14ac:dyDescent="0.25">
      <c r="A9456" s="1">
        <v>1361.35</v>
      </c>
      <c r="B9456" s="1">
        <v>-23.830947316902801</v>
      </c>
      <c r="C9456" s="1">
        <v>-31.743265542604199</v>
      </c>
      <c r="D9456" s="1">
        <v>-21.1861083496158</v>
      </c>
      <c r="E9456">
        <v>-7.6280002797811601</v>
      </c>
    </row>
    <row r="9457" spans="1:5" x14ac:dyDescent="0.25">
      <c r="A9457" s="1">
        <v>1361.36</v>
      </c>
      <c r="B9457" s="1">
        <v>-23.832839572632501</v>
      </c>
      <c r="C9457" s="1">
        <v>-31.739466345959102</v>
      </c>
      <c r="D9457" s="1">
        <v>-21.167663123435801</v>
      </c>
      <c r="E9457">
        <v>-7.6143106906969802</v>
      </c>
    </row>
    <row r="9458" spans="1:5" x14ac:dyDescent="0.25">
      <c r="A9458" s="1">
        <v>1361.37</v>
      </c>
      <c r="B9458" s="1">
        <v>-23.834893555370702</v>
      </c>
      <c r="C9458" s="1">
        <v>-31.7359693452401</v>
      </c>
      <c r="D9458" s="1">
        <v>-21.149423322115599</v>
      </c>
      <c r="E9458">
        <v>-7.6008905623631202</v>
      </c>
    </row>
    <row r="9459" spans="1:5" x14ac:dyDescent="0.25">
      <c r="A9459" s="1">
        <v>1361.38</v>
      </c>
      <c r="B9459" s="1">
        <v>-23.837111878664299</v>
      </c>
      <c r="C9459" s="1">
        <v>-31.732768763162301</v>
      </c>
      <c r="D9459" s="1">
        <v>-21.131397760370401</v>
      </c>
      <c r="E9459">
        <v>-7.5877463834440899</v>
      </c>
    </row>
    <row r="9460" spans="1:5" x14ac:dyDescent="0.25">
      <c r="A9460" s="1">
        <v>1361.39</v>
      </c>
      <c r="B9460" s="1">
        <v>-23.839496986288001</v>
      </c>
      <c r="C9460" s="1">
        <v>-31.729858901436199</v>
      </c>
      <c r="D9460" s="1">
        <v>-21.1135953811545</v>
      </c>
      <c r="E9460">
        <v>-7.5748846773529301</v>
      </c>
    </row>
    <row r="9461" spans="1:5" x14ac:dyDescent="0.25">
      <c r="A9461" s="1">
        <v>1361.4</v>
      </c>
      <c r="B9461" s="1">
        <v>-23.842051123569998</v>
      </c>
      <c r="C9461" s="1">
        <v>-31.727234285635902</v>
      </c>
      <c r="D9461" s="1">
        <v>-21.096025241407499</v>
      </c>
      <c r="E9461">
        <v>-7.5623120033262596</v>
      </c>
    </row>
    <row r="9462" spans="1:5" x14ac:dyDescent="0.25">
      <c r="A9462" s="1">
        <v>1361.41</v>
      </c>
      <c r="B9462" s="1">
        <v>-23.844776523522199</v>
      </c>
      <c r="C9462" s="1">
        <v>-31.724889906378198</v>
      </c>
      <c r="D9462" s="1">
        <v>-21.0786964455258</v>
      </c>
      <c r="E9462">
        <v>-7.5500349675147804</v>
      </c>
    </row>
    <row r="9463" spans="1:5" x14ac:dyDescent="0.25">
      <c r="A9463" s="1">
        <v>1361.42</v>
      </c>
      <c r="B9463" s="1">
        <v>-23.847675438763201</v>
      </c>
      <c r="C9463" s="1">
        <v>-31.722821507168899</v>
      </c>
      <c r="D9463" s="1">
        <v>-21.061618154283799</v>
      </c>
      <c r="E9463">
        <v>-7.5380602290358398</v>
      </c>
    </row>
    <row r="9464" spans="1:5" x14ac:dyDescent="0.25">
      <c r="A9464" s="1">
        <v>1361.43</v>
      </c>
      <c r="B9464" s="1">
        <v>-23.850750133724201</v>
      </c>
      <c r="C9464" s="1">
        <v>-31.721024573182198</v>
      </c>
      <c r="D9464" s="1">
        <v>-21.044799553570599</v>
      </c>
      <c r="E9464">
        <v>-7.5263944851272404</v>
      </c>
    </row>
    <row r="9465" spans="1:5" x14ac:dyDescent="0.25">
      <c r="A9465" s="1">
        <v>1361.44</v>
      </c>
      <c r="B9465" s="1">
        <v>-23.854003016770299</v>
      </c>
      <c r="C9465" s="1">
        <v>-31.719495865194698</v>
      </c>
      <c r="D9465" s="1">
        <v>-21.028249845828601</v>
      </c>
      <c r="E9465">
        <v>-7.5150444561876002</v>
      </c>
    </row>
    <row r="9466" spans="1:5" x14ac:dyDescent="0.25">
      <c r="A9466" s="1">
        <v>1361.45</v>
      </c>
      <c r="B9466" s="1">
        <v>-23.8574366118395</v>
      </c>
      <c r="C9466" s="1">
        <v>-31.718232680681101</v>
      </c>
      <c r="D9466" s="1">
        <v>-21.0119781997576</v>
      </c>
      <c r="E9466">
        <v>-7.50401686892718</v>
      </c>
    </row>
    <row r="9467" spans="1:5" x14ac:dyDescent="0.25">
      <c r="A9467" s="1">
        <v>1361.46</v>
      </c>
      <c r="B9467" s="1">
        <v>-23.861053767886499</v>
      </c>
      <c r="C9467" s="1">
        <v>-31.717233068507401</v>
      </c>
      <c r="D9467" s="1">
        <v>-20.995993640204102</v>
      </c>
      <c r="E9467">
        <v>-7.4933184299651101</v>
      </c>
    </row>
    <row r="9468" spans="1:5" x14ac:dyDescent="0.25">
      <c r="A9468" s="1">
        <v>1361.47</v>
      </c>
      <c r="B9468" s="1">
        <v>-23.864857813756299</v>
      </c>
      <c r="C9468" s="1">
        <v>-31.716494917110499</v>
      </c>
      <c r="D9468" s="1">
        <v>-20.9803048455205</v>
      </c>
      <c r="E9468">
        <v>-7.4829557912421603</v>
      </c>
    </row>
    <row r="9469" spans="1:5" x14ac:dyDescent="0.25">
      <c r="A9469" s="1">
        <v>1361.48</v>
      </c>
      <c r="B9469" s="1">
        <v>-23.868852359509599</v>
      </c>
      <c r="C9469" s="1">
        <v>-31.716015161715301</v>
      </c>
      <c r="D9469" s="1">
        <v>-20.964920004635701</v>
      </c>
      <c r="E9469">
        <v>-7.4729355016881298</v>
      </c>
    </row>
    <row r="9470" spans="1:5" x14ac:dyDescent="0.25">
      <c r="A9470" s="1">
        <v>1361.49</v>
      </c>
      <c r="B9470" s="1">
        <v>-23.873041213969401</v>
      </c>
      <c r="C9470" s="1">
        <v>-31.715788870121099</v>
      </c>
      <c r="D9470" s="1">
        <v>-20.949846791791199</v>
      </c>
      <c r="E9470">
        <v>-7.4632639604689599</v>
      </c>
    </row>
    <row r="9471" spans="1:5" x14ac:dyDescent="0.25">
      <c r="A9471" s="1">
        <v>1361.5</v>
      </c>
      <c r="B9471" s="1">
        <v>-23.877428271521499</v>
      </c>
      <c r="C9471" s="1">
        <v>-31.715810518623499</v>
      </c>
      <c r="D9471" s="1">
        <v>-20.935092318171201</v>
      </c>
      <c r="E9471">
        <v>-7.4539473665661999</v>
      </c>
    </row>
    <row r="9472" spans="1:5" x14ac:dyDescent="0.25">
      <c r="A9472" s="1">
        <v>1361.51</v>
      </c>
      <c r="B9472" s="1">
        <v>-23.882017374668202</v>
      </c>
      <c r="C9472" s="1">
        <v>-31.716074340997199</v>
      </c>
      <c r="D9472" s="1">
        <v>-20.920663136500899</v>
      </c>
      <c r="E9472">
        <v>-7.4449916664398303</v>
      </c>
    </row>
    <row r="9473" spans="1:5" x14ac:dyDescent="0.25">
      <c r="A9473" s="1">
        <v>1361.52</v>
      </c>
      <c r="B9473" s="1">
        <v>-23.886812567170299</v>
      </c>
      <c r="C9473" s="1">
        <v>-31.7165743493664</v>
      </c>
      <c r="D9473" s="1">
        <v>-20.906565170608499</v>
      </c>
      <c r="E9473">
        <v>-7.4364025116476302</v>
      </c>
    </row>
    <row r="9474" spans="1:5" x14ac:dyDescent="0.25">
      <c r="A9474" s="1">
        <v>1361.53</v>
      </c>
      <c r="B9474" s="1">
        <v>-23.891818325570298</v>
      </c>
      <c r="C9474" s="1">
        <v>-31.717305039713999</v>
      </c>
      <c r="D9474" s="1">
        <v>-20.892803615765601</v>
      </c>
      <c r="E9474">
        <v>-7.4281852234928003</v>
      </c>
    </row>
    <row r="9475" spans="1:5" x14ac:dyDescent="0.25">
      <c r="A9475" s="1">
        <v>1361.54</v>
      </c>
      <c r="B9475" s="1">
        <v>-23.897039288297702</v>
      </c>
      <c r="C9475" s="1">
        <v>-31.7182615899947</v>
      </c>
      <c r="D9475" s="1">
        <v>-20.879383086884001</v>
      </c>
      <c r="E9475">
        <v>-7.4203447688792599</v>
      </c>
    </row>
    <row r="9476" spans="1:5" x14ac:dyDescent="0.25">
      <c r="A9476" s="1">
        <v>1361.55</v>
      </c>
      <c r="B9476" s="1">
        <v>-23.902479899277299</v>
      </c>
      <c r="C9476" s="1">
        <v>-31.719439946936699</v>
      </c>
      <c r="D9476" s="1">
        <v>-20.866307840046598</v>
      </c>
      <c r="E9476">
        <v>-7.4128857342132903</v>
      </c>
    </row>
    <row r="9477" spans="1:5" x14ac:dyDescent="0.25">
      <c r="A9477" s="1">
        <v>1361.56</v>
      </c>
      <c r="B9477" s="1">
        <v>-23.908144259775401</v>
      </c>
      <c r="C9477" s="1">
        <v>-31.7208366649038</v>
      </c>
      <c r="D9477" s="1">
        <v>-20.853581815113699</v>
      </c>
      <c r="E9477">
        <v>-7.4058122937762398</v>
      </c>
    </row>
    <row r="9478" spans="1:5" x14ac:dyDescent="0.25">
      <c r="A9478" s="1">
        <v>1361.57</v>
      </c>
      <c r="B9478" s="1">
        <v>-23.914036157309599</v>
      </c>
      <c r="C9478" s="1">
        <v>-31.722448553406998</v>
      </c>
      <c r="D9478" s="1">
        <v>-20.841208631321301</v>
      </c>
      <c r="E9478">
        <v>-7.3991281752915796</v>
      </c>
    </row>
    <row r="9479" spans="1:5" x14ac:dyDescent="0.25">
      <c r="A9479" s="1">
        <v>1361.58</v>
      </c>
      <c r="B9479" s="1">
        <v>-23.920158756281499</v>
      </c>
      <c r="C9479" s="1">
        <v>-31.7242721714662</v>
      </c>
      <c r="D9479" s="1">
        <v>-20.829191576576001</v>
      </c>
      <c r="E9479">
        <v>-7.3928366214953503</v>
      </c>
    </row>
    <row r="9480" spans="1:5" x14ac:dyDescent="0.25">
      <c r="A9480" s="1">
        <v>1361.59</v>
      </c>
      <c r="B9480" s="1">
        <v>-23.926514486130301</v>
      </c>
      <c r="C9480" s="1">
        <v>-31.726303836456999</v>
      </c>
      <c r="D9480" s="1">
        <v>-20.817533502108599</v>
      </c>
      <c r="E9480">
        <v>-7.3869403347266296</v>
      </c>
    </row>
    <row r="9481" spans="1:5" x14ac:dyDescent="0.25">
      <c r="A9481" s="1">
        <v>1361.6</v>
      </c>
      <c r="B9481" s="1">
        <v>-23.933105138393099</v>
      </c>
      <c r="C9481" s="1">
        <v>-31.7285387752781</v>
      </c>
      <c r="D9481" s="1">
        <v>-20.806236758460599</v>
      </c>
      <c r="E9481">
        <v>-7.3814414146348302</v>
      </c>
    </row>
    <row r="9482" spans="1:5" x14ac:dyDescent="0.25">
      <c r="A9482" s="1">
        <v>1361.61</v>
      </c>
      <c r="B9482" s="1">
        <v>-23.939931970372001</v>
      </c>
      <c r="C9482" s="1">
        <v>-31.730970810464498</v>
      </c>
      <c r="D9482" s="1">
        <v>-20.795303241306801</v>
      </c>
      <c r="E9482">
        <v>-7.37634131462422</v>
      </c>
    </row>
    <row r="9483" spans="1:5" x14ac:dyDescent="0.25">
      <c r="A9483" s="1">
        <v>1361.62</v>
      </c>
      <c r="B9483" s="1">
        <v>-23.946995673396501</v>
      </c>
      <c r="C9483" s="1">
        <v>-31.7335933479335</v>
      </c>
      <c r="D9483" s="1">
        <v>-20.784734315070398</v>
      </c>
      <c r="E9483">
        <v>-7.3716408251185701</v>
      </c>
    </row>
    <row r="9484" spans="1:5" x14ac:dyDescent="0.25">
      <c r="A9484" s="1">
        <v>1361.63</v>
      </c>
      <c r="B9484" s="1">
        <v>-23.954296582664099</v>
      </c>
      <c r="C9484" s="1">
        <v>-31.736399850528599</v>
      </c>
      <c r="D9484" s="1">
        <v>-20.774530566433899</v>
      </c>
      <c r="E9484">
        <v>-7.3673400792877199</v>
      </c>
    </row>
    <row r="9485" spans="1:5" x14ac:dyDescent="0.25">
      <c r="A9485" s="1">
        <v>1361.64</v>
      </c>
      <c r="B9485" s="1">
        <v>-23.961834654649401</v>
      </c>
      <c r="C9485" s="1">
        <v>-31.739383370684202</v>
      </c>
      <c r="D9485" s="1">
        <v>-20.764691827666599</v>
      </c>
      <c r="E9485">
        <v>-7.3634385829457401</v>
      </c>
    </row>
    <row r="9486" spans="1:5" x14ac:dyDescent="0.25">
      <c r="A9486" s="1">
        <v>1361.65</v>
      </c>
      <c r="B9486" s="1">
        <v>-23.9696092175211</v>
      </c>
      <c r="C9486" s="1">
        <v>-31.742536386267901</v>
      </c>
      <c r="D9486" s="1">
        <v>-20.755217338085501</v>
      </c>
      <c r="E9486">
        <v>-7.3599352619973004</v>
      </c>
    </row>
    <row r="9487" spans="1:5" x14ac:dyDescent="0.25">
      <c r="A9487" s="1">
        <v>1361.66</v>
      </c>
      <c r="B9487" s="1">
        <v>-23.977618707042499</v>
      </c>
      <c r="C9487" s="1">
        <v>-31.745851291499498</v>
      </c>
      <c r="D9487" s="1">
        <v>-20.746105880091299</v>
      </c>
      <c r="E9487">
        <v>-7.3568285087426899</v>
      </c>
    </row>
    <row r="9488" spans="1:5" x14ac:dyDescent="0.25">
      <c r="A9488" s="1">
        <v>1361.67</v>
      </c>
      <c r="B9488" s="1">
        <v>-23.985860443755399</v>
      </c>
      <c r="C9488" s="1">
        <v>-31.749319708952701</v>
      </c>
      <c r="D9488" s="1">
        <v>-20.737355840617901</v>
      </c>
      <c r="E9488">
        <v>-7.3541162323000497</v>
      </c>
    </row>
    <row r="9489" spans="1:5" x14ac:dyDescent="0.25">
      <c r="A9489" s="1">
        <v>1361.68</v>
      </c>
      <c r="B9489" s="1">
        <v>-23.9943308824699</v>
      </c>
      <c r="C9489" s="1">
        <v>-31.7529315000243</v>
      </c>
      <c r="D9489" s="1">
        <v>-20.728965203729899</v>
      </c>
      <c r="E9489">
        <v>-7.3517959076390804</v>
      </c>
    </row>
    <row r="9490" spans="1:5" x14ac:dyDescent="0.25">
      <c r="A9490" s="1">
        <v>1361.69</v>
      </c>
      <c r="B9490" s="1">
        <v>-24.0030257475049</v>
      </c>
      <c r="C9490" s="1">
        <v>-31.756675060633398</v>
      </c>
      <c r="D9490" s="1">
        <v>-20.720931556790799</v>
      </c>
      <c r="E9490">
        <v>-7.3498646157060001</v>
      </c>
    </row>
    <row r="9491" spans="1:5" x14ac:dyDescent="0.25">
      <c r="A9491" s="1">
        <v>1361.7</v>
      </c>
      <c r="B9491" s="1">
        <v>-24.011939957167499</v>
      </c>
      <c r="C9491" s="1">
        <v>-31.760538168587299</v>
      </c>
      <c r="D9491" s="1">
        <v>-20.7132522331835</v>
      </c>
      <c r="E9491">
        <v>-7.3483190675535601</v>
      </c>
    </row>
    <row r="9492" spans="1:5" x14ac:dyDescent="0.25">
      <c r="A9492" s="1">
        <v>1361.71</v>
      </c>
      <c r="B9492" s="1">
        <v>-24.0210676587722</v>
      </c>
      <c r="C9492" s="1">
        <v>-31.7645069766535</v>
      </c>
      <c r="D9492" s="1">
        <v>-20.705924632005299</v>
      </c>
      <c r="E9492">
        <v>-7.3471556223658903</v>
      </c>
    </row>
    <row r="9493" spans="1:5" x14ac:dyDescent="0.25">
      <c r="A9493" s="1">
        <v>1361.72</v>
      </c>
      <c r="B9493" s="1">
        <v>-24.030402482942399</v>
      </c>
      <c r="C9493" s="1">
        <v>-31.768566221756199</v>
      </c>
      <c r="D9493" s="1">
        <v>-20.698946356647099</v>
      </c>
      <c r="E9493">
        <v>-7.3463703093205401</v>
      </c>
    </row>
    <row r="9494" spans="1:5" x14ac:dyDescent="0.25">
      <c r="A9494" s="1">
        <v>1361.73</v>
      </c>
      <c r="B9494" s="1">
        <v>-24.0399373919414</v>
      </c>
      <c r="C9494" s="1">
        <v>-31.7726999193731</v>
      </c>
      <c r="D9494" s="1">
        <v>-20.692315284208899</v>
      </c>
      <c r="E9494">
        <v>-7.3459588517183203</v>
      </c>
    </row>
    <row r="9495" spans="1:5" x14ac:dyDescent="0.25">
      <c r="A9495" s="1">
        <v>1361.74</v>
      </c>
      <c r="B9495" s="1">
        <v>-24.049664703711699</v>
      </c>
      <c r="C9495" s="1">
        <v>-31.776891540729402</v>
      </c>
      <c r="D9495" s="1">
        <v>-20.686029572265799</v>
      </c>
      <c r="E9495">
        <v>-7.3459166887822196</v>
      </c>
    </row>
    <row r="9496" spans="1:5" x14ac:dyDescent="0.25">
      <c r="A9496" s="1">
        <v>1361.75</v>
      </c>
      <c r="B9496" s="1">
        <v>-24.059576394686701</v>
      </c>
      <c r="C9496" s="1">
        <v>-31.7811246857848</v>
      </c>
      <c r="D9496" s="1">
        <v>-20.680087593096701</v>
      </c>
      <c r="E9496">
        <v>-7.3462389841996298</v>
      </c>
    </row>
    <row r="9497" spans="1:5" x14ac:dyDescent="0.25">
      <c r="A9497" s="1">
        <v>1361.76</v>
      </c>
      <c r="B9497" s="1">
        <v>-24.069664172554202</v>
      </c>
      <c r="C9497" s="1">
        <v>-31.785383882451001</v>
      </c>
      <c r="D9497" s="1">
        <v>-20.674487661809099</v>
      </c>
      <c r="E9497">
        <v>-7.3469206406430096</v>
      </c>
    </row>
    <row r="9498" spans="1:5" x14ac:dyDescent="0.25">
      <c r="A9498" s="1">
        <v>1361.77</v>
      </c>
      <c r="B9498" s="1">
        <v>-24.079919597361901</v>
      </c>
      <c r="C9498" s="1">
        <v>-31.7896547622524</v>
      </c>
      <c r="D9498" s="1">
        <v>-20.669227957023299</v>
      </c>
      <c r="E9498">
        <v>-7.3479563227570699</v>
      </c>
    </row>
    <row r="9499" spans="1:5" x14ac:dyDescent="0.25">
      <c r="A9499" s="1">
        <v>1361.78</v>
      </c>
      <c r="B9499" s="1">
        <v>-24.090334165883899</v>
      </c>
      <c r="C9499" s="1">
        <v>-31.7939234404495</v>
      </c>
      <c r="D9499" s="1">
        <v>-20.664306559569098</v>
      </c>
      <c r="E9499">
        <v>-7.3493405009263002</v>
      </c>
    </row>
    <row r="9500" spans="1:5" x14ac:dyDescent="0.25">
      <c r="A9500" s="1">
        <v>1361.79</v>
      </c>
      <c r="B9500" s="1">
        <v>-24.100899358247698</v>
      </c>
      <c r="C9500" s="1">
        <v>-31.798177062598501</v>
      </c>
      <c r="D9500" s="1">
        <v>-20.659721388915099</v>
      </c>
      <c r="E9500">
        <v>-7.3510674886508696</v>
      </c>
    </row>
    <row r="9501" spans="1:5" x14ac:dyDescent="0.25">
      <c r="A9501" s="1">
        <v>1361.8</v>
      </c>
      <c r="B9501" s="1">
        <v>-24.111606815155699</v>
      </c>
      <c r="C9501" s="1">
        <v>-31.802403599947599</v>
      </c>
      <c r="D9501" s="1">
        <v>-20.6554699920062</v>
      </c>
      <c r="E9501">
        <v>-7.3531314805605099</v>
      </c>
    </row>
    <row r="9502" spans="1:5" x14ac:dyDescent="0.25">
      <c r="A9502" s="1">
        <v>1361.81</v>
      </c>
      <c r="B9502" s="1">
        <v>-24.122448560813002</v>
      </c>
      <c r="C9502" s="1">
        <v>-31.806592815573101</v>
      </c>
      <c r="D9502" s="1">
        <v>-20.651549351834799</v>
      </c>
      <c r="E9502">
        <v>-7.35552657218705</v>
      </c>
    </row>
    <row r="9503" spans="1:5" x14ac:dyDescent="0.25">
      <c r="A9503" s="1">
        <v>1361.82</v>
      </c>
      <c r="B9503" s="1">
        <v>-24.133417253488101</v>
      </c>
      <c r="C9503" s="1">
        <v>-31.810735707090299</v>
      </c>
      <c r="D9503" s="1">
        <v>-20.647955773694001</v>
      </c>
      <c r="E9503">
        <v>-7.3582467588506599</v>
      </c>
    </row>
    <row r="9504" spans="1:5" x14ac:dyDescent="0.25">
      <c r="A9504" s="1">
        <v>1361.83</v>
      </c>
      <c r="B9504" s="1">
        <v>-24.144505801091402</v>
      </c>
      <c r="C9504" s="1">
        <v>-31.814822665879301</v>
      </c>
      <c r="D9504" s="1">
        <v>-20.644684875527702</v>
      </c>
      <c r="E9504">
        <v>-7.3612859201575898</v>
      </c>
    </row>
    <row r="9505" spans="1:5" x14ac:dyDescent="0.25">
      <c r="A9505" s="1">
        <v>1361.84</v>
      </c>
      <c r="B9505" s="1">
        <v>-24.1557069176169</v>
      </c>
      <c r="C9505" s="1">
        <v>-31.818841803598801</v>
      </c>
      <c r="D9505" s="1">
        <v>-20.641731471362998</v>
      </c>
      <c r="E9505">
        <v>-7.3646377830457697</v>
      </c>
    </row>
    <row r="9506" spans="1:5" x14ac:dyDescent="0.25">
      <c r="A9506" s="1">
        <v>1361.85</v>
      </c>
      <c r="B9506" s="1">
        <v>-24.1670130353499</v>
      </c>
      <c r="C9506" s="1">
        <v>-31.8227808827946</v>
      </c>
      <c r="D9506" s="1">
        <v>-20.6390895402089</v>
      </c>
      <c r="E9506">
        <v>-7.3682958847400499</v>
      </c>
    </row>
    <row r="9507" spans="1:5" x14ac:dyDescent="0.25">
      <c r="A9507" s="1">
        <v>1361.86</v>
      </c>
      <c r="B9507" s="1">
        <v>-24.178416446978002</v>
      </c>
      <c r="C9507" s="1">
        <v>-31.826627766929999</v>
      </c>
      <c r="D9507" s="1">
        <v>-20.6367523713213</v>
      </c>
      <c r="E9507">
        <v>-7.3722535426719196</v>
      </c>
    </row>
    <row r="9508" spans="1:5" x14ac:dyDescent="0.25">
      <c r="A9508" s="1">
        <v>1361.87</v>
      </c>
      <c r="B9508" s="1">
        <v>-24.189909425807901</v>
      </c>
      <c r="C9508" s="1">
        <v>-31.830371340548002</v>
      </c>
      <c r="D9508" s="1">
        <v>-20.634712623998201</v>
      </c>
      <c r="E9508">
        <v>-7.3765038403816403</v>
      </c>
    </row>
    <row r="9509" spans="1:5" x14ac:dyDescent="0.25">
      <c r="A9509" s="1">
        <v>1361.88</v>
      </c>
      <c r="B9509" s="1">
        <v>-24.201484466773</v>
      </c>
      <c r="C9509" s="1">
        <v>-31.834000809583699</v>
      </c>
      <c r="D9509" s="1">
        <v>-20.6329624910998</v>
      </c>
      <c r="E9509">
        <v>-7.3810396184374998</v>
      </c>
    </row>
    <row r="9510" spans="1:5" x14ac:dyDescent="0.25">
      <c r="A9510" s="1">
        <v>1361.89</v>
      </c>
      <c r="B9510" s="1">
        <v>-24.213134292341401</v>
      </c>
      <c r="C9510" s="1">
        <v>-31.837505006574901</v>
      </c>
      <c r="D9510" s="1">
        <v>-20.6314939567023</v>
      </c>
      <c r="E9510">
        <v>-7.3858534905256299</v>
      </c>
    </row>
    <row r="9511" spans="1:5" x14ac:dyDescent="0.25">
      <c r="A9511" s="1">
        <v>1361.9</v>
      </c>
      <c r="B9511" s="1">
        <v>-24.2248515153453</v>
      </c>
      <c r="C9511" s="1">
        <v>-31.8408726759912</v>
      </c>
      <c r="D9511" s="1">
        <v>-20.630299160371599</v>
      </c>
      <c r="E9511">
        <v>-7.3909378813454403</v>
      </c>
    </row>
    <row r="9512" spans="1:5" x14ac:dyDescent="0.25">
      <c r="A9512" s="1">
        <v>1361.91</v>
      </c>
      <c r="B9512" s="1">
        <v>-24.236628918821001</v>
      </c>
      <c r="C9512" s="1">
        <v>-31.844093185617801</v>
      </c>
      <c r="D9512" s="1">
        <v>-20.6293706430219</v>
      </c>
      <c r="E9512">
        <v>-7.3962850752274898</v>
      </c>
    </row>
    <row r="9513" spans="1:5" x14ac:dyDescent="0.25">
      <c r="A9513" s="1">
        <v>1361.92</v>
      </c>
      <c r="B9513" s="1">
        <v>-24.248459745045601</v>
      </c>
      <c r="C9513" s="1">
        <v>-31.84715607847</v>
      </c>
      <c r="D9513" s="1">
        <v>-20.6287014774895</v>
      </c>
      <c r="E9513">
        <v>-7.4018872576706896</v>
      </c>
    </row>
    <row r="9514" spans="1:5" x14ac:dyDescent="0.25">
      <c r="A9514" s="1">
        <v>1361.93</v>
      </c>
      <c r="B9514" s="1">
        <v>-24.260337675991899</v>
      </c>
      <c r="C9514" s="1">
        <v>-31.8500513122138</v>
      </c>
      <c r="D9514" s="1">
        <v>-20.628285206437599</v>
      </c>
      <c r="E9514">
        <v>-7.4077365410615696</v>
      </c>
    </row>
    <row r="9515" spans="1:5" x14ac:dyDescent="0.25">
      <c r="A9515" s="1">
        <v>1361.94</v>
      </c>
      <c r="B9515" s="1">
        <v>-24.272257035982602</v>
      </c>
      <c r="C9515" s="1">
        <v>-31.8527704699137</v>
      </c>
      <c r="D9515" s="1">
        <v>-20.6281158593311</v>
      </c>
      <c r="E9515">
        <v>-7.4138249651067003</v>
      </c>
    </row>
    <row r="9516" spans="1:5" x14ac:dyDescent="0.25">
      <c r="A9516" s="1">
        <v>1361.95</v>
      </c>
      <c r="B9516" s="1">
        <v>-24.284213049475898</v>
      </c>
      <c r="C9516" s="1">
        <v>-31.855306474847598</v>
      </c>
      <c r="D9516" s="1">
        <v>-20.628187866688599</v>
      </c>
      <c r="E9516">
        <v>-7.4201444837915798</v>
      </c>
    </row>
    <row r="9517" spans="1:5" x14ac:dyDescent="0.25">
      <c r="A9517" s="1">
        <v>1361.96</v>
      </c>
      <c r="B9517" s="1">
        <v>-24.296201979525001</v>
      </c>
      <c r="C9517" s="1">
        <v>-31.857654646331302</v>
      </c>
      <c r="D9517" s="1">
        <v>-20.628495871627202</v>
      </c>
      <c r="E9517">
        <v>-7.4266869561425901</v>
      </c>
    </row>
    <row r="9518" spans="1:5" x14ac:dyDescent="0.25">
      <c r="A9518" s="1">
        <v>1361.97</v>
      </c>
      <c r="B9518" s="1">
        <v>-24.308221190443799</v>
      </c>
      <c r="C9518" s="1">
        <v>-31.8598124310335</v>
      </c>
      <c r="D9518" s="1">
        <v>-20.6290345147948</v>
      </c>
      <c r="E9518">
        <v>-7.4334441328801599</v>
      </c>
    </row>
    <row r="9519" spans="1:5" x14ac:dyDescent="0.25">
      <c r="A9519" s="1">
        <v>1361.98</v>
      </c>
      <c r="B9519" s="1">
        <v>-24.320269045461401</v>
      </c>
      <c r="C9519" s="1">
        <v>-31.8617795554696</v>
      </c>
      <c r="D9519" s="1">
        <v>-20.629798094900899</v>
      </c>
      <c r="E9519">
        <v>-7.4404076336909304</v>
      </c>
    </row>
    <row r="9520" spans="1:5" x14ac:dyDescent="0.25">
      <c r="A9520" s="1">
        <v>1361.99</v>
      </c>
      <c r="B9520" s="1">
        <v>-24.332344471919601</v>
      </c>
      <c r="C9520" s="1">
        <v>-31.863556109435901</v>
      </c>
      <c r="D9520" s="1">
        <v>-20.630780320679399</v>
      </c>
      <c r="E9520">
        <v>-7.4475689169625996</v>
      </c>
    </row>
    <row r="9521" spans="1:5" x14ac:dyDescent="0.25">
      <c r="A9521" s="1">
        <v>1362</v>
      </c>
      <c r="B9521" s="1">
        <v>-24.344446544882501</v>
      </c>
      <c r="C9521" s="1">
        <v>-31.8651425850883</v>
      </c>
      <c r="D9521" s="1">
        <v>-20.6319743647575</v>
      </c>
      <c r="E9521">
        <v>-7.45491926187076</v>
      </c>
    </row>
    <row r="9522" spans="1:5" x14ac:dyDescent="0.25">
      <c r="A9522" s="1">
        <v>1362.01</v>
      </c>
      <c r="B9522" s="1">
        <v>-24.356574255027802</v>
      </c>
      <c r="C9522" s="1">
        <v>-31.8665398242272</v>
      </c>
      <c r="D9522" s="1">
        <v>-20.6333729540486</v>
      </c>
      <c r="E9522">
        <v>-7.4624497654664799</v>
      </c>
    </row>
    <row r="9523" spans="1:5" x14ac:dyDescent="0.25">
      <c r="A9523" s="1">
        <v>1362.02</v>
      </c>
      <c r="B9523" s="1">
        <v>-24.368726652484</v>
      </c>
      <c r="C9523" s="1">
        <v>-31.867749372808301</v>
      </c>
      <c r="D9523" s="1">
        <v>-20.634968313975602</v>
      </c>
      <c r="E9523">
        <v>-7.4701513572811997</v>
      </c>
    </row>
    <row r="9524" spans="1:5" x14ac:dyDescent="0.25">
      <c r="A9524" s="1">
        <v>1362.03</v>
      </c>
      <c r="B9524" s="1">
        <v>-24.3809028929624</v>
      </c>
      <c r="C9524" s="1">
        <v>-31.868773290387701</v>
      </c>
      <c r="D9524" s="1">
        <v>-20.636752363983</v>
      </c>
      <c r="E9524">
        <v>-7.47801483424439</v>
      </c>
    </row>
    <row r="9525" spans="1:5" x14ac:dyDescent="0.25">
      <c r="A9525" s="1">
        <v>1362.04</v>
      </c>
      <c r="B9525" s="1">
        <v>-24.3931020395855</v>
      </c>
      <c r="C9525" s="1">
        <v>-31.869614635859399</v>
      </c>
      <c r="D9525" s="1">
        <v>-20.638716941492401</v>
      </c>
      <c r="E9525">
        <v>-7.4860309056661798</v>
      </c>
    </row>
    <row r="9526" spans="1:5" x14ac:dyDescent="0.25">
      <c r="A9526" s="1">
        <v>1362.05</v>
      </c>
      <c r="B9526" s="1">
        <v>-24.405322756872899</v>
      </c>
      <c r="C9526" s="1">
        <v>-31.8702776322212</v>
      </c>
      <c r="D9526" s="1">
        <v>-20.640853935748002</v>
      </c>
      <c r="E9526">
        <v>-7.49419024029981</v>
      </c>
    </row>
    <row r="9527" spans="1:5" x14ac:dyDescent="0.25">
      <c r="A9527" s="1">
        <v>1362.06</v>
      </c>
      <c r="B9527" s="1">
        <v>-24.417563276235299</v>
      </c>
      <c r="C9527" s="1">
        <v>-31.870767013648098</v>
      </c>
      <c r="D9527" s="1">
        <v>-20.643155407234602</v>
      </c>
      <c r="E9527">
        <v>-7.5024835168023101</v>
      </c>
    </row>
    <row r="9528" spans="1:5" x14ac:dyDescent="0.25">
      <c r="A9528" s="1">
        <v>1362.07</v>
      </c>
      <c r="B9528" s="1">
        <v>-24.429821368797199</v>
      </c>
      <c r="C9528" s="1">
        <v>-31.871087632761</v>
      </c>
      <c r="D9528" s="1">
        <v>-20.645613822510199</v>
      </c>
      <c r="E9528">
        <v>-7.5109014572166002</v>
      </c>
    </row>
    <row r="9529" spans="1:5" x14ac:dyDescent="0.25">
      <c r="A9529" s="1">
        <v>1362.08</v>
      </c>
      <c r="B9529" s="1">
        <v>-24.442094331815401</v>
      </c>
      <c r="C9529" s="1">
        <v>-31.871245193323102</v>
      </c>
      <c r="D9529" s="1">
        <v>-20.6482221615634</v>
      </c>
      <c r="E9529">
        <v>-7.5194348390849903</v>
      </c>
    </row>
    <row r="9530" spans="1:5" x14ac:dyDescent="0.25">
      <c r="A9530" s="1">
        <v>1362.09</v>
      </c>
      <c r="B9530" s="1">
        <v>-24.454379305804999</v>
      </c>
      <c r="C9530" s="1">
        <v>-31.871246194549499</v>
      </c>
      <c r="D9530" s="1">
        <v>-20.650973795254</v>
      </c>
      <c r="E9530">
        <v>-7.5280744841175196</v>
      </c>
    </row>
    <row r="9531" spans="1:5" x14ac:dyDescent="0.25">
      <c r="A9531" s="1">
        <v>1362.1</v>
      </c>
      <c r="B9531" s="1">
        <v>-24.466673409153799</v>
      </c>
      <c r="C9531" s="1">
        <v>-31.871097615092602</v>
      </c>
      <c r="D9531" s="1">
        <v>-20.653862367886799</v>
      </c>
      <c r="E9531">
        <v>-7.5368112455374003</v>
      </c>
    </row>
    <row r="9532" spans="1:5" x14ac:dyDescent="0.25">
      <c r="A9532" s="1">
        <v>1362.11</v>
      </c>
      <c r="B9532" s="1">
        <v>-24.478973537188701</v>
      </c>
      <c r="C9532" s="1">
        <v>-31.870807098380499</v>
      </c>
      <c r="D9532" s="1">
        <v>-20.656881713819399</v>
      </c>
      <c r="E9532">
        <v>-7.5456359924613396</v>
      </c>
    </row>
    <row r="9533" spans="1:5" x14ac:dyDescent="0.25">
      <c r="A9533" s="1">
        <v>1362.12</v>
      </c>
      <c r="B9533" s="1">
        <v>-24.4912760491078</v>
      </c>
      <c r="C9533" s="1">
        <v>-31.870382774067998</v>
      </c>
      <c r="D9533" s="1">
        <v>-20.660025724692598</v>
      </c>
      <c r="E9533">
        <v>-7.5545396026380303</v>
      </c>
    </row>
    <row r="9534" spans="1:5" x14ac:dyDescent="0.25">
      <c r="A9534" s="1">
        <v>1362.13</v>
      </c>
      <c r="B9534" s="1">
        <v>-24.5035769649404</v>
      </c>
      <c r="C9534" s="1">
        <v>-31.869833426332999</v>
      </c>
      <c r="D9534" s="1">
        <v>-20.663288127730599</v>
      </c>
      <c r="E9534">
        <v>-7.5635129547903102</v>
      </c>
    </row>
    <row r="9535" spans="1:5" x14ac:dyDescent="0.25">
      <c r="A9535" s="1">
        <v>1362.14</v>
      </c>
      <c r="B9535" s="1">
        <v>-24.5158720130839</v>
      </c>
      <c r="C9535" s="1">
        <v>-31.8691688574906</v>
      </c>
      <c r="D9535" s="1">
        <v>-20.666662354857099</v>
      </c>
      <c r="E9535">
        <v>-7.57254692196351</v>
      </c>
    </row>
    <row r="9536" spans="1:5" x14ac:dyDescent="0.25">
      <c r="A9536" s="1">
        <v>1362.15</v>
      </c>
      <c r="B9536" s="1">
        <v>-24.528156897880201</v>
      </c>
      <c r="C9536" s="1">
        <v>-31.868399842605399</v>
      </c>
      <c r="D9536" s="1">
        <v>-20.6701415024786</v>
      </c>
      <c r="E9536">
        <v>-7.5816323594249297</v>
      </c>
    </row>
    <row r="9537" spans="1:5" x14ac:dyDescent="0.25">
      <c r="A9537" s="1">
        <v>1362.16</v>
      </c>
      <c r="B9537" s="1">
        <v>-24.540427246877901</v>
      </c>
      <c r="C9537" s="1">
        <v>-31.867537288389201</v>
      </c>
      <c r="D9537" s="1">
        <v>-20.6737182529059</v>
      </c>
      <c r="E9537">
        <v>-7.5907601075373199</v>
      </c>
    </row>
    <row r="9538" spans="1:5" x14ac:dyDescent="0.25">
      <c r="A9538" s="1">
        <v>1362.17</v>
      </c>
      <c r="B9538" s="1">
        <v>-24.552678369382399</v>
      </c>
      <c r="C9538" s="1">
        <v>-31.866592557497601</v>
      </c>
      <c r="D9538" s="1">
        <v>-20.677384774127599</v>
      </c>
      <c r="E9538">
        <v>-7.5999209867996198</v>
      </c>
    </row>
    <row r="9539" spans="1:5" x14ac:dyDescent="0.25">
      <c r="A9539" s="1">
        <v>1362.18</v>
      </c>
      <c r="B9539" s="1">
        <v>-24.5649050019925</v>
      </c>
      <c r="C9539" s="1">
        <v>-31.8655773691349</v>
      </c>
      <c r="D9539" s="1">
        <v>-20.6811326578501</v>
      </c>
      <c r="E9539">
        <v>-7.6091058032012304</v>
      </c>
    </row>
    <row r="9540" spans="1:5" x14ac:dyDescent="0.25">
      <c r="A9540" s="1">
        <v>1362.19</v>
      </c>
      <c r="B9540" s="1">
        <v>-24.577101320782099</v>
      </c>
      <c r="C9540" s="1">
        <v>-31.864503485713701</v>
      </c>
      <c r="D9540" s="1">
        <v>-20.684952968121902</v>
      </c>
      <c r="E9540">
        <v>-7.6183053413137403</v>
      </c>
    </row>
    <row r="9541" spans="1:5" x14ac:dyDescent="0.25">
      <c r="A9541" s="1">
        <v>1362.2</v>
      </c>
      <c r="B9541" s="1">
        <v>-24.589260969189201</v>
      </c>
      <c r="C9541" s="1">
        <v>-31.863382130451399</v>
      </c>
      <c r="D9541" s="1">
        <v>-20.688836306631998</v>
      </c>
      <c r="E9541">
        <v>-7.6275103490899099</v>
      </c>
    </row>
    <row r="9542" spans="1:5" x14ac:dyDescent="0.25">
      <c r="A9542" s="1">
        <v>1362.21</v>
      </c>
      <c r="B9542" s="1">
        <v>-24.601377125973301</v>
      </c>
      <c r="C9542" s="1">
        <v>-31.862223751709099</v>
      </c>
      <c r="D9542" s="1">
        <v>-20.692772891987101</v>
      </c>
      <c r="E9542">
        <v>-7.6367115109001604</v>
      </c>
    </row>
    <row r="9543" spans="1:5" x14ac:dyDescent="0.25">
      <c r="A9543" s="1">
        <v>1362.22</v>
      </c>
      <c r="B9543" s="1">
        <v>-24.613442578307499</v>
      </c>
      <c r="C9543" s="1">
        <v>-31.861037273931601</v>
      </c>
      <c r="D9543" s="1">
        <v>-20.696752668858501</v>
      </c>
      <c r="E9543">
        <v>-7.6458994068867803</v>
      </c>
    </row>
    <row r="9544" spans="1:5" x14ac:dyDescent="0.25">
      <c r="A9544" s="1">
        <v>1362.23</v>
      </c>
      <c r="B9544" s="1">
        <v>-24.625449959159301</v>
      </c>
      <c r="C9544" s="1">
        <v>-31.859831050313002</v>
      </c>
      <c r="D9544" s="1">
        <v>-20.700765450639501</v>
      </c>
      <c r="E9544">
        <v>-7.6550644650226802</v>
      </c>
    </row>
    <row r="9545" spans="1:5" x14ac:dyDescent="0.25">
      <c r="A9545" s="1">
        <v>1362.24</v>
      </c>
      <c r="B9545" s="1">
        <v>-24.6373917748693</v>
      </c>
      <c r="C9545" s="1">
        <v>-31.8586131939024</v>
      </c>
      <c r="D9545" s="1">
        <v>-20.7048010511872</v>
      </c>
      <c r="E9545">
        <v>-7.6641969237489196</v>
      </c>
    </row>
    <row r="9546" spans="1:5" x14ac:dyDescent="0.25">
      <c r="A9546" s="1">
        <v>1362.25</v>
      </c>
      <c r="B9546" s="1">
        <v>-24.6492602900117</v>
      </c>
      <c r="C9546" s="1">
        <v>-31.8573922482779</v>
      </c>
      <c r="D9546" s="1">
        <v>-20.7088494246801</v>
      </c>
      <c r="E9546">
        <v>-7.6732868086054804</v>
      </c>
    </row>
    <row r="9547" spans="1:5" x14ac:dyDescent="0.25">
      <c r="A9547" s="1">
        <v>1362.26</v>
      </c>
      <c r="B9547" s="1">
        <v>-24.661047518303899</v>
      </c>
      <c r="C9547" s="1">
        <v>-31.856176567156901</v>
      </c>
      <c r="D9547" s="1">
        <v>-20.712900637845099</v>
      </c>
      <c r="E9547">
        <v>-7.6823239107044401</v>
      </c>
    </row>
    <row r="9548" spans="1:5" x14ac:dyDescent="0.25">
      <c r="A9548" s="1">
        <v>1362.27</v>
      </c>
      <c r="B9548" s="1">
        <v>-24.672744997805001</v>
      </c>
      <c r="C9548" s="1">
        <v>-31.854973359553998</v>
      </c>
      <c r="D9548" s="1">
        <v>-20.7169448220939</v>
      </c>
      <c r="E9548">
        <v>-7.69129777986445</v>
      </c>
    </row>
    <row r="9549" spans="1:5" x14ac:dyDescent="0.25">
      <c r="A9549" s="1">
        <v>1362.28</v>
      </c>
      <c r="B9549" s="1">
        <v>-24.6843438330061</v>
      </c>
      <c r="C9549" s="1">
        <v>-31.853789296020398</v>
      </c>
      <c r="D9549" s="1">
        <v>-20.7209722460642</v>
      </c>
      <c r="E9549">
        <v>-7.7001977289738903</v>
      </c>
    </row>
    <row r="9550" spans="1:5" x14ac:dyDescent="0.25">
      <c r="A9550" s="1">
        <v>1362.29</v>
      </c>
      <c r="B9550" s="1">
        <v>-24.695834980364801</v>
      </c>
      <c r="C9550" s="1">
        <v>-31.852628902521101</v>
      </c>
      <c r="D9550" s="1">
        <v>-20.724973248821801</v>
      </c>
      <c r="E9550">
        <v>-7.7090128562728397</v>
      </c>
    </row>
    <row r="9551" spans="1:5" x14ac:dyDescent="0.25">
      <c r="A9551" s="1">
        <v>1362.3</v>
      </c>
      <c r="B9551" s="1">
        <v>-24.707209336278801</v>
      </c>
      <c r="C9551" s="1">
        <v>-31.851493890020301</v>
      </c>
      <c r="D9551" s="1">
        <v>-20.728938193346298</v>
      </c>
      <c r="E9551">
        <v>-7.71773206443953</v>
      </c>
    </row>
    <row r="9552" spans="1:5" x14ac:dyDescent="0.25">
      <c r="A9552" s="1">
        <v>1362.31</v>
      </c>
      <c r="B9552" s="1">
        <v>-24.7184577415848</v>
      </c>
      <c r="C9552" s="1">
        <v>-31.850385605015099</v>
      </c>
      <c r="D9552" s="1">
        <v>-20.732857217866801</v>
      </c>
      <c r="E9552">
        <v>-7.72634409597255</v>
      </c>
    </row>
    <row r="9553" spans="1:5" x14ac:dyDescent="0.25">
      <c r="A9553" s="1">
        <v>1362.32</v>
      </c>
      <c r="B9553" s="1">
        <v>-24.729570971247998</v>
      </c>
      <c r="C9553" s="1">
        <v>-31.849304727306599</v>
      </c>
      <c r="D9553" s="1">
        <v>-20.736720071352199</v>
      </c>
      <c r="E9553">
        <v>-7.7348375530468099</v>
      </c>
    </row>
    <row r="9554" spans="1:5" x14ac:dyDescent="0.25">
      <c r="A9554" s="1">
        <v>1362.33</v>
      </c>
      <c r="B9554" s="1">
        <v>-24.740539895594601</v>
      </c>
      <c r="C9554" s="1">
        <v>-31.8482501546235</v>
      </c>
      <c r="D9554" s="1">
        <v>-20.740516002074099</v>
      </c>
      <c r="E9554">
        <v>-7.7432009012196401</v>
      </c>
    </row>
    <row r="9555" spans="1:5" x14ac:dyDescent="0.25">
      <c r="A9555" s="1">
        <v>1362.34</v>
      </c>
      <c r="B9555" s="1">
        <v>-24.751355329025699</v>
      </c>
      <c r="C9555" s="1">
        <v>-31.847219794961099</v>
      </c>
      <c r="D9555" s="1">
        <v>-20.7442338558002</v>
      </c>
      <c r="E9555">
        <v>-7.7514224678466599</v>
      </c>
    </row>
    <row r="9556" spans="1:5" x14ac:dyDescent="0.25">
      <c r="A9556" s="1">
        <v>1362.35</v>
      </c>
      <c r="B9556" s="1">
        <v>-24.762007701703102</v>
      </c>
      <c r="C9556" s="1">
        <v>-31.8462105644617</v>
      </c>
      <c r="D9556" s="1">
        <v>-20.747862159787498</v>
      </c>
      <c r="E9556">
        <v>-7.7594904456248202</v>
      </c>
    </row>
    <row r="9557" spans="1:5" x14ac:dyDescent="0.25">
      <c r="A9557" s="1">
        <v>1362.36</v>
      </c>
      <c r="B9557" s="1">
        <v>-24.772487147753001</v>
      </c>
      <c r="C9557" s="1">
        <v>-31.845217605227401</v>
      </c>
      <c r="D9557" s="1">
        <v>-20.751389078512599</v>
      </c>
      <c r="E9557">
        <v>-7.7673929029294904</v>
      </c>
    </row>
    <row r="9558" spans="1:5" x14ac:dyDescent="0.25">
      <c r="A9558" s="1">
        <v>1362.37</v>
      </c>
      <c r="B9558" s="1">
        <v>-24.7827841145366</v>
      </c>
      <c r="C9558" s="1">
        <v>-31.844234989541999</v>
      </c>
      <c r="D9558" s="1">
        <v>-20.754802471913099</v>
      </c>
      <c r="E9558">
        <v>-7.77511779326412</v>
      </c>
    </row>
    <row r="9559" spans="1:5" x14ac:dyDescent="0.25">
      <c r="A9559" s="1">
        <v>1362.38</v>
      </c>
      <c r="B9559" s="1">
        <v>-24.792889357137799</v>
      </c>
      <c r="C9559" s="1">
        <v>-31.8432551621691</v>
      </c>
      <c r="D9559" s="1">
        <v>-20.758089993269099</v>
      </c>
      <c r="E9559">
        <v>-7.7826529836078402</v>
      </c>
    </row>
    <row r="9560" spans="1:5" x14ac:dyDescent="0.25">
      <c r="A9560" s="1">
        <v>1362.39</v>
      </c>
      <c r="B9560" s="1">
        <v>-24.802793685623101</v>
      </c>
      <c r="C9560" s="1">
        <v>-31.842269863876101</v>
      </c>
      <c r="D9560" s="1">
        <v>-20.761239330734899</v>
      </c>
      <c r="E9560">
        <v>-7.7899863120127</v>
      </c>
    </row>
    <row r="9561" spans="1:5" x14ac:dyDescent="0.25">
      <c r="A9561" s="1">
        <v>1362.4</v>
      </c>
      <c r="B9561" s="1">
        <v>-24.812487946373999</v>
      </c>
      <c r="C9561" s="1">
        <v>-31.841269996407998</v>
      </c>
      <c r="D9561" s="1">
        <v>-20.764238534989001</v>
      </c>
      <c r="E9561">
        <v>-7.7971056629262696</v>
      </c>
    </row>
    <row r="9562" spans="1:5" x14ac:dyDescent="0.25">
      <c r="A9562" s="1">
        <v>1362.41</v>
      </c>
      <c r="B9562" s="1">
        <v>-24.821962929153301</v>
      </c>
      <c r="C9562" s="1">
        <v>-31.8402457433446</v>
      </c>
      <c r="D9562" s="1">
        <v>-20.767076213131499</v>
      </c>
      <c r="E9562">
        <v>-7.8039990454484496</v>
      </c>
    </row>
    <row r="9563" spans="1:5" x14ac:dyDescent="0.25">
      <c r="A9563" s="1">
        <v>1362.42</v>
      </c>
      <c r="B9563" s="1">
        <v>-24.831209715401801</v>
      </c>
      <c r="C9563" s="1">
        <v>-31.839187169351799</v>
      </c>
      <c r="D9563" s="1">
        <v>-20.769741528867399</v>
      </c>
      <c r="E9563">
        <v>-7.8106546859220103</v>
      </c>
    </row>
    <row r="9564" spans="1:5" x14ac:dyDescent="0.25">
      <c r="A9564" s="1">
        <v>1362.43</v>
      </c>
      <c r="B9564" s="1">
        <v>-24.8402201368486</v>
      </c>
      <c r="C9564" s="1">
        <v>-31.838084698017699</v>
      </c>
      <c r="D9564" s="1">
        <v>-20.772224258911798</v>
      </c>
      <c r="E9564">
        <v>-7.8170611224420403</v>
      </c>
    </row>
    <row r="9565" spans="1:5" x14ac:dyDescent="0.25">
      <c r="A9565" s="1">
        <v>1362.44</v>
      </c>
      <c r="B9565" s="1">
        <v>-24.848986601703899</v>
      </c>
      <c r="C9565" s="1">
        <v>-31.836928377391601</v>
      </c>
      <c r="D9565" s="1">
        <v>-20.774514717702701</v>
      </c>
      <c r="E9565">
        <v>-7.8232072782536797</v>
      </c>
    </row>
    <row r="9566" spans="1:5" x14ac:dyDescent="0.25">
      <c r="A9566" s="1">
        <v>1362.45</v>
      </c>
      <c r="B9566" s="1">
        <v>-24.857502084212499</v>
      </c>
      <c r="C9566" s="1">
        <v>-31.835707724184701</v>
      </c>
      <c r="D9566" s="1">
        <v>-20.776603728501001</v>
      </c>
      <c r="E9566">
        <v>-7.8290825147901604</v>
      </c>
    </row>
    <row r="9567" spans="1:5" x14ac:dyDescent="0.25">
      <c r="A9567" s="1">
        <v>1362.46</v>
      </c>
      <c r="B9567" s="1">
        <v>-24.865759997268</v>
      </c>
      <c r="C9567" s="1">
        <v>-31.834411442525901</v>
      </c>
      <c r="D9567" s="1">
        <v>-20.778482596514301</v>
      </c>
      <c r="E9567">
        <v>-7.83467666140292</v>
      </c>
    </row>
    <row r="9568" spans="1:5" x14ac:dyDescent="0.25">
      <c r="A9568" s="1">
        <v>1362.47</v>
      </c>
      <c r="B9568" s="1">
        <v>-24.873753988044601</v>
      </c>
      <c r="C9568" s="1">
        <v>-31.833028049680401</v>
      </c>
      <c r="D9568" s="1">
        <v>-20.780142938847401</v>
      </c>
      <c r="E9568">
        <v>-7.83998004266852</v>
      </c>
    </row>
    <row r="9569" spans="1:5" x14ac:dyDescent="0.25">
      <c r="A9569" s="1">
        <v>1362.48</v>
      </c>
      <c r="B9569" s="1">
        <v>-24.881477899737099</v>
      </c>
      <c r="C9569" s="1">
        <v>-31.831544848411699</v>
      </c>
      <c r="D9569" s="1">
        <v>-20.781576402595402</v>
      </c>
      <c r="E9569">
        <v>-7.8449834920787804</v>
      </c>
    </row>
    <row r="9570" spans="1:5" x14ac:dyDescent="0.25">
      <c r="A9570" s="1">
        <v>1362.49</v>
      </c>
      <c r="B9570" s="1">
        <v>-24.888925915365199</v>
      </c>
      <c r="C9570" s="1">
        <v>-31.829949785730999</v>
      </c>
      <c r="D9570" s="1">
        <v>-20.782774410082801</v>
      </c>
      <c r="E9570">
        <v>-7.8496783385619597</v>
      </c>
    </row>
    <row r="9571" spans="1:5" x14ac:dyDescent="0.25">
      <c r="A9571" s="1">
        <v>1362.5</v>
      </c>
      <c r="B9571" s="1">
        <v>-24.8960924736636</v>
      </c>
      <c r="C9571" s="1">
        <v>-31.828231149530001</v>
      </c>
      <c r="D9571" s="1">
        <v>-20.783728082128</v>
      </c>
      <c r="E9571">
        <v>-7.8540563816403397</v>
      </c>
    </row>
    <row r="9572" spans="1:5" x14ac:dyDescent="0.25">
      <c r="A9572" s="1">
        <v>1362.51</v>
      </c>
      <c r="B9572" s="1">
        <v>-24.902971979097</v>
      </c>
      <c r="C9572" s="1">
        <v>-31.826375711656699</v>
      </c>
      <c r="D9572" s="1">
        <v>-20.784428414472099</v>
      </c>
      <c r="E9572">
        <v>-7.85810987460387</v>
      </c>
    </row>
    <row r="9573" spans="1:5" x14ac:dyDescent="0.25">
      <c r="A9573" s="1">
        <v>1362.52</v>
      </c>
      <c r="B9573" s="1">
        <v>-24.909558697626899</v>
      </c>
      <c r="C9573" s="1">
        <v>-31.824370213034001</v>
      </c>
      <c r="D9573" s="1">
        <v>-20.784866265930901</v>
      </c>
      <c r="E9573">
        <v>-7.8618315222644402</v>
      </c>
    </row>
    <row r="9574" spans="1:5" x14ac:dyDescent="0.25">
      <c r="A9574" s="1">
        <v>1362.53</v>
      </c>
      <c r="B9574" s="1">
        <v>-24.915846858865901</v>
      </c>
      <c r="C9574" s="1">
        <v>-31.822200607503799</v>
      </c>
      <c r="D9574" s="1">
        <v>-20.7850324393983</v>
      </c>
      <c r="E9574">
        <v>-7.8652144960749801</v>
      </c>
    </row>
    <row r="9575" spans="1:5" x14ac:dyDescent="0.25">
      <c r="A9575" s="1">
        <v>1362.54</v>
      </c>
      <c r="B9575" s="1">
        <v>-24.921830877632601</v>
      </c>
      <c r="C9575" s="1">
        <v>-31.819852852196099</v>
      </c>
      <c r="D9575" s="1">
        <v>-20.784917774214701</v>
      </c>
      <c r="E9575">
        <v>-7.86825246749288</v>
      </c>
    </row>
    <row r="9576" spans="1:5" x14ac:dyDescent="0.25">
      <c r="A9576" s="1">
        <v>1362.55</v>
      </c>
      <c r="B9576" s="1">
        <v>-24.927505503605499</v>
      </c>
      <c r="C9576" s="1">
        <v>-31.817313197871101</v>
      </c>
      <c r="D9576" s="1">
        <v>-20.7845132618957</v>
      </c>
      <c r="E9576">
        <v>-7.8709396387256403</v>
      </c>
    </row>
    <row r="9577" spans="1:5" x14ac:dyDescent="0.25">
      <c r="A9577" s="1">
        <v>1362.56</v>
      </c>
      <c r="B9577" s="1">
        <v>-24.9328657403953</v>
      </c>
      <c r="C9577" s="1">
        <v>-31.814568668264901</v>
      </c>
      <c r="D9577" s="1">
        <v>-20.783810269460599</v>
      </c>
      <c r="E9577">
        <v>-7.8732707698370099</v>
      </c>
    </row>
    <row r="9578" spans="1:5" x14ac:dyDescent="0.25">
      <c r="A9578" s="1">
        <v>1362.57</v>
      </c>
      <c r="B9578" s="1">
        <v>-24.937906884941299</v>
      </c>
      <c r="C9578" s="1">
        <v>-31.8116063338049</v>
      </c>
      <c r="D9578" s="1">
        <v>-20.782800774667599</v>
      </c>
      <c r="E9578">
        <v>-7.8752411884254503</v>
      </c>
    </row>
    <row r="9579" spans="1:5" x14ac:dyDescent="0.25">
      <c r="A9579" s="1">
        <v>1362.58</v>
      </c>
      <c r="B9579" s="1">
        <v>-24.942624698621799</v>
      </c>
      <c r="C9579" s="1">
        <v>-31.808413759398</v>
      </c>
      <c r="D9579" s="1">
        <v>-20.781477425986498</v>
      </c>
      <c r="E9579">
        <v>-7.8768467832566902</v>
      </c>
    </row>
    <row r="9580" spans="1:5" x14ac:dyDescent="0.25">
      <c r="A9580" s="1">
        <v>1362.59</v>
      </c>
      <c r="B9580" s="1">
        <v>-24.947015617962499</v>
      </c>
      <c r="C9580" s="1">
        <v>-31.804979413085</v>
      </c>
      <c r="D9580" s="1">
        <v>-20.7798336162565</v>
      </c>
      <c r="E9580">
        <v>-7.8780839882216496</v>
      </c>
    </row>
    <row r="9581" spans="1:5" x14ac:dyDescent="0.25">
      <c r="A9581" s="1">
        <v>1362.6</v>
      </c>
      <c r="B9581" s="1">
        <v>-24.951076708915501</v>
      </c>
      <c r="C9581" s="1">
        <v>-31.801294086474201</v>
      </c>
      <c r="D9581" s="1">
        <v>-20.777863463540701</v>
      </c>
      <c r="E9581">
        <v>-7.87894974478764</v>
      </c>
    </row>
    <row r="9582" spans="1:5" x14ac:dyDescent="0.25">
      <c r="A9582" s="1">
        <v>1362.61</v>
      </c>
      <c r="B9582" s="1">
        <v>-24.9548055276295</v>
      </c>
      <c r="C9582" s="1">
        <v>-31.797350277436301</v>
      </c>
      <c r="D9582" s="1">
        <v>-20.775561710674602</v>
      </c>
      <c r="E9582">
        <v>-7.8794414516595301</v>
      </c>
    </row>
    <row r="9583" spans="1:5" x14ac:dyDescent="0.25">
      <c r="A9583" s="1">
        <v>1362.62</v>
      </c>
      <c r="B9583" s="1">
        <v>-24.958199834498899</v>
      </c>
      <c r="C9583" s="1">
        <v>-31.793141151421601</v>
      </c>
      <c r="D9583" s="1">
        <v>-20.772923757071599</v>
      </c>
      <c r="E9583">
        <v>-7.8795569126248104</v>
      </c>
    </row>
    <row r="9584" spans="1:5" x14ac:dyDescent="0.25">
      <c r="A9584" s="1">
        <v>1362.63</v>
      </c>
      <c r="B9584" s="1">
        <v>-24.961257512618399</v>
      </c>
      <c r="C9584" s="1">
        <v>-31.788659059804001</v>
      </c>
      <c r="D9584" s="1">
        <v>-20.769945629566902</v>
      </c>
      <c r="E9584">
        <v>-7.8792942821820597</v>
      </c>
    </row>
    <row r="9585" spans="1:5" x14ac:dyDescent="0.25">
      <c r="A9585" s="1">
        <v>1362.64</v>
      </c>
      <c r="B9585" s="1">
        <v>-24.9639769274402</v>
      </c>
      <c r="C9585" s="1">
        <v>-31.783897191489402</v>
      </c>
      <c r="D9585" s="1">
        <v>-20.766623858124898</v>
      </c>
      <c r="E9585">
        <v>-7.8786520163314702</v>
      </c>
    </row>
    <row r="9586" spans="1:5" x14ac:dyDescent="0.25">
      <c r="A9586" s="1">
        <v>1362.65</v>
      </c>
      <c r="B9586" s="1">
        <v>-24.9663571947404</v>
      </c>
      <c r="C9586" s="1">
        <v>-31.778851113360499</v>
      </c>
      <c r="D9586" s="1">
        <v>-20.762955338763199</v>
      </c>
      <c r="E9586">
        <v>-7.8776288301121102</v>
      </c>
    </row>
    <row r="9587" spans="1:5" x14ac:dyDescent="0.25">
      <c r="A9587" s="1">
        <v>1362.66</v>
      </c>
      <c r="B9587" s="1">
        <v>-24.968398023722301</v>
      </c>
      <c r="C9587" s="1">
        <v>-31.773519674016299</v>
      </c>
      <c r="D9587" s="1">
        <v>-20.7589371464869</v>
      </c>
      <c r="E9587">
        <v>-7.8762236742715501</v>
      </c>
    </row>
    <row r="9588" spans="1:5" x14ac:dyDescent="0.25">
      <c r="A9588" s="1">
        <v>1362.67</v>
      </c>
      <c r="B9588" s="1">
        <v>-24.970099556836701</v>
      </c>
      <c r="C9588" s="1">
        <v>-31.767904556312502</v>
      </c>
      <c r="D9588" s="1">
        <v>-20.754566358883199</v>
      </c>
      <c r="E9588">
        <v>-7.8744357125204196</v>
      </c>
    </row>
    <row r="9589" spans="1:5" x14ac:dyDescent="0.25">
      <c r="A9589" s="1">
        <v>1362.68</v>
      </c>
      <c r="B9589" s="1">
        <v>-24.971462037835099</v>
      </c>
      <c r="C9589" s="1">
        <v>-31.762008000923199</v>
      </c>
      <c r="D9589" s="1">
        <v>-20.749840030443199</v>
      </c>
      <c r="E9589">
        <v>-7.87226428274088</v>
      </c>
    </row>
    <row r="9590" spans="1:5" x14ac:dyDescent="0.25">
      <c r="A9590" s="1">
        <v>1362.69</v>
      </c>
      <c r="B9590" s="1">
        <v>-24.972485449143601</v>
      </c>
      <c r="C9590" s="1">
        <v>-31.755831907020699</v>
      </c>
      <c r="D9590" s="1">
        <v>-20.744755346027301</v>
      </c>
      <c r="E9590">
        <v>-7.8697088586730004</v>
      </c>
    </row>
    <row r="9591" spans="1:5" x14ac:dyDescent="0.25">
      <c r="A9591" s="1">
        <v>1362.7</v>
      </c>
      <c r="B9591" s="1">
        <v>-24.973169421597198</v>
      </c>
      <c r="C9591" s="1">
        <v>-31.749379035499899</v>
      </c>
      <c r="D9591" s="1">
        <v>-20.739309619240402</v>
      </c>
      <c r="E9591">
        <v>-7.86676899267019</v>
      </c>
    </row>
    <row r="9592" spans="1:5" x14ac:dyDescent="0.25">
      <c r="A9592" s="1">
        <v>1362.71</v>
      </c>
      <c r="B9592" s="1">
        <v>-24.973513426346599</v>
      </c>
      <c r="C9592" s="1">
        <v>-31.742652271457501</v>
      </c>
      <c r="D9592" s="1">
        <v>-20.7335002865794</v>
      </c>
      <c r="E9592">
        <v>-7.8634442632922701</v>
      </c>
    </row>
    <row r="9593" spans="1:5" x14ac:dyDescent="0.25">
      <c r="A9593" s="1">
        <v>1362.72</v>
      </c>
      <c r="B9593" s="1">
        <v>-24.973517092184899</v>
      </c>
      <c r="C9593" s="1">
        <v>-31.735654218048499</v>
      </c>
      <c r="D9593" s="1">
        <v>-20.727324969747801</v>
      </c>
      <c r="E9593">
        <v>-7.8597342311551097</v>
      </c>
    </row>
    <row r="9594" spans="1:5" x14ac:dyDescent="0.25">
      <c r="A9594" s="1">
        <v>1362.73</v>
      </c>
      <c r="B9594" s="1">
        <v>-24.9731802964805</v>
      </c>
      <c r="C9594" s="1">
        <v>-31.728386421373902</v>
      </c>
      <c r="D9594" s="1">
        <v>-20.720781620752199</v>
      </c>
      <c r="E9594">
        <v>-7.8556384058482802</v>
      </c>
    </row>
    <row r="9595" spans="1:5" x14ac:dyDescent="0.25">
      <c r="A9595" s="1">
        <v>1362.74</v>
      </c>
      <c r="B9595" s="1">
        <v>-24.9725031294725</v>
      </c>
      <c r="C9595" s="1">
        <v>-31.720850818052799</v>
      </c>
      <c r="D9595" s="1">
        <v>-20.7138685208708</v>
      </c>
      <c r="E9595">
        <v>-7.8511562293754098</v>
      </c>
    </row>
    <row r="9596" spans="1:5" x14ac:dyDescent="0.25">
      <c r="A9596" s="1">
        <v>1362.75</v>
      </c>
      <c r="B9596" s="1">
        <v>-24.971486026866401</v>
      </c>
      <c r="C9596" s="1">
        <v>-31.713050838495999</v>
      </c>
      <c r="D9596" s="1">
        <v>-20.706584393412999</v>
      </c>
      <c r="E9596">
        <v>-7.8462870731705001</v>
      </c>
    </row>
    <row r="9597" spans="1:5" x14ac:dyDescent="0.25">
      <c r="A9597" s="1">
        <v>1362.76</v>
      </c>
      <c r="B9597" s="1">
        <v>-24.970130137387802</v>
      </c>
      <c r="C9597" s="1">
        <v>-31.704990256842901</v>
      </c>
      <c r="D9597" s="1">
        <v>-20.6989284279415</v>
      </c>
      <c r="E9597">
        <v>-7.8410302565462802</v>
      </c>
    </row>
    <row r="9598" spans="1:5" x14ac:dyDescent="0.25">
      <c r="A9598" s="1">
        <v>1362.77</v>
      </c>
      <c r="B9598" s="1">
        <v>-24.968437371491898</v>
      </c>
      <c r="C9598" s="1">
        <v>-31.696673520852102</v>
      </c>
      <c r="D9598" s="1">
        <v>-20.690900281325199</v>
      </c>
      <c r="E9598">
        <v>-7.8353850817886599</v>
      </c>
    </row>
    <row r="9599" spans="1:5" x14ac:dyDescent="0.25">
      <c r="A9599" s="1">
        <v>1362.78</v>
      </c>
      <c r="B9599" s="1">
        <v>-24.9664103453316</v>
      </c>
      <c r="C9599" s="1">
        <v>-31.6881056599454</v>
      </c>
      <c r="D9599" s="1">
        <v>-20.682500063876301</v>
      </c>
      <c r="E9599">
        <v>-7.8293508953981901</v>
      </c>
    </row>
    <row r="9600" spans="1:5" x14ac:dyDescent="0.25">
      <c r="A9600" s="1">
        <v>1362.79</v>
      </c>
      <c r="B9600" s="1">
        <v>-24.9640525164906</v>
      </c>
      <c r="C9600" s="1">
        <v>-31.679291176035999</v>
      </c>
      <c r="D9600" s="1">
        <v>-20.673728284446899</v>
      </c>
      <c r="E9600">
        <v>-7.8229271585255802</v>
      </c>
    </row>
    <row r="9601" spans="1:5" x14ac:dyDescent="0.25">
      <c r="A9601" s="1">
        <v>1362.8</v>
      </c>
      <c r="B9601" s="1">
        <v>-24.961368409361398</v>
      </c>
      <c r="C9601" s="1">
        <v>-31.670233287803601</v>
      </c>
      <c r="D9601" s="1">
        <v>-20.6645857790087</v>
      </c>
      <c r="E9601">
        <v>-7.8161135182895896</v>
      </c>
    </row>
    <row r="9602" spans="1:5" x14ac:dyDescent="0.25">
      <c r="A9602" s="1">
        <v>1362.81</v>
      </c>
      <c r="B9602" s="1">
        <v>-24.9583636716483</v>
      </c>
      <c r="C9602" s="1">
        <v>-31.6609346847561</v>
      </c>
      <c r="D9602" s="1">
        <v>-20.655073548595301</v>
      </c>
      <c r="E9602">
        <v>-7.8089098732774502</v>
      </c>
    </row>
    <row r="9603" spans="1:5" x14ac:dyDescent="0.25">
      <c r="A9603" s="1">
        <v>1362.82</v>
      </c>
      <c r="B9603" s="1">
        <v>-24.955044968798799</v>
      </c>
      <c r="C9603" s="1">
        <v>-31.6513986958076</v>
      </c>
      <c r="D9603" s="1">
        <v>-20.645192684670199</v>
      </c>
      <c r="E9603">
        <v>-7.8013164328401103</v>
      </c>
    </row>
    <row r="9604" spans="1:5" x14ac:dyDescent="0.25">
      <c r="A9604" s="1">
        <v>1362.83</v>
      </c>
      <c r="B9604" s="1">
        <v>-24.9514198653962</v>
      </c>
      <c r="C9604" s="1">
        <v>-31.6416295681226</v>
      </c>
      <c r="D9604" s="1">
        <v>-20.634944297693199</v>
      </c>
      <c r="E9604">
        <v>-7.7933337530695503</v>
      </c>
    </row>
    <row r="9605" spans="1:5" x14ac:dyDescent="0.25">
      <c r="A9605" s="1">
        <v>1362.84</v>
      </c>
      <c r="B9605" s="1">
        <v>-24.947496533041601</v>
      </c>
      <c r="C9605" s="1">
        <v>-31.631632456576</v>
      </c>
      <c r="D9605" s="1">
        <v>-20.624329443953702</v>
      </c>
      <c r="E9605">
        <v>-7.7849627378012096</v>
      </c>
    </row>
    <row r="9606" spans="1:5" x14ac:dyDescent="0.25">
      <c r="A9606" s="1">
        <v>1362.85</v>
      </c>
      <c r="B9606" s="1">
        <v>-24.943283403002901</v>
      </c>
      <c r="C9606" s="1">
        <v>-31.621412784099899</v>
      </c>
      <c r="D9606" s="1">
        <v>-20.613349123692</v>
      </c>
      <c r="E9606">
        <v>-7.7762046185933604</v>
      </c>
    </row>
    <row r="9607" spans="1:5" x14ac:dyDescent="0.25">
      <c r="A9607" s="1">
        <v>1362.86</v>
      </c>
      <c r="B9607" s="1">
        <v>-24.938788916180201</v>
      </c>
      <c r="C9607" s="1">
        <v>-31.610975582612301</v>
      </c>
      <c r="D9607" s="1">
        <v>-20.602004262918499</v>
      </c>
      <c r="E9607">
        <v>-7.7670609229626901</v>
      </c>
    </row>
    <row r="9608" spans="1:5" x14ac:dyDescent="0.25">
      <c r="A9608" s="1">
        <v>1362.87</v>
      </c>
      <c r="B9608" s="1">
        <v>-24.934021531716201</v>
      </c>
      <c r="C9608" s="1">
        <v>-31.600326261484199</v>
      </c>
      <c r="D9608" s="1">
        <v>-20.590295565128301</v>
      </c>
      <c r="E9608">
        <v>-7.7575334328422096</v>
      </c>
    </row>
    <row r="9609" spans="1:5" x14ac:dyDescent="0.25">
      <c r="A9609" s="1">
        <v>1362.88</v>
      </c>
      <c r="B9609" s="1">
        <v>-24.9289896952132</v>
      </c>
      <c r="C9609" s="1">
        <v>-31.5894720778082</v>
      </c>
      <c r="D9609" s="1">
        <v>-20.578223367630901</v>
      </c>
      <c r="E9609">
        <v>-7.7476241582021403</v>
      </c>
    </row>
    <row r="9610" spans="1:5" x14ac:dyDescent="0.25">
      <c r="A9610" s="1">
        <v>1362.89</v>
      </c>
      <c r="B9610" s="1">
        <v>-24.923701512215398</v>
      </c>
      <c r="C9610" s="1">
        <v>-31.578422438977</v>
      </c>
      <c r="D9610" s="1">
        <v>-20.5657875868046</v>
      </c>
      <c r="E9610">
        <v>-7.7373353350039098</v>
      </c>
    </row>
    <row r="9611" spans="1:5" x14ac:dyDescent="0.25">
      <c r="A9611" s="1">
        <v>1362.9</v>
      </c>
      <c r="B9611" s="1">
        <v>-24.918164439154499</v>
      </c>
      <c r="C9611" s="1">
        <v>-31.5671877070227</v>
      </c>
      <c r="D9611" s="1">
        <v>-20.5529878825186</v>
      </c>
      <c r="E9611">
        <v>-7.7266694322431704</v>
      </c>
    </row>
    <row r="9612" spans="1:5" x14ac:dyDescent="0.25">
      <c r="A9612" s="1">
        <v>1362.91</v>
      </c>
      <c r="B9612" s="1">
        <v>-24.912385287917999</v>
      </c>
      <c r="C9612" s="1">
        <v>-31.5557772691472</v>
      </c>
      <c r="D9612" s="1">
        <v>-20.539823856888301</v>
      </c>
      <c r="E9612">
        <v>-7.71562916863917</v>
      </c>
    </row>
    <row r="9613" spans="1:5" x14ac:dyDescent="0.25">
      <c r="A9613" s="1">
        <v>1362.92</v>
      </c>
      <c r="B9613" s="1">
        <v>-24.9063705387859</v>
      </c>
      <c r="C9613" s="1">
        <v>-31.544199303881602</v>
      </c>
      <c r="D9613" s="1">
        <v>-20.5262952037627</v>
      </c>
      <c r="E9613">
        <v>-7.7042175408447804</v>
      </c>
    </row>
    <row r="9614" spans="1:5" x14ac:dyDescent="0.25">
      <c r="A9614" s="1">
        <v>1362.93</v>
      </c>
      <c r="B9614" s="1">
        <v>-24.900126731954899</v>
      </c>
      <c r="C9614" s="1">
        <v>-31.5324625877345</v>
      </c>
      <c r="D9614" s="1">
        <v>-20.5124017997172</v>
      </c>
      <c r="E9614">
        <v>-7.6924378613950202</v>
      </c>
    </row>
    <row r="9615" spans="1:5" x14ac:dyDescent="0.25">
      <c r="A9615" s="1">
        <v>1362.94</v>
      </c>
      <c r="B9615" s="1">
        <v>-24.893660545969301</v>
      </c>
      <c r="C9615" s="1">
        <v>-31.520577203699698</v>
      </c>
      <c r="D9615" s="1">
        <v>-20.498143661052801</v>
      </c>
      <c r="E9615">
        <v>-7.6802937969389999</v>
      </c>
    </row>
    <row r="9616" spans="1:5" x14ac:dyDescent="0.25">
      <c r="A9616" s="1">
        <v>1362.95</v>
      </c>
      <c r="B9616" s="1">
        <v>-24.886978776924199</v>
      </c>
      <c r="C9616" s="1">
        <v>-31.508553679355799</v>
      </c>
      <c r="D9616" s="1">
        <v>-20.4835210040684</v>
      </c>
      <c r="E9616">
        <v>-7.6677893877939098</v>
      </c>
    </row>
    <row r="9617" spans="1:5" x14ac:dyDescent="0.25">
      <c r="A9617" s="1">
        <v>1362.96</v>
      </c>
      <c r="B9617" s="1">
        <v>-24.880088308958602</v>
      </c>
      <c r="C9617" s="1">
        <v>-31.496401520134299</v>
      </c>
      <c r="D9617" s="1">
        <v>-20.468534274020602</v>
      </c>
      <c r="E9617">
        <v>-7.6549290456113201</v>
      </c>
    </row>
    <row r="9618" spans="1:5" x14ac:dyDescent="0.25">
      <c r="A9618" s="1">
        <v>1362.97</v>
      </c>
      <c r="B9618" s="1">
        <v>-24.8729960310751</v>
      </c>
      <c r="C9618" s="1">
        <v>-31.484127991353802</v>
      </c>
      <c r="D9618" s="1">
        <v>-20.453184179535398</v>
      </c>
      <c r="E9618">
        <v>-7.64171754519261</v>
      </c>
    </row>
    <row r="9619" spans="1:5" x14ac:dyDescent="0.25">
      <c r="A9619" s="1">
        <v>1362.98</v>
      </c>
      <c r="B9619" s="1">
        <v>-24.865708862850301</v>
      </c>
      <c r="C9619" s="1">
        <v>-31.471740534837199</v>
      </c>
      <c r="D9619" s="1">
        <v>-20.437471779934899</v>
      </c>
      <c r="E9619">
        <v>-7.6281600109738203</v>
      </c>
    </row>
    <row r="9620" spans="1:5" x14ac:dyDescent="0.25">
      <c r="A9620" s="1">
        <v>1362.99</v>
      </c>
      <c r="B9620" s="1">
        <v>-24.858233822263099</v>
      </c>
      <c r="C9620" s="1">
        <v>-31.459248468189401</v>
      </c>
      <c r="D9620" s="1">
        <v>-20.421398412960102</v>
      </c>
      <c r="E9620">
        <v>-7.6142618998810301</v>
      </c>
    </row>
    <row r="9621" spans="1:5" x14ac:dyDescent="0.25">
      <c r="A9621" s="1">
        <v>1363</v>
      </c>
      <c r="B9621" s="1">
        <v>-24.850578194986699</v>
      </c>
      <c r="C9621" s="1">
        <v>-31.446663297864902</v>
      </c>
      <c r="D9621" s="1">
        <v>-20.404965715034301</v>
      </c>
      <c r="E9621">
        <v>-7.6000289844754603</v>
      </c>
    </row>
    <row r="9622" spans="1:5" x14ac:dyDescent="0.25">
      <c r="A9622" s="1">
        <v>1363.01</v>
      </c>
      <c r="B9622" s="1">
        <v>-24.8427493379277</v>
      </c>
      <c r="C9622" s="1">
        <v>-31.433996367592801</v>
      </c>
      <c r="D9622" s="1">
        <v>-20.388175659724599</v>
      </c>
      <c r="E9622">
        <v>-7.5854673362134299</v>
      </c>
    </row>
    <row r="9623" spans="1:5" x14ac:dyDescent="0.25">
      <c r="A9623" s="1">
        <v>1363.02</v>
      </c>
      <c r="B9623" s="1">
        <v>-24.834754200217301</v>
      </c>
      <c r="C9623" s="1">
        <v>-31.421258615310101</v>
      </c>
      <c r="D9623" s="1">
        <v>-20.3710305313102</v>
      </c>
      <c r="E9623">
        <v>-7.5705833206641699</v>
      </c>
    </row>
    <row r="9624" spans="1:5" x14ac:dyDescent="0.25">
      <c r="A9624" s="1">
        <v>1363.03</v>
      </c>
      <c r="B9624" s="1">
        <v>-24.826599495375</v>
      </c>
      <c r="C9624" s="1">
        <v>-31.4084616354099</v>
      </c>
      <c r="D9624" s="1">
        <v>-20.353532972558799</v>
      </c>
      <c r="E9624">
        <v>-7.5553836066840399</v>
      </c>
    </row>
    <row r="9625" spans="1:5" x14ac:dyDescent="0.25">
      <c r="A9625" s="1">
        <v>1363.04</v>
      </c>
      <c r="B9625" s="1">
        <v>-24.818291680840499</v>
      </c>
      <c r="C9625" s="1">
        <v>-31.3956178010617</v>
      </c>
      <c r="D9625" s="1">
        <v>-20.335686092517999</v>
      </c>
      <c r="E9625">
        <v>-7.5398751670880104</v>
      </c>
    </row>
    <row r="9626" spans="1:5" x14ac:dyDescent="0.25">
      <c r="A9626" s="1">
        <v>1363.05</v>
      </c>
      <c r="B9626" s="1">
        <v>-24.809837113083798</v>
      </c>
      <c r="C9626" s="1">
        <v>-31.382740677552299</v>
      </c>
      <c r="D9626" s="1">
        <v>-20.317493533416801</v>
      </c>
      <c r="E9626">
        <v>-7.52406527776074</v>
      </c>
    </row>
    <row r="9627" spans="1:5" x14ac:dyDescent="0.25">
      <c r="A9627" s="1">
        <v>1363.06</v>
      </c>
      <c r="B9627" s="1">
        <v>-24.801242301480801</v>
      </c>
      <c r="C9627" s="1">
        <v>-31.3698449304657</v>
      </c>
      <c r="D9627" s="1">
        <v>-20.298959549817699</v>
      </c>
      <c r="E9627">
        <v>-7.5079615222890403</v>
      </c>
    </row>
    <row r="9628" spans="1:5" x14ac:dyDescent="0.25">
      <c r="A9628" s="1">
        <v>1363.07</v>
      </c>
      <c r="B9628" s="1">
        <v>-24.792513601348201</v>
      </c>
      <c r="C9628" s="1">
        <v>-31.356945324101002</v>
      </c>
      <c r="D9628" s="1">
        <v>-20.280089022025098</v>
      </c>
      <c r="E9628">
        <v>-7.4915717861753004</v>
      </c>
    </row>
    <row r="9629" spans="1:5" x14ac:dyDescent="0.25">
      <c r="A9629" s="1">
        <v>1363.08</v>
      </c>
      <c r="B9629" s="1">
        <v>-24.783656917454</v>
      </c>
      <c r="C9629" s="1">
        <v>-31.34405559775</v>
      </c>
      <c r="D9629" s="1">
        <v>-20.260887494801398</v>
      </c>
      <c r="E9629">
        <v>-7.4749042436373401</v>
      </c>
    </row>
    <row r="9630" spans="1:5" x14ac:dyDescent="0.25">
      <c r="A9630" s="1">
        <v>1363.09</v>
      </c>
      <c r="B9630" s="1">
        <v>-24.774677807912798</v>
      </c>
      <c r="C9630" s="1">
        <v>-31.331189818775599</v>
      </c>
      <c r="D9630" s="1">
        <v>-20.241361114969902</v>
      </c>
      <c r="E9630">
        <v>-7.4579673378562603</v>
      </c>
    </row>
    <row r="9631" spans="1:5" x14ac:dyDescent="0.25">
      <c r="A9631" s="1">
        <v>1363.1</v>
      </c>
      <c r="B9631" s="1">
        <v>-24.765581743463201</v>
      </c>
      <c r="C9631" s="1">
        <v>-31.3183627546913</v>
      </c>
      <c r="D9631" s="1">
        <v>-20.221516653291498</v>
      </c>
      <c r="E9631">
        <v>-7.4407697459606501</v>
      </c>
    </row>
    <row r="9632" spans="1:5" x14ac:dyDescent="0.25">
      <c r="A9632" s="1">
        <v>1363.11</v>
      </c>
      <c r="B9632" s="1">
        <v>-24.756374204845201</v>
      </c>
      <c r="C9632" s="1">
        <v>-31.305588970600599</v>
      </c>
      <c r="D9632" s="1">
        <v>-20.201361513477199</v>
      </c>
      <c r="E9632">
        <v>-7.4233203305199797</v>
      </c>
    </row>
    <row r="9633" spans="1:5" x14ac:dyDescent="0.25">
      <c r="A9633" s="1">
        <v>1363.12</v>
      </c>
      <c r="B9633" s="1">
        <v>-24.747060539174001</v>
      </c>
      <c r="C9633" s="1">
        <v>-31.292881811176301</v>
      </c>
      <c r="D9633" s="1">
        <v>-20.180903510553499</v>
      </c>
      <c r="E9633">
        <v>-7.4056280844257802</v>
      </c>
    </row>
    <row r="9634" spans="1:5" x14ac:dyDescent="0.25">
      <c r="A9634" s="1">
        <v>1363.13</v>
      </c>
      <c r="B9634" s="1">
        <v>-24.737646032126701</v>
      </c>
      <c r="C9634" s="1">
        <v>-31.2802530460459</v>
      </c>
      <c r="D9634" s="1">
        <v>-20.160150719530598</v>
      </c>
      <c r="E9634">
        <v>-7.3877020847524397</v>
      </c>
    </row>
    <row r="9635" spans="1:5" x14ac:dyDescent="0.25">
      <c r="A9635" s="1">
        <v>1363.14</v>
      </c>
      <c r="B9635" s="1">
        <v>-24.7281360405734</v>
      </c>
      <c r="C9635" s="1">
        <v>-31.2677121189123</v>
      </c>
      <c r="D9635" s="1">
        <v>-20.139111599508201</v>
      </c>
      <c r="E9635">
        <v>-7.3695514712629899</v>
      </c>
    </row>
    <row r="9636" spans="1:5" x14ac:dyDescent="0.25">
      <c r="A9636" s="1">
        <v>1363.15</v>
      </c>
      <c r="B9636" s="1">
        <v>-24.718536337256101</v>
      </c>
      <c r="C9636" s="1">
        <v>-31.2552667162871</v>
      </c>
      <c r="D9636" s="1">
        <v>-20.1177950465704</v>
      </c>
      <c r="E9636">
        <v>-7.3511854557693503</v>
      </c>
    </row>
    <row r="9637" spans="1:5" x14ac:dyDescent="0.25">
      <c r="A9637" s="1">
        <v>1363.16</v>
      </c>
      <c r="B9637" s="1">
        <v>-24.7088531259961</v>
      </c>
      <c r="C9637" s="1">
        <v>-31.242924231481702</v>
      </c>
      <c r="D9637" s="1">
        <v>-20.096210299519601</v>
      </c>
      <c r="E9637">
        <v>-7.3326133603156203</v>
      </c>
    </row>
    <row r="9638" spans="1:5" x14ac:dyDescent="0.25">
      <c r="A9638" s="1">
        <v>1363.17</v>
      </c>
      <c r="B9638" s="1">
        <v>-24.699092867336201</v>
      </c>
      <c r="C9638" s="1">
        <v>-31.230691846974899</v>
      </c>
      <c r="D9638" s="1">
        <v>-20.074366927207301</v>
      </c>
      <c r="E9638">
        <v>-7.3138446776100299</v>
      </c>
    </row>
    <row r="9639" spans="1:5" x14ac:dyDescent="0.25">
      <c r="A9639" s="1">
        <v>1363.18</v>
      </c>
      <c r="B9639" s="1">
        <v>-24.689262168089101</v>
      </c>
      <c r="C9639" s="1">
        <v>-31.218575681808399</v>
      </c>
      <c r="D9639" s="1">
        <v>-20.052274933746101</v>
      </c>
      <c r="E9639">
        <v>-7.2948891433596499</v>
      </c>
    </row>
    <row r="9640" spans="1:5" x14ac:dyDescent="0.25">
      <c r="A9640" s="1">
        <v>1363.19</v>
      </c>
      <c r="B9640" s="1">
        <v>-24.6793678996541</v>
      </c>
      <c r="C9640" s="1">
        <v>-31.206580375027801</v>
      </c>
      <c r="D9640" s="1">
        <v>-20.029944920874001</v>
      </c>
      <c r="E9640">
        <v>-7.2757567955748899</v>
      </c>
    </row>
    <row r="9641" spans="1:5" x14ac:dyDescent="0.25">
      <c r="A9641" s="1">
        <v>1363.2</v>
      </c>
      <c r="B9641" s="1">
        <v>-24.669417278648499</v>
      </c>
      <c r="C9641" s="1">
        <v>-31.1947093350302</v>
      </c>
      <c r="D9641" s="1">
        <v>-20.007388199503399</v>
      </c>
      <c r="E9641">
        <v>-7.25645801430126</v>
      </c>
    </row>
    <row r="9642" spans="1:5" x14ac:dyDescent="0.25">
      <c r="A9642" s="1">
        <v>1363.21</v>
      </c>
      <c r="B9642" s="1">
        <v>-24.659417931740698</v>
      </c>
      <c r="C9642" s="1">
        <v>-31.182964914832599</v>
      </c>
      <c r="D9642" s="1">
        <v>-19.984616787171301</v>
      </c>
      <c r="E9642">
        <v>-7.2370035429608102</v>
      </c>
    </row>
    <row r="9643" spans="1:5" x14ac:dyDescent="0.25">
      <c r="A9643" s="1">
        <v>1363.22</v>
      </c>
      <c r="B9643" s="1">
        <v>-24.649378013884501</v>
      </c>
      <c r="C9643" s="1">
        <v>-31.171347685510099</v>
      </c>
      <c r="D9643" s="1">
        <v>-19.961643309547899</v>
      </c>
      <c r="E9643">
        <v>-7.21740448922806</v>
      </c>
    </row>
    <row r="9644" spans="1:5" x14ac:dyDescent="0.25">
      <c r="A9644" s="1">
        <v>1363.23</v>
      </c>
      <c r="B9644" s="1">
        <v>-24.639306161993201</v>
      </c>
      <c r="C9644" s="1">
        <v>-31.1598575054797</v>
      </c>
      <c r="D9644" s="1">
        <v>-19.938480900592999</v>
      </c>
      <c r="E9644">
        <v>-7.1976723059143799</v>
      </c>
    </row>
    <row r="9645" spans="1:5" x14ac:dyDescent="0.25">
      <c r="A9645" s="1">
        <v>1363.24</v>
      </c>
      <c r="B9645" s="1">
        <v>-24.629211067697899</v>
      </c>
      <c r="C9645" s="1">
        <v>-31.1484939629302</v>
      </c>
      <c r="D9645" s="1">
        <v>-19.915143123314401</v>
      </c>
      <c r="E9645">
        <v>-7.1778187529142503</v>
      </c>
    </row>
    <row r="9646" spans="1:5" x14ac:dyDescent="0.25">
      <c r="A9646" s="1">
        <v>1363.25</v>
      </c>
      <c r="B9646" s="1">
        <v>-24.619101027803602</v>
      </c>
      <c r="C9646" s="1">
        <v>-31.1372561605946</v>
      </c>
      <c r="D9646" s="1">
        <v>-19.891643834460201</v>
      </c>
      <c r="E9646">
        <v>-7.1578558619745003</v>
      </c>
    </row>
    <row r="9647" spans="1:5" x14ac:dyDescent="0.25">
      <c r="A9647" s="1">
        <v>1363.26</v>
      </c>
      <c r="B9647" s="1">
        <v>-24.608984229375899</v>
      </c>
      <c r="C9647" s="1">
        <v>-31.126142894398399</v>
      </c>
      <c r="D9647" s="1">
        <v>-19.8679970218409</v>
      </c>
      <c r="E9647">
        <v>-7.1377959032932097</v>
      </c>
    </row>
    <row r="9648" spans="1:5" x14ac:dyDescent="0.25">
      <c r="A9648" s="1">
        <v>1363.27</v>
      </c>
      <c r="B9648" s="1">
        <v>-24.598869027772199</v>
      </c>
      <c r="C9648" s="1">
        <v>-31.115154053971299</v>
      </c>
      <c r="D9648" s="1">
        <v>-19.8442164881853</v>
      </c>
      <c r="E9648">
        <v>-7.1176513540773501</v>
      </c>
    </row>
    <row r="9649" spans="1:5" x14ac:dyDescent="0.25">
      <c r="A9649" s="1">
        <v>1363.28</v>
      </c>
      <c r="B9649" s="1">
        <v>-24.588763819461999</v>
      </c>
      <c r="C9649" s="1">
        <v>-31.104290712431599</v>
      </c>
      <c r="D9649" s="1">
        <v>-19.820315640587399</v>
      </c>
      <c r="E9649">
        <v>-7.0974348802403897</v>
      </c>
    </row>
    <row r="9650" spans="1:5" x14ac:dyDescent="0.25">
      <c r="A9650" s="1">
        <v>1363.29</v>
      </c>
      <c r="B9650" s="1">
        <v>-24.5786768888956</v>
      </c>
      <c r="C9650" s="1">
        <v>-31.093554485017201</v>
      </c>
      <c r="D9650" s="1">
        <v>-19.796307372336699</v>
      </c>
      <c r="E9650">
        <v>-7.0771593362523699</v>
      </c>
    </row>
    <row r="9651" spans="1:5" x14ac:dyDescent="0.25">
      <c r="A9651" s="1">
        <v>1363.3</v>
      </c>
      <c r="B9651" s="1">
        <v>-24.5686162432652</v>
      </c>
      <c r="C9651" s="1">
        <v>-31.082945844521699</v>
      </c>
      <c r="D9651" s="1">
        <v>-19.772204040146399</v>
      </c>
      <c r="E9651">
        <v>-7.0568377678702499</v>
      </c>
    </row>
    <row r="9652" spans="1:5" x14ac:dyDescent="0.25">
      <c r="A9652" s="1">
        <v>1363.31</v>
      </c>
      <c r="B9652" s="1">
        <v>-24.558589605883199</v>
      </c>
      <c r="C9652" s="1">
        <v>-31.072463869992401</v>
      </c>
      <c r="D9652" s="1">
        <v>-19.748017579236301</v>
      </c>
      <c r="E9652">
        <v>-7.0364834203554896</v>
      </c>
    </row>
    <row r="9653" spans="1:5" x14ac:dyDescent="0.25">
      <c r="A9653" s="1">
        <v>1363.32</v>
      </c>
      <c r="B9653" s="1">
        <v>-24.548604305460099</v>
      </c>
      <c r="C9653" s="1">
        <v>-31.062106522585299</v>
      </c>
      <c r="D9653" s="1">
        <v>-19.723759513031599</v>
      </c>
      <c r="E9653">
        <v>-7.0161097292729204</v>
      </c>
    </row>
    <row r="9654" spans="1:5" x14ac:dyDescent="0.25">
      <c r="A9654" s="1">
        <v>1363.33</v>
      </c>
      <c r="B9654" s="1">
        <v>-24.538667436551101</v>
      </c>
      <c r="C9654" s="1">
        <v>-31.051871172403601</v>
      </c>
      <c r="D9654" s="1">
        <v>-19.6994408722142</v>
      </c>
      <c r="E9654">
        <v>-6.99573028866656</v>
      </c>
    </row>
    <row r="9655" spans="1:5" x14ac:dyDescent="0.25">
      <c r="A9655" s="1">
        <v>1363.34</v>
      </c>
      <c r="B9655" s="1">
        <v>-24.5287862221602</v>
      </c>
      <c r="C9655" s="1">
        <v>-31.041755744316301</v>
      </c>
      <c r="D9655" s="1">
        <v>-19.675072215635399</v>
      </c>
      <c r="E9655">
        <v>-6.9753588081999602</v>
      </c>
    </row>
    <row r="9656" spans="1:5" x14ac:dyDescent="0.25">
      <c r="A9656" s="1">
        <v>1363.35</v>
      </c>
      <c r="B9656" s="1">
        <v>-24.518967663269699</v>
      </c>
      <c r="C9656" s="1">
        <v>-31.031758709094799</v>
      </c>
      <c r="D9656" s="1">
        <v>-19.6506637415231</v>
      </c>
      <c r="E9656">
        <v>-6.9550090547433596</v>
      </c>
    </row>
    <row r="9657" spans="1:5" x14ac:dyDescent="0.25">
      <c r="A9657" s="1">
        <v>1363.36</v>
      </c>
      <c r="B9657" s="1">
        <v>-24.509218385641699</v>
      </c>
      <c r="C9657" s="1">
        <v>-31.021878370053599</v>
      </c>
      <c r="D9657" s="1">
        <v>-19.626225454033399</v>
      </c>
      <c r="E9657">
        <v>-6.9346947791373603</v>
      </c>
    </row>
    <row r="9658" spans="1:5" x14ac:dyDescent="0.25">
      <c r="A9658" s="1">
        <v>1363.37</v>
      </c>
      <c r="B9658" s="1">
        <v>-24.499544704570301</v>
      </c>
      <c r="C9658" s="1">
        <v>-31.012111741105599</v>
      </c>
      <c r="D9658" s="1">
        <v>-19.6017672951759</v>
      </c>
      <c r="E9658">
        <v>-6.9144296451444403</v>
      </c>
    </row>
    <row r="9659" spans="1:5" x14ac:dyDescent="0.25">
      <c r="A9659" s="1">
        <v>1363.38</v>
      </c>
      <c r="B9659" s="1">
        <v>-24.489952309653901</v>
      </c>
      <c r="C9659" s="1">
        <v>-31.002454363545102</v>
      </c>
      <c r="D9659" s="1">
        <v>-19.577299193312498</v>
      </c>
      <c r="E9659">
        <v>-6.8942271573060099</v>
      </c>
    </row>
    <row r="9660" spans="1:5" x14ac:dyDescent="0.25">
      <c r="A9660" s="1">
        <v>1363.39</v>
      </c>
      <c r="B9660" s="1">
        <v>-24.480446187923999</v>
      </c>
      <c r="C9660" s="1">
        <v>-30.992900673371601</v>
      </c>
      <c r="D9660" s="1">
        <v>-19.5528310877962</v>
      </c>
      <c r="E9660">
        <v>-6.8741006004572096</v>
      </c>
    </row>
    <row r="9661" spans="1:5" x14ac:dyDescent="0.25">
      <c r="A9661" s="1">
        <v>1363.4</v>
      </c>
      <c r="B9661" s="1">
        <v>-24.471030952657099</v>
      </c>
      <c r="C9661" s="1">
        <v>-30.983444759437798</v>
      </c>
      <c r="D9661" s="1">
        <v>-19.528372920005701</v>
      </c>
      <c r="E9661">
        <v>-6.8540630030163197</v>
      </c>
    </row>
    <row r="9662" spans="1:5" x14ac:dyDescent="0.25">
      <c r="A9662" s="1">
        <v>1363.41</v>
      </c>
      <c r="B9662" s="1">
        <v>-24.461710956994501</v>
      </c>
      <c r="C9662" s="1">
        <v>-30.974081276924</v>
      </c>
      <c r="D9662" s="1">
        <v>-19.503934615613101</v>
      </c>
      <c r="E9662">
        <v>-6.8341271182683796</v>
      </c>
    </row>
    <row r="9663" spans="1:5" x14ac:dyDescent="0.25">
      <c r="A9663" s="1">
        <v>1363.42</v>
      </c>
      <c r="B9663" s="1">
        <v>-24.4524901092521</v>
      </c>
      <c r="C9663" s="1">
        <v>-30.964805996662399</v>
      </c>
      <c r="D9663" s="1">
        <v>-19.479526091326601</v>
      </c>
      <c r="E9663">
        <v>-6.8143054309409496</v>
      </c>
    </row>
    <row r="9664" spans="1:5" x14ac:dyDescent="0.25">
      <c r="A9664" s="1">
        <v>1363.43</v>
      </c>
      <c r="B9664" s="1">
        <v>-24.443372099127298</v>
      </c>
      <c r="C9664" s="1">
        <v>-30.955616413226299</v>
      </c>
      <c r="D9664" s="1">
        <v>-19.4551573345964</v>
      </c>
      <c r="E9664">
        <v>-6.7946101794589904</v>
      </c>
    </row>
    <row r="9665" spans="1:5" x14ac:dyDescent="0.25">
      <c r="A9665" s="1">
        <v>1363.44</v>
      </c>
      <c r="B9665" s="1">
        <v>-24.4343605458692</v>
      </c>
      <c r="C9665" s="1">
        <v>-30.9465110237348</v>
      </c>
      <c r="D9665" s="1">
        <v>-19.430838411064901</v>
      </c>
      <c r="E9665">
        <v>-6.7750533764120302</v>
      </c>
    </row>
    <row r="9666" spans="1:5" x14ac:dyDescent="0.25">
      <c r="A9666" s="1">
        <v>1363.45</v>
      </c>
      <c r="B9666" s="1">
        <v>-24.425459014492599</v>
      </c>
      <c r="C9666" s="1">
        <v>-30.937488678479401</v>
      </c>
      <c r="D9666" s="1">
        <v>-19.406579316168401</v>
      </c>
      <c r="E9666">
        <v>-6.7556468210434799</v>
      </c>
    </row>
    <row r="9667" spans="1:5" x14ac:dyDescent="0.25">
      <c r="A9667" s="1">
        <v>1363.46</v>
      </c>
      <c r="B9667" s="1">
        <v>-24.416670934159601</v>
      </c>
      <c r="C9667" s="1">
        <v>-30.9285482400661</v>
      </c>
      <c r="D9667" s="1">
        <v>-19.3823898752022</v>
      </c>
      <c r="E9667">
        <v>-6.7364020900818504</v>
      </c>
    </row>
    <row r="9668" spans="1:5" x14ac:dyDescent="0.25">
      <c r="A9668" s="1">
        <v>1363.47</v>
      </c>
      <c r="B9668" s="1">
        <v>-24.4079994456721</v>
      </c>
      <c r="C9668" s="1">
        <v>-30.9196883581374</v>
      </c>
      <c r="D9668" s="1">
        <v>-19.358279582561899</v>
      </c>
      <c r="E9668">
        <v>-6.7173305015250904</v>
      </c>
    </row>
    <row r="9669" spans="1:5" x14ac:dyDescent="0.25">
      <c r="A9669" s="1">
        <v>1363.48</v>
      </c>
      <c r="B9669" s="1">
        <v>-24.3994473083057</v>
      </c>
      <c r="C9669" s="1">
        <v>-30.910906409961299</v>
      </c>
      <c r="D9669" s="1">
        <v>-19.334257665952698</v>
      </c>
      <c r="E9669">
        <v>-6.6984430644332598</v>
      </c>
    </row>
    <row r="9670" spans="1:5" x14ac:dyDescent="0.25">
      <c r="A9670" s="1">
        <v>1363.49</v>
      </c>
      <c r="B9670" s="1">
        <v>-24.391017129803899</v>
      </c>
      <c r="C9670" s="1">
        <v>-30.902200099941801</v>
      </c>
      <c r="D9670" s="1">
        <v>-19.310333183620301</v>
      </c>
      <c r="E9670">
        <v>-6.6797504299022803</v>
      </c>
    </row>
    <row r="9671" spans="1:5" x14ac:dyDescent="0.25">
      <c r="A9671" s="1">
        <v>1363.5</v>
      </c>
      <c r="B9671" s="1">
        <v>-24.382711646650701</v>
      </c>
      <c r="C9671" s="1">
        <v>-30.893567989183001</v>
      </c>
      <c r="D9671" s="1">
        <v>-19.286515038385499</v>
      </c>
      <c r="E9671">
        <v>-6.66126286215286</v>
      </c>
    </row>
    <row r="9672" spans="1:5" x14ac:dyDescent="0.25">
      <c r="A9672" s="1">
        <v>1363.51</v>
      </c>
      <c r="B9672" s="1">
        <v>-24.374533578984</v>
      </c>
      <c r="C9672" s="1">
        <v>-30.885010167089099</v>
      </c>
      <c r="D9672" s="1">
        <v>-19.262812088043599</v>
      </c>
      <c r="E9672">
        <v>-6.6429902305228303</v>
      </c>
    </row>
    <row r="9673" spans="1:5" x14ac:dyDescent="0.25">
      <c r="A9673" s="1">
        <v>1363.52</v>
      </c>
      <c r="B9673" s="1">
        <v>-24.366485304550999</v>
      </c>
      <c r="C9673" s="1">
        <v>-30.876528391057899</v>
      </c>
      <c r="D9673" s="1">
        <v>-19.2392331849748</v>
      </c>
      <c r="E9673">
        <v>-6.6249420201845002</v>
      </c>
    </row>
    <row r="9674" spans="1:5" x14ac:dyDescent="0.25">
      <c r="A9674" s="1">
        <v>1363.53</v>
      </c>
      <c r="B9674" s="1">
        <v>-24.358568784138001</v>
      </c>
      <c r="C9674" s="1">
        <v>-30.868125382304601</v>
      </c>
      <c r="D9674" s="1">
        <v>-19.215787185861199</v>
      </c>
      <c r="E9674">
        <v>-6.6071273715225702</v>
      </c>
    </row>
    <row r="9675" spans="1:5" x14ac:dyDescent="0.25">
      <c r="A9675" s="1">
        <v>1363.54</v>
      </c>
      <c r="B9675" s="1">
        <v>-24.351912952149998</v>
      </c>
      <c r="C9675" s="1">
        <v>-30.8605653549109</v>
      </c>
      <c r="D9675" s="1">
        <v>-19.1936144256894</v>
      </c>
      <c r="E9675">
        <v>-6.5912964504959097</v>
      </c>
    </row>
    <row r="9676" spans="1:5" x14ac:dyDescent="0.25">
      <c r="A9676" s="1">
        <v>1363.55</v>
      </c>
      <c r="B9676" s="1">
        <v>-24.3455489345505</v>
      </c>
      <c r="C9676" s="1">
        <v>-30.8532864982901</v>
      </c>
      <c r="D9676" s="1">
        <v>-19.1718878370129</v>
      </c>
      <c r="E9676">
        <v>-6.5760200477023698</v>
      </c>
    </row>
    <row r="9677" spans="1:5" x14ac:dyDescent="0.25">
      <c r="A9677" s="1">
        <v>1363.56</v>
      </c>
      <c r="B9677" s="1">
        <v>-24.339479223602702</v>
      </c>
      <c r="C9677" s="1">
        <v>-30.846282599990801</v>
      </c>
      <c r="D9677" s="1">
        <v>-19.150619330997198</v>
      </c>
      <c r="E9677">
        <v>-6.5612994339312998</v>
      </c>
    </row>
    <row r="9678" spans="1:5" x14ac:dyDescent="0.25">
      <c r="A9678" s="1">
        <v>1363.57</v>
      </c>
      <c r="B9678" s="1">
        <v>-24.333704194049002</v>
      </c>
      <c r="C9678" s="1">
        <v>-30.839541406748499</v>
      </c>
      <c r="D9678" s="1">
        <v>-19.129818757304299</v>
      </c>
      <c r="E9678">
        <v>-6.5471319834349302</v>
      </c>
    </row>
    <row r="9679" spans="1:5" x14ac:dyDescent="0.25">
      <c r="A9679" s="1">
        <v>1363.58</v>
      </c>
      <c r="B9679" s="1">
        <v>-24.328221416263101</v>
      </c>
      <c r="C9679" s="1">
        <v>-30.833046682677899</v>
      </c>
      <c r="D9679" s="1">
        <v>-19.109491123017701</v>
      </c>
      <c r="E9679">
        <v>-6.5335099302528299</v>
      </c>
    </row>
    <row r="9680" spans="1:5" x14ac:dyDescent="0.25">
      <c r="A9680" s="1">
        <v>1363.59</v>
      </c>
      <c r="B9680" s="1">
        <v>-24.323025722140098</v>
      </c>
      <c r="C9680" s="1">
        <v>-30.826779960329901</v>
      </c>
      <c r="D9680" s="1">
        <v>-19.089635791950901</v>
      </c>
      <c r="E9680">
        <v>-6.52042055918057</v>
      </c>
    </row>
    <row r="9681" spans="1:5" x14ac:dyDescent="0.25">
      <c r="A9681" s="1">
        <v>1363.6</v>
      </c>
      <c r="B9681" s="1">
        <v>-24.318109689713602</v>
      </c>
      <c r="C9681" s="1">
        <v>-30.820721942252501</v>
      </c>
      <c r="D9681" s="1">
        <v>-19.070246818594001</v>
      </c>
      <c r="E9681">
        <v>-6.5078471147375199</v>
      </c>
    </row>
    <row r="9682" spans="1:5" x14ac:dyDescent="0.25">
      <c r="A9682" s="1">
        <v>1363.61</v>
      </c>
      <c r="B9682" s="1">
        <v>-24.313464261766999</v>
      </c>
      <c r="C9682" s="1">
        <v>-30.8148535965848</v>
      </c>
      <c r="D9682" s="1">
        <v>-19.0513138502366</v>
      </c>
      <c r="E9682">
        <v>-6.4957699669424303</v>
      </c>
    </row>
    <row r="9683" spans="1:5" x14ac:dyDescent="0.25">
      <c r="A9683" s="1">
        <v>1363.62</v>
      </c>
      <c r="B9683" s="1">
        <v>-24.309079369872499</v>
      </c>
      <c r="C9683" s="1">
        <v>-30.8091568877085</v>
      </c>
      <c r="D9683" s="1">
        <v>-19.0328232282315</v>
      </c>
      <c r="E9683">
        <v>-6.4841677622732901</v>
      </c>
    </row>
    <row r="9684" spans="1:5" x14ac:dyDescent="0.25">
      <c r="A9684" s="1">
        <v>1363.63</v>
      </c>
      <c r="B9684" s="1">
        <v>-24.304944464308502</v>
      </c>
      <c r="C9684" s="1">
        <v>-30.8036152062895</v>
      </c>
      <c r="D9684" s="1">
        <v>-19.014759062962298</v>
      </c>
      <c r="E9684">
        <v>-6.4730184226064296</v>
      </c>
    </row>
    <row r="9685" spans="1:5" x14ac:dyDescent="0.25">
      <c r="A9685" s="1">
        <v>1363.64</v>
      </c>
      <c r="B9685" s="1">
        <v>-24.301048926381601</v>
      </c>
      <c r="C9685" s="1">
        <v>-30.798213588455202</v>
      </c>
      <c r="D9685" s="1">
        <v>-18.997104173221</v>
      </c>
      <c r="E9685">
        <v>-6.4622999380208004</v>
      </c>
    </row>
    <row r="9686" spans="1:5" x14ac:dyDescent="0.25">
      <c r="A9686" s="1">
        <v>1363.65</v>
      </c>
      <c r="B9686" s="1">
        <v>-24.297382388095802</v>
      </c>
      <c r="C9686" s="1">
        <v>-30.7929387940436</v>
      </c>
      <c r="D9686" s="1">
        <v>-18.979840849197199</v>
      </c>
      <c r="E9686">
        <v>-6.4519909528332304</v>
      </c>
    </row>
    <row r="9687" spans="1:5" x14ac:dyDescent="0.25">
      <c r="A9687" s="1">
        <v>1363.66</v>
      </c>
      <c r="B9687" s="1">
        <v>-24.293934961326201</v>
      </c>
      <c r="C9687" s="1">
        <v>-30.787779289966199</v>
      </c>
      <c r="D9687" s="1">
        <v>-18.962951439719099</v>
      </c>
      <c r="E9687">
        <v>-6.4420711663785299</v>
      </c>
    </row>
    <row r="9688" spans="1:5" x14ac:dyDescent="0.25">
      <c r="A9688" s="1">
        <v>1363.67</v>
      </c>
      <c r="B9688" s="1">
        <v>-24.2906973721492</v>
      </c>
      <c r="C9688" s="1">
        <v>-30.782725122191302</v>
      </c>
      <c r="D9688" s="1">
        <v>-18.946418776119401</v>
      </c>
      <c r="E9688">
        <v>-6.43252158191705</v>
      </c>
    </row>
    <row r="9689" spans="1:5" x14ac:dyDescent="0.25">
      <c r="A9689" s="1">
        <v>1363.68</v>
      </c>
      <c r="B9689" s="1">
        <v>-24.287661038683499</v>
      </c>
      <c r="C9689" s="1">
        <v>-30.7777677973863</v>
      </c>
      <c r="D9689" s="1">
        <v>-18.9302264642394</v>
      </c>
      <c r="E9689">
        <v>-6.4233246385661298</v>
      </c>
    </row>
    <row r="9690" spans="1:5" x14ac:dyDescent="0.25">
      <c r="A9690" s="1">
        <v>1363.69</v>
      </c>
      <c r="B9690" s="1">
        <v>-24.2848181099518</v>
      </c>
      <c r="C9690" s="1">
        <v>-30.7729000653535</v>
      </c>
      <c r="D9690" s="1">
        <v>-18.914359072183501</v>
      </c>
      <c r="E9690">
        <v>-6.4144642578027797</v>
      </c>
    </row>
    <row r="9691" spans="1:5" x14ac:dyDescent="0.25">
      <c r="A9691" s="1">
        <v>1363.7</v>
      </c>
      <c r="B9691" s="1">
        <v>-24.282161478531901</v>
      </c>
      <c r="C9691" s="1">
        <v>-30.76811583808</v>
      </c>
      <c r="D9691" s="1">
        <v>-18.898802232946402</v>
      </c>
      <c r="E9691">
        <v>-6.4059258305088296</v>
      </c>
    </row>
    <row r="9692" spans="1:5" x14ac:dyDescent="0.25">
      <c r="A9692" s="1">
        <v>1363.71</v>
      </c>
      <c r="B9692" s="1">
        <v>-24.279684767230901</v>
      </c>
      <c r="C9692" s="1">
        <v>-30.763410071600799</v>
      </c>
      <c r="D9692" s="1">
        <v>-18.883542686618899</v>
      </c>
      <c r="E9692">
        <v>-6.3976961656406504</v>
      </c>
    </row>
    <row r="9693" spans="1:5" x14ac:dyDescent="0.25">
      <c r="A9693" s="1">
        <v>1363.72</v>
      </c>
      <c r="B9693" s="1">
        <v>-24.2773822876552</v>
      </c>
      <c r="C9693" s="1">
        <v>-30.758778687136701</v>
      </c>
      <c r="D9693" s="1">
        <v>-18.8685682910662</v>
      </c>
      <c r="E9693">
        <v>-6.3897634153775202</v>
      </c>
    </row>
    <row r="9694" spans="1:5" x14ac:dyDescent="0.25">
      <c r="A9694" s="1">
        <v>1363.73</v>
      </c>
      <c r="B9694" s="1">
        <v>-24.2752489839284</v>
      </c>
      <c r="C9694" s="1">
        <v>-30.754218409409699</v>
      </c>
      <c r="D9694" s="1">
        <v>-18.853867997028502</v>
      </c>
      <c r="E9694">
        <v>-6.3821169864848999</v>
      </c>
    </row>
    <row r="9695" spans="1:5" x14ac:dyDescent="0.25">
      <c r="A9695" s="1">
        <v>1363.74</v>
      </c>
      <c r="B9695" s="1">
        <v>-24.273280366892401</v>
      </c>
      <c r="C9695" s="1">
        <v>-30.749726568863998</v>
      </c>
      <c r="D9695" s="1">
        <v>-18.839431800712902</v>
      </c>
      <c r="E9695">
        <v>-6.3747474458956104</v>
      </c>
    </row>
    <row r="9696" spans="1:5" x14ac:dyDescent="0.25">
      <c r="A9696" s="1">
        <v>1363.75</v>
      </c>
      <c r="B9696" s="1">
        <v>-24.271472468423902</v>
      </c>
      <c r="C9696" s="1">
        <v>-30.745301054506299</v>
      </c>
      <c r="D9696" s="1">
        <v>-18.825250690106799</v>
      </c>
      <c r="E9696">
        <v>-6.3676464243126896</v>
      </c>
    </row>
    <row r="9697" spans="1:5" x14ac:dyDescent="0.25">
      <c r="A9697" s="1">
        <v>1363.76</v>
      </c>
      <c r="B9697" s="1">
        <v>-24.2698218033212</v>
      </c>
      <c r="C9697" s="1">
        <v>-30.74094025146</v>
      </c>
      <c r="D9697" s="1">
        <v>-18.811316580037001</v>
      </c>
      <c r="E9697">
        <v>-6.3608065206779401</v>
      </c>
    </row>
    <row r="9698" spans="1:5" x14ac:dyDescent="0.25">
      <c r="A9698" s="1">
        <v>1363.77</v>
      </c>
      <c r="B9698" s="1">
        <v>-24.268325327135599</v>
      </c>
      <c r="C9698" s="1">
        <v>-30.736642914561202</v>
      </c>
      <c r="D9698" s="1">
        <v>-18.797622240895201</v>
      </c>
      <c r="E9698">
        <v>-6.3542212099583804</v>
      </c>
    </row>
    <row r="9699" spans="1:5" x14ac:dyDescent="0.25">
      <c r="A9699" s="1">
        <v>1363.78</v>
      </c>
      <c r="B9699" s="1">
        <v>-24.2669803906442</v>
      </c>
      <c r="C9699" s="1">
        <v>-30.732408165653698</v>
      </c>
      <c r="D9699" s="1">
        <v>-18.784161220921</v>
      </c>
      <c r="E9699">
        <v>-6.3478847559875797</v>
      </c>
    </row>
    <row r="9700" spans="1:5" x14ac:dyDescent="0.25">
      <c r="A9700" s="1">
        <v>1363.79</v>
      </c>
      <c r="B9700" s="1">
        <v>-24.265784686254701</v>
      </c>
      <c r="C9700" s="1">
        <v>-30.728235458094499</v>
      </c>
      <c r="D9700" s="1">
        <v>-18.7709277723432</v>
      </c>
      <c r="E9700">
        <v>-6.3417921289580104</v>
      </c>
    </row>
    <row r="9701" spans="1:5" x14ac:dyDescent="0.25">
      <c r="A9701" s="1">
        <v>1363.8</v>
      </c>
      <c r="B9701" s="1">
        <v>-24.264736221476198</v>
      </c>
      <c r="C9701" s="1">
        <v>-30.724124518602999</v>
      </c>
      <c r="D9701" s="1">
        <v>-18.757916780049101</v>
      </c>
      <c r="E9701">
        <v>-6.3359389287982504</v>
      </c>
    </row>
    <row r="9702" spans="1:5" x14ac:dyDescent="0.25">
      <c r="A9702" s="1">
        <v>1363.81</v>
      </c>
      <c r="B9702" s="1">
        <v>-24.263833285302699</v>
      </c>
      <c r="C9702" s="1">
        <v>-30.720075326450701</v>
      </c>
      <c r="D9702" s="1">
        <v>-18.745123702474299</v>
      </c>
      <c r="E9702">
        <v>-6.3303213146986197</v>
      </c>
    </row>
    <row r="9703" spans="1:5" x14ac:dyDescent="0.25">
      <c r="A9703" s="1">
        <v>1363.82</v>
      </c>
      <c r="B9703" s="1">
        <v>-24.263074402251501</v>
      </c>
      <c r="C9703" s="1">
        <v>-30.7160880619601</v>
      </c>
      <c r="D9703" s="1">
        <v>-18.732544513893899</v>
      </c>
      <c r="E9703">
        <v>-6.3249359417208701</v>
      </c>
    </row>
    <row r="9704" spans="1:5" x14ac:dyDescent="0.25">
      <c r="A9704" s="1">
        <v>1363.83</v>
      </c>
      <c r="B9704" s="1">
        <v>-24.2624583080264</v>
      </c>
      <c r="C9704" s="1">
        <v>-30.712163080472799</v>
      </c>
      <c r="D9704" s="1">
        <v>-18.720175649048802</v>
      </c>
      <c r="E9704">
        <v>-6.3197799044596099</v>
      </c>
    </row>
    <row r="9705" spans="1:5" x14ac:dyDescent="0.25">
      <c r="A9705" s="1">
        <v>1363.84</v>
      </c>
      <c r="B9705" s="1">
        <v>-24.261983950753201</v>
      </c>
      <c r="C9705" s="1">
        <v>-30.708300878604899</v>
      </c>
      <c r="D9705" s="1">
        <v>-18.708013955558901</v>
      </c>
      <c r="E9705">
        <v>-6.31485068770212</v>
      </c>
    </row>
    <row r="9706" spans="1:5" x14ac:dyDescent="0.25">
      <c r="A9706" s="1">
        <v>1363.85</v>
      </c>
      <c r="B9706" s="1">
        <v>-24.2616504662764</v>
      </c>
      <c r="C9706" s="1">
        <v>-30.704501990206499</v>
      </c>
      <c r="D9706" s="1">
        <v>-18.696056654887499</v>
      </c>
      <c r="E9706">
        <v>-6.3101461240316503</v>
      </c>
    </row>
    <row r="9707" spans="1:5" x14ac:dyDescent="0.25">
      <c r="A9707" s="1">
        <v>1363.86</v>
      </c>
      <c r="B9707" s="1">
        <v>-24.261457145733701</v>
      </c>
      <c r="C9707" s="1">
        <v>-30.700767020905101</v>
      </c>
      <c r="D9707" s="1">
        <v>-18.684301311541699</v>
      </c>
      <c r="E9707">
        <v>-6.30566435795473</v>
      </c>
    </row>
    <row r="9708" spans="1:5" x14ac:dyDescent="0.25">
      <c r="A9708" s="1">
        <v>1363.87</v>
      </c>
      <c r="B9708" s="1">
        <v>-24.261403420663601</v>
      </c>
      <c r="C9708" s="1">
        <v>-30.6970966378993</v>
      </c>
      <c r="D9708" s="1">
        <v>-18.672745803737801</v>
      </c>
      <c r="E9708">
        <v>-6.3014038148363696</v>
      </c>
    </row>
    <row r="9709" spans="1:5" x14ac:dyDescent="0.25">
      <c r="A9709" s="1">
        <v>1363.88</v>
      </c>
      <c r="B9709" s="1">
        <v>-24.261488846617699</v>
      </c>
      <c r="C9709" s="1">
        <v>-30.693491572989998</v>
      </c>
      <c r="D9709" s="1">
        <v>-18.661388295666899</v>
      </c>
      <c r="E9709">
        <v>-6.2973631729189998</v>
      </c>
    </row>
    <row r="9710" spans="1:5" x14ac:dyDescent="0.25">
      <c r="A9710" s="1">
        <v>1363.89</v>
      </c>
      <c r="B9710" s="1">
        <v>-24.261713098386199</v>
      </c>
      <c r="C9710" s="1">
        <v>-30.689952621644601</v>
      </c>
      <c r="D9710" s="1">
        <v>-18.6502272098096</v>
      </c>
      <c r="E9710">
        <v>-6.2935413382786898</v>
      </c>
    </row>
    <row r="9711" spans="1:5" x14ac:dyDescent="0.25">
      <c r="A9711" s="1">
        <v>1363.9</v>
      </c>
      <c r="B9711" s="1">
        <v>-24.262075967647199</v>
      </c>
      <c r="C9711" s="1">
        <v>-30.6864806179412</v>
      </c>
      <c r="D9711" s="1">
        <v>-18.6392612013424</v>
      </c>
      <c r="E9711">
        <v>-6.2899374217021196</v>
      </c>
    </row>
    <row r="9712" spans="1:5" x14ac:dyDescent="0.25">
      <c r="A9712" s="1">
        <v>1363.91</v>
      </c>
      <c r="B9712" s="1">
        <v>-24.2625773412489</v>
      </c>
      <c r="C9712" s="1">
        <v>-30.683076377309</v>
      </c>
      <c r="D9712" s="1">
        <v>-18.628489133159199</v>
      </c>
      <c r="E9712">
        <v>-6.2865507163044203</v>
      </c>
    </row>
    <row r="9713" spans="1:5" x14ac:dyDescent="0.25">
      <c r="A9713" s="1">
        <v>1363.92</v>
      </c>
      <c r="B9713" s="1">
        <v>-24.263217187360901</v>
      </c>
      <c r="C9713" s="1">
        <v>-30.6797407048339</v>
      </c>
      <c r="D9713" s="1">
        <v>-18.6179100530079</v>
      </c>
      <c r="E9713">
        <v>-6.2833806759325599</v>
      </c>
    </row>
    <row r="9714" spans="1:5" x14ac:dyDescent="0.25">
      <c r="A9714" s="1">
        <v>1363.93</v>
      </c>
      <c r="B9714" s="1">
        <v>-24.2639955357632</v>
      </c>
      <c r="C9714" s="1">
        <v>-30.676474373898198</v>
      </c>
      <c r="D9714" s="1">
        <v>-18.607523170725599</v>
      </c>
      <c r="E9714">
        <v>-6.2804268950458297</v>
      </c>
    </row>
    <row r="9715" spans="1:5" x14ac:dyDescent="0.25">
      <c r="A9715" s="1">
        <v>1363.94</v>
      </c>
      <c r="B9715" s="1">
        <v>-24.264912455492901</v>
      </c>
      <c r="C9715" s="1">
        <v>-30.673278154290401</v>
      </c>
      <c r="D9715" s="1">
        <v>-18.597327835532798</v>
      </c>
      <c r="E9715">
        <v>-6.2776890913313501</v>
      </c>
    </row>
    <row r="9716" spans="1:5" x14ac:dyDescent="0.25">
      <c r="A9716" s="1">
        <v>1363.95</v>
      </c>
      <c r="B9716" s="1">
        <v>-24.265968044726201</v>
      </c>
      <c r="C9716" s="1">
        <v>-30.670152801772598</v>
      </c>
      <c r="D9716" s="1">
        <v>-18.587323515095498</v>
      </c>
      <c r="E9716">
        <v>-6.2751670911261597</v>
      </c>
    </row>
    <row r="9717" spans="1:5" x14ac:dyDescent="0.25">
      <c r="A9717" s="1">
        <v>1363.96</v>
      </c>
      <c r="B9717" s="1">
        <v>-24.267162429071298</v>
      </c>
      <c r="C9717" s="1">
        <v>-30.667099104711902</v>
      </c>
      <c r="D9717" s="1">
        <v>-18.577509780573301</v>
      </c>
      <c r="E9717">
        <v>-6.2728608172719804</v>
      </c>
    </row>
    <row r="9718" spans="1:5" x14ac:dyDescent="0.25">
      <c r="A9718" s="1">
        <v>1363.97</v>
      </c>
      <c r="B9718" s="1">
        <v>-24.268495753948901</v>
      </c>
      <c r="C9718" s="1">
        <v>-30.664117845666699</v>
      </c>
      <c r="D9718" s="1">
        <v>-18.567886295186099</v>
      </c>
      <c r="E9718">
        <v>-6.2707702796021803</v>
      </c>
    </row>
    <row r="9719" spans="1:5" x14ac:dyDescent="0.25">
      <c r="A9719" s="1">
        <v>1363.98</v>
      </c>
      <c r="B9719" s="1">
        <v>-24.269968172358698</v>
      </c>
      <c r="C9719" s="1">
        <v>-30.661209748346501</v>
      </c>
      <c r="D9719" s="1">
        <v>-18.558452805306</v>
      </c>
      <c r="E9719">
        <v>-6.26889556743218</v>
      </c>
    </row>
    <row r="9720" spans="1:5" x14ac:dyDescent="0.25">
      <c r="A9720" s="1">
        <v>1363.99</v>
      </c>
      <c r="B9720" s="1">
        <v>-24.271579841763</v>
      </c>
      <c r="C9720" s="1">
        <v>-30.658375531669201</v>
      </c>
      <c r="D9720" s="1">
        <v>-18.5492091325046</v>
      </c>
      <c r="E9720">
        <v>-6.2672368432786696</v>
      </c>
    </row>
    <row r="9721" spans="1:5" x14ac:dyDescent="0.25">
      <c r="A9721" s="1">
        <v>1364</v>
      </c>
      <c r="B9721" s="1">
        <v>-24.273330927063601</v>
      </c>
      <c r="C9721" s="1">
        <v>-30.655615922822602</v>
      </c>
      <c r="D9721" s="1">
        <v>-18.5401551690357</v>
      </c>
      <c r="E9721">
        <v>-6.2657943372570504</v>
      </c>
    </row>
    <row r="9722" spans="1:5" x14ac:dyDescent="0.25">
      <c r="A9722" s="1">
        <v>1364.01</v>
      </c>
      <c r="B9722" s="1">
        <v>-24.275221601998801</v>
      </c>
      <c r="C9722" s="1">
        <v>-30.652931644216402</v>
      </c>
      <c r="D9722" s="1">
        <v>-18.531290874278898</v>
      </c>
      <c r="E9722">
        <v>-6.2645683415429803</v>
      </c>
    </row>
    <row r="9723" spans="1:5" x14ac:dyDescent="0.25">
      <c r="A9723" s="1">
        <v>1364.02</v>
      </c>
      <c r="B9723" s="1">
        <v>-24.277252047197599</v>
      </c>
      <c r="C9723" s="1">
        <v>-30.650323392876398</v>
      </c>
      <c r="D9723" s="1">
        <v>-18.522616269865701</v>
      </c>
      <c r="E9723">
        <v>-6.2635592044391899</v>
      </c>
    </row>
    <row r="9724" spans="1:5" x14ac:dyDescent="0.25">
      <c r="A9724" s="1">
        <v>1364.03</v>
      </c>
      <c r="B9724" s="1">
        <v>-24.279422445086201</v>
      </c>
      <c r="C9724" s="1">
        <v>-30.647791838920298</v>
      </c>
      <c r="D9724" s="1">
        <v>-18.514131435628901</v>
      </c>
      <c r="E9724">
        <v>-6.2627673241102402</v>
      </c>
    </row>
    <row r="9725" spans="1:5" x14ac:dyDescent="0.25">
      <c r="A9725" s="1">
        <v>1364.04</v>
      </c>
      <c r="B9725" s="1">
        <v>-24.281732978739999</v>
      </c>
      <c r="C9725" s="1">
        <v>-30.645337576330999</v>
      </c>
      <c r="D9725" s="1">
        <v>-18.5058365048985</v>
      </c>
      <c r="E9725">
        <v>-6.2621931418099601</v>
      </c>
    </row>
    <row r="9726" spans="1:5" x14ac:dyDescent="0.25">
      <c r="A9726" s="1">
        <v>1364.05</v>
      </c>
      <c r="B9726" s="1">
        <v>-24.284183836947399</v>
      </c>
      <c r="C9726" s="1">
        <v>-30.642961149925</v>
      </c>
      <c r="D9726" s="1">
        <v>-18.497731660711299</v>
      </c>
      <c r="E9726">
        <v>-6.2618371350579602</v>
      </c>
    </row>
    <row r="9727" spans="1:5" x14ac:dyDescent="0.25">
      <c r="A9727" s="1">
        <v>1364.06</v>
      </c>
      <c r="B9727" s="1">
        <v>-24.28677521497</v>
      </c>
      <c r="C9727" s="1">
        <v>-30.640663074410199</v>
      </c>
      <c r="D9727" s="1">
        <v>-18.489817132214799</v>
      </c>
      <c r="E9727">
        <v>-6.2616998112037301</v>
      </c>
    </row>
    <row r="9728" spans="1:5" x14ac:dyDescent="0.25">
      <c r="A9728" s="1">
        <v>1364.07</v>
      </c>
      <c r="B9728" s="1">
        <v>-24.289507309041699</v>
      </c>
      <c r="C9728" s="1">
        <v>-30.638443856679</v>
      </c>
      <c r="D9728" s="1">
        <v>-18.482093189379199</v>
      </c>
      <c r="E9728">
        <v>-6.2617817018090003</v>
      </c>
    </row>
    <row r="9729" spans="1:5" x14ac:dyDescent="0.25">
      <c r="A9729" s="1">
        <v>1364.08</v>
      </c>
      <c r="B9729" s="1">
        <v>-24.292380307186999</v>
      </c>
      <c r="C9729" s="1">
        <v>-30.6363039760706</v>
      </c>
      <c r="D9729" s="1">
        <v>-18.4745601372876</v>
      </c>
      <c r="E9729">
        <v>-6.2620833580188302</v>
      </c>
    </row>
    <row r="9730" spans="1:5" x14ac:dyDescent="0.25">
      <c r="A9730" s="1">
        <v>1364.09</v>
      </c>
      <c r="B9730" s="1">
        <v>-24.295394379084001</v>
      </c>
      <c r="C9730" s="1">
        <v>-30.634243868412</v>
      </c>
      <c r="D9730" s="1">
        <v>-18.4672183130447</v>
      </c>
      <c r="E9730">
        <v>-6.2626053470974101</v>
      </c>
    </row>
    <row r="9731" spans="1:5" x14ac:dyDescent="0.25">
      <c r="A9731" s="1">
        <v>1364.1</v>
      </c>
      <c r="B9731" s="1">
        <v>-24.298549676746202</v>
      </c>
      <c r="C9731" s="1">
        <v>-30.632263901709202</v>
      </c>
      <c r="D9731" s="1">
        <v>-18.460068086159701</v>
      </c>
      <c r="E9731">
        <v>-6.26334824977108</v>
      </c>
    </row>
    <row r="9732" spans="1:5" x14ac:dyDescent="0.25">
      <c r="A9732" s="1">
        <v>1364.11</v>
      </c>
      <c r="B9732" s="1">
        <v>-24.301846346068601</v>
      </c>
      <c r="C9732" s="1">
        <v>-30.630364410047701</v>
      </c>
      <c r="D9732" s="1">
        <v>-18.4531098579644</v>
      </c>
      <c r="E9732">
        <v>-6.2643126585460296</v>
      </c>
    </row>
    <row r="9733" spans="1:5" x14ac:dyDescent="0.25">
      <c r="A9733" s="1">
        <v>1364.12</v>
      </c>
      <c r="B9733" s="1">
        <v>-24.305284532531299</v>
      </c>
      <c r="C9733" s="1">
        <v>-30.6285457331368</v>
      </c>
      <c r="D9733" s="1">
        <v>-18.446344059770102</v>
      </c>
      <c r="E9733">
        <v>-6.26549917688713</v>
      </c>
    </row>
    <row r="9734" spans="1:5" x14ac:dyDescent="0.25">
      <c r="A9734" s="1">
        <v>1364.13</v>
      </c>
      <c r="B9734" s="1">
        <v>-24.308864374808302</v>
      </c>
      <c r="C9734" s="1">
        <v>-30.6268082332722</v>
      </c>
      <c r="D9734" s="1">
        <v>-18.439771150483899</v>
      </c>
      <c r="E9734">
        <v>-6.2669084186343902</v>
      </c>
    </row>
    <row r="9735" spans="1:5" x14ac:dyDescent="0.25">
      <c r="A9735" s="1">
        <v>1364.14</v>
      </c>
      <c r="B9735" s="1">
        <v>-24.312586004777501</v>
      </c>
      <c r="C9735" s="1">
        <v>-30.625152289839999</v>
      </c>
      <c r="D9735" s="1">
        <v>-18.433391613743801</v>
      </c>
      <c r="E9735">
        <v>-6.2685410071772099</v>
      </c>
    </row>
    <row r="9736" spans="1:5" x14ac:dyDescent="0.25">
      <c r="A9736" s="1">
        <v>1364.15</v>
      </c>
      <c r="B9736" s="1">
        <v>-24.316449544736699</v>
      </c>
      <c r="C9736" s="1">
        <v>-30.623578264620502</v>
      </c>
      <c r="D9736" s="1">
        <v>-18.427205957209399</v>
      </c>
      <c r="E9736">
        <v>-6.2703975742047398</v>
      </c>
    </row>
    <row r="9737" spans="1:5" x14ac:dyDescent="0.25">
      <c r="A9737" s="1">
        <v>1364.16</v>
      </c>
      <c r="B9737" s="1">
        <v>-24.320455102082299</v>
      </c>
      <c r="C9737" s="1">
        <v>-30.622086474789199</v>
      </c>
      <c r="D9737" s="1">
        <v>-18.421214710307702</v>
      </c>
      <c r="E9737">
        <v>-6.2724787579147199</v>
      </c>
    </row>
    <row r="9738" spans="1:5" x14ac:dyDescent="0.25">
      <c r="A9738" s="1">
        <v>1364.17</v>
      </c>
      <c r="B9738" s="1">
        <v>-24.324602769745901</v>
      </c>
      <c r="C9738" s="1">
        <v>-30.6206772426467</v>
      </c>
      <c r="D9738" s="1">
        <v>-18.415418421045398</v>
      </c>
      <c r="E9738">
        <v>-6.2747852004898901</v>
      </c>
    </row>
    <row r="9739" spans="1:5" x14ac:dyDescent="0.25">
      <c r="A9739" s="1">
        <v>1364.18</v>
      </c>
      <c r="B9739" s="1">
        <v>-24.328892630848699</v>
      </c>
      <c r="C9739" s="1">
        <v>-30.6193508940637</v>
      </c>
      <c r="D9739" s="1">
        <v>-18.409817653219399</v>
      </c>
      <c r="E9739">
        <v>-6.2773175455327301</v>
      </c>
    </row>
    <row r="9740" spans="1:5" x14ac:dyDescent="0.25">
      <c r="A9740" s="1">
        <v>1364.19</v>
      </c>
      <c r="B9740" s="1">
        <v>-24.333324766825498</v>
      </c>
      <c r="C9740" s="1">
        <v>-30.618107725810098</v>
      </c>
      <c r="D9740" s="1">
        <v>-18.404412985007699</v>
      </c>
      <c r="E9740">
        <v>-6.2800764357734202</v>
      </c>
    </row>
    <row r="9741" spans="1:5" x14ac:dyDescent="0.25">
      <c r="A9741" s="1">
        <v>1364.2</v>
      </c>
      <c r="B9741" s="1">
        <v>-24.337899261334002</v>
      </c>
      <c r="C9741" s="1">
        <v>-30.6169480033229</v>
      </c>
      <c r="D9741" s="1">
        <v>-18.399205008414398</v>
      </c>
      <c r="E9741">
        <v>-6.2830625113336502</v>
      </c>
    </row>
    <row r="9742" spans="1:5" x14ac:dyDescent="0.25">
      <c r="A9742" s="1">
        <v>1364.21</v>
      </c>
      <c r="B9742" s="1">
        <v>-24.342616202699102</v>
      </c>
      <c r="C9742" s="1">
        <v>-30.6158719792322</v>
      </c>
      <c r="D9742" s="1">
        <v>-18.3941943290924</v>
      </c>
      <c r="E9742">
        <v>-6.2862764088462404</v>
      </c>
    </row>
    <row r="9743" spans="1:5" x14ac:dyDescent="0.25">
      <c r="A9743" s="1">
        <v>1364.22</v>
      </c>
      <c r="B9743" s="1">
        <v>-24.347475688130501</v>
      </c>
      <c r="C9743" s="1">
        <v>-30.614879897204801</v>
      </c>
      <c r="D9743" s="1">
        <v>-18.389381566866</v>
      </c>
      <c r="E9743">
        <v>-6.2897187615569896</v>
      </c>
    </row>
    <row r="9744" spans="1:5" x14ac:dyDescent="0.25">
      <c r="A9744" s="1">
        <v>1364.23</v>
      </c>
      <c r="B9744" s="1">
        <v>-24.352477833586601</v>
      </c>
      <c r="C9744" s="1">
        <v>-30.613971987566298</v>
      </c>
      <c r="D9744" s="1">
        <v>-18.384767355642701</v>
      </c>
      <c r="E9744">
        <v>-6.2933902003351099</v>
      </c>
    </row>
    <row r="9745" spans="1:5" x14ac:dyDescent="0.25">
      <c r="A9745" s="1">
        <v>1364.24</v>
      </c>
      <c r="B9745" s="1">
        <v>-24.3576227745537</v>
      </c>
      <c r="C9745" s="1">
        <v>-30.613148466552602</v>
      </c>
      <c r="D9745" s="1">
        <v>-18.3803523439408</v>
      </c>
      <c r="E9745">
        <v>-6.2972913551849103</v>
      </c>
    </row>
    <row r="9746" spans="1:5" x14ac:dyDescent="0.25">
      <c r="A9746" s="1">
        <v>1364.25</v>
      </c>
      <c r="B9746" s="1">
        <v>-24.3629106650585</v>
      </c>
      <c r="C9746" s="1">
        <v>-30.612409540662</v>
      </c>
      <c r="D9746" s="1">
        <v>-18.3761371958458</v>
      </c>
      <c r="E9746">
        <v>-6.30142285684708</v>
      </c>
    </row>
    <row r="9747" spans="1:5" x14ac:dyDescent="0.25">
      <c r="A9747" s="1">
        <v>1364.26</v>
      </c>
      <c r="B9747" s="1">
        <v>-24.368341681860699</v>
      </c>
      <c r="C9747" s="1">
        <v>-30.611755394702701</v>
      </c>
      <c r="D9747" s="1">
        <v>-18.3721225918135</v>
      </c>
      <c r="E9747">
        <v>-6.3057853381001703</v>
      </c>
    </row>
    <row r="9748" spans="1:5" x14ac:dyDescent="0.25">
      <c r="A9748" s="1">
        <v>1364.27</v>
      </c>
      <c r="B9748" s="1">
        <v>-24.373916030016701</v>
      </c>
      <c r="C9748" s="1">
        <v>-30.611186174562899</v>
      </c>
      <c r="D9748" s="1">
        <v>-18.368309227635901</v>
      </c>
      <c r="E9748">
        <v>-6.3103794342858999</v>
      </c>
    </row>
    <row r="9749" spans="1:5" x14ac:dyDescent="0.25">
      <c r="A9749" s="1">
        <v>1364.28</v>
      </c>
      <c r="B9749" s="1">
        <v>-24.379633943155302</v>
      </c>
      <c r="C9749" s="1">
        <v>-30.610702003307999</v>
      </c>
      <c r="D9749" s="1">
        <v>-18.364697810624801</v>
      </c>
      <c r="E9749">
        <v>-6.3152057829254504</v>
      </c>
    </row>
    <row r="9750" spans="1:5" x14ac:dyDescent="0.25">
      <c r="A9750" s="1">
        <v>1364.29</v>
      </c>
      <c r="B9750" s="1">
        <v>-24.385495683285701</v>
      </c>
      <c r="C9750" s="1">
        <v>-30.610303006172099</v>
      </c>
      <c r="D9750" s="1">
        <v>-18.361289055519599</v>
      </c>
      <c r="E9750">
        <v>-6.3202650226741799</v>
      </c>
    </row>
    <row r="9751" spans="1:5" x14ac:dyDescent="0.25">
      <c r="A9751" s="1">
        <v>1364.3</v>
      </c>
      <c r="B9751" s="1">
        <v>-24.391501535714799</v>
      </c>
      <c r="C9751" s="1">
        <v>-30.6099893150718</v>
      </c>
      <c r="D9751" s="1">
        <v>-18.358083680725802</v>
      </c>
      <c r="E9751">
        <v>-6.3255577916231802</v>
      </c>
    </row>
    <row r="9752" spans="1:5" x14ac:dyDescent="0.25">
      <c r="A9752" s="1">
        <v>1364.31</v>
      </c>
      <c r="B9752" s="1">
        <v>-24.397651802438599</v>
      </c>
      <c r="C9752" s="1">
        <v>-30.609761073730098</v>
      </c>
      <c r="D9752" s="1">
        <v>-18.355082404577601</v>
      </c>
      <c r="E9752">
        <v>-6.3310847250453604</v>
      </c>
    </row>
    <row r="9753" spans="1:5" x14ac:dyDescent="0.25">
      <c r="A9753" s="1">
        <v>1364.32</v>
      </c>
      <c r="B9753" s="1">
        <v>-24.403946794980399</v>
      </c>
      <c r="C9753" s="1">
        <v>-30.609618423866699</v>
      </c>
      <c r="D9753" s="1">
        <v>-18.352285941562101</v>
      </c>
      <c r="E9753">
        <v>-6.3368464532189099</v>
      </c>
    </row>
    <row r="9754" spans="1:5" x14ac:dyDescent="0.25">
      <c r="A9754" s="1">
        <v>1364.33</v>
      </c>
      <c r="B9754" s="1">
        <v>-24.4103868306767</v>
      </c>
      <c r="C9754" s="1">
        <v>-30.609561476965901</v>
      </c>
      <c r="D9754" s="1">
        <v>-18.3496949993139</v>
      </c>
      <c r="E9754">
        <v>-6.3428435996610002</v>
      </c>
    </row>
    <row r="9755" spans="1:5" x14ac:dyDescent="0.25">
      <c r="A9755" s="1">
        <v>1364.34</v>
      </c>
      <c r="B9755" s="1">
        <v>-24.4169722337618</v>
      </c>
      <c r="C9755" s="1">
        <v>-30.6095903358962</v>
      </c>
      <c r="D9755" s="1">
        <v>-18.347310275623201</v>
      </c>
      <c r="E9755">
        <v>-6.3490767798116599</v>
      </c>
    </row>
    <row r="9756" spans="1:5" x14ac:dyDescent="0.25">
      <c r="A9756" s="1">
        <v>1364.35</v>
      </c>
      <c r="B9756" s="1">
        <v>-24.423703333858199</v>
      </c>
      <c r="C9756" s="1">
        <v>-30.609705116173298</v>
      </c>
      <c r="D9756" s="1">
        <v>-18.345132456007502</v>
      </c>
      <c r="E9756">
        <v>-6.3555466003923096</v>
      </c>
    </row>
    <row r="9757" spans="1:5" x14ac:dyDescent="0.25">
      <c r="A9757" s="1">
        <v>1364.36</v>
      </c>
      <c r="B9757" s="1">
        <v>-24.430580458750399</v>
      </c>
      <c r="C9757" s="1">
        <v>-30.609905941666899</v>
      </c>
      <c r="D9757" s="1">
        <v>-18.343162212947199</v>
      </c>
      <c r="E9757">
        <v>-6.3622536593355399</v>
      </c>
    </row>
    <row r="9758" spans="1:5" x14ac:dyDescent="0.25">
      <c r="A9758" s="1">
        <v>1364.37</v>
      </c>
      <c r="B9758" s="1">
        <v>-24.437603930255001</v>
      </c>
      <c r="C9758" s="1">
        <v>-30.610192931882899</v>
      </c>
      <c r="D9758" s="1">
        <v>-18.341400206579301</v>
      </c>
      <c r="E9758">
        <v>-6.3691985458864098</v>
      </c>
    </row>
    <row r="9759" spans="1:5" x14ac:dyDescent="0.25">
      <c r="A9759" s="1">
        <v>1364.38</v>
      </c>
      <c r="B9759" s="1">
        <v>-24.4447740645045</v>
      </c>
      <c r="C9759" s="1">
        <v>-30.610566177022701</v>
      </c>
      <c r="D9759" s="1">
        <v>-18.339847085753501</v>
      </c>
      <c r="E9759">
        <v>-6.37638184056188</v>
      </c>
    </row>
    <row r="9760" spans="1:5" x14ac:dyDescent="0.25">
      <c r="A9760" s="1">
        <v>1364.39</v>
      </c>
      <c r="B9760" s="1">
        <v>-24.4520911743246</v>
      </c>
      <c r="C9760" s="1">
        <v>-30.611025737786001</v>
      </c>
      <c r="D9760" s="1">
        <v>-18.338503489213299</v>
      </c>
      <c r="E9760">
        <v>-6.3838041148771101</v>
      </c>
    </row>
    <row r="9761" spans="1:5" x14ac:dyDescent="0.25">
      <c r="A9761" s="1">
        <v>1364.4</v>
      </c>
      <c r="B9761" s="1">
        <v>-24.459555570106598</v>
      </c>
      <c r="C9761" s="1">
        <v>-30.611571679561401</v>
      </c>
      <c r="D9761" s="1">
        <v>-18.3373700459119</v>
      </c>
      <c r="E9761">
        <v>-6.39146593072594</v>
      </c>
    </row>
    <row r="9762" spans="1:5" x14ac:dyDescent="0.25">
      <c r="A9762" s="1">
        <v>1364.41</v>
      </c>
      <c r="B9762" s="1">
        <v>-24.4671675577389</v>
      </c>
      <c r="C9762" s="1">
        <v>-30.6122040678957</v>
      </c>
      <c r="D9762" s="1">
        <v>-18.336447373822999</v>
      </c>
      <c r="E9762">
        <v>-6.3993678391662101</v>
      </c>
    </row>
    <row r="9763" spans="1:5" x14ac:dyDescent="0.25">
      <c r="A9763" s="1">
        <v>1364.42</v>
      </c>
      <c r="B9763" s="1">
        <v>-24.474927436626398</v>
      </c>
      <c r="C9763" s="1">
        <v>-30.612922950919501</v>
      </c>
      <c r="D9763" s="1">
        <v>-18.3357360788828</v>
      </c>
      <c r="E9763">
        <v>-6.4075103784995502</v>
      </c>
    </row>
    <row r="9764" spans="1:5" x14ac:dyDescent="0.25">
      <c r="A9764" s="1">
        <v>1364.43</v>
      </c>
      <c r="B9764" s="1">
        <v>-24.482835498149399</v>
      </c>
      <c r="C9764" s="1">
        <v>-30.6137283514649</v>
      </c>
      <c r="D9764" s="1">
        <v>-18.335236754119801</v>
      </c>
      <c r="E9764">
        <v>-6.4158940719537796</v>
      </c>
    </row>
    <row r="9765" spans="1:5" x14ac:dyDescent="0.25">
      <c r="A9765" s="1">
        <v>1364.44</v>
      </c>
      <c r="B9765" s="1">
        <v>-24.490892023565799</v>
      </c>
      <c r="C9765" s="1">
        <v>-30.614620252706299</v>
      </c>
      <c r="D9765" s="1">
        <v>-18.3349499781337</v>
      </c>
      <c r="E9765">
        <v>-6.4245194253701898</v>
      </c>
    </row>
    <row r="9766" spans="1:5" x14ac:dyDescent="0.25">
      <c r="A9766" s="1">
        <v>1364.45</v>
      </c>
      <c r="B9766" s="1">
        <v>-24.499097284187901</v>
      </c>
      <c r="C9766" s="1">
        <v>-30.615598632018902</v>
      </c>
      <c r="D9766" s="1">
        <v>-18.334876313278698</v>
      </c>
      <c r="E9766">
        <v>-6.43338692516671</v>
      </c>
    </row>
    <row r="9767" spans="1:5" x14ac:dyDescent="0.25">
      <c r="A9767" s="1">
        <v>1364.46</v>
      </c>
      <c r="B9767" s="1">
        <v>-24.507451540306398</v>
      </c>
      <c r="C9767" s="1">
        <v>-30.616663477214999</v>
      </c>
      <c r="D9767" s="1">
        <v>-18.335016303675499</v>
      </c>
      <c r="E9767">
        <v>-6.4424970367298702</v>
      </c>
    </row>
    <row r="9768" spans="1:5" x14ac:dyDescent="0.25">
      <c r="A9768" s="1">
        <v>1364.47</v>
      </c>
      <c r="B9768" s="1">
        <v>-24.515955043167899</v>
      </c>
      <c r="C9768" s="1">
        <v>-30.6178147791885</v>
      </c>
      <c r="D9768" s="1">
        <v>-18.335370474079799</v>
      </c>
      <c r="E9768">
        <v>-6.4518502032160798</v>
      </c>
    </row>
    <row r="9769" spans="1:5" x14ac:dyDescent="0.25">
      <c r="A9769" s="1">
        <v>1364.48</v>
      </c>
      <c r="B9769" s="1">
        <v>-24.524608030645901</v>
      </c>
      <c r="C9769" s="1">
        <v>-30.619052519937998</v>
      </c>
      <c r="D9769" s="1">
        <v>-18.335939329359501</v>
      </c>
      <c r="E9769">
        <v>-6.4614468447474902</v>
      </c>
    </row>
    <row r="9770" spans="1:5" x14ac:dyDescent="0.25">
      <c r="A9770" s="1">
        <v>1364.49</v>
      </c>
      <c r="B9770" s="1">
        <v>-24.5334107179619</v>
      </c>
      <c r="C9770" s="1">
        <v>-30.620376662966201</v>
      </c>
      <c r="D9770" s="1">
        <v>-18.336723353484199</v>
      </c>
      <c r="E9770">
        <v>-6.4712873580467196</v>
      </c>
    </row>
    <row r="9771" spans="1:5" x14ac:dyDescent="0.25">
      <c r="A9771" s="1">
        <v>1364.5</v>
      </c>
      <c r="B9771" s="1">
        <v>-24.542363300025301</v>
      </c>
      <c r="C9771" s="1">
        <v>-30.621787158644299</v>
      </c>
      <c r="D9771" s="1">
        <v>-18.337723009485401</v>
      </c>
      <c r="E9771">
        <v>-6.4813721165066696</v>
      </c>
    </row>
    <row r="9772" spans="1:5" x14ac:dyDescent="0.25">
      <c r="A9772" s="1">
        <v>1364.51</v>
      </c>
      <c r="B9772" s="1">
        <v>-24.551465949729302</v>
      </c>
      <c r="C9772" s="1">
        <v>-30.623283961618501</v>
      </c>
      <c r="D9772" s="1">
        <v>-18.338938739467402</v>
      </c>
      <c r="E9772">
        <v>-6.4917014702518197</v>
      </c>
    </row>
    <row r="9773" spans="1:5" x14ac:dyDescent="0.25">
      <c r="A9773" s="1">
        <v>1364.52</v>
      </c>
      <c r="B9773" s="1">
        <v>-24.560718819517</v>
      </c>
      <c r="C9773" s="1">
        <v>-30.624867039822</v>
      </c>
      <c r="D9773" s="1">
        <v>-18.340370965160499</v>
      </c>
      <c r="E9773">
        <v>-6.5022757459355098</v>
      </c>
    </row>
    <row r="9774" spans="1:5" x14ac:dyDescent="0.25">
      <c r="A9774" s="1">
        <v>1364.53</v>
      </c>
      <c r="B9774" s="1">
        <v>-24.570122044035902</v>
      </c>
      <c r="C9774" s="1">
        <v>-30.626536368036</v>
      </c>
      <c r="D9774" s="1">
        <v>-18.342020089102299</v>
      </c>
      <c r="E9774">
        <v>-6.51309524627648</v>
      </c>
    </row>
    <row r="9775" spans="1:5" x14ac:dyDescent="0.25">
      <c r="A9775" s="1">
        <v>1364.54</v>
      </c>
      <c r="B9775" s="1">
        <v>-24.579675736584001</v>
      </c>
      <c r="C9775" s="1">
        <v>-30.6282919155291</v>
      </c>
      <c r="D9775" s="1">
        <v>-18.343886494190102</v>
      </c>
      <c r="E9775">
        <v>-6.5241602491480402</v>
      </c>
    </row>
    <row r="9776" spans="1:5" x14ac:dyDescent="0.25">
      <c r="A9776" s="1">
        <v>1364.55</v>
      </c>
      <c r="B9776" s="1">
        <v>-24.589379982963401</v>
      </c>
      <c r="C9776" s="1">
        <v>-30.630133623747199</v>
      </c>
      <c r="D9776" s="1">
        <v>-18.345970543561101</v>
      </c>
      <c r="E9776">
        <v>-6.5354710063393604</v>
      </c>
    </row>
    <row r="9777" spans="1:5" x14ac:dyDescent="0.25">
      <c r="A9777" s="1">
        <v>1364.56</v>
      </c>
      <c r="B9777" s="1">
        <v>-24.5992348432308</v>
      </c>
      <c r="C9777" s="1">
        <v>-30.632061424991299</v>
      </c>
      <c r="D9777" s="1">
        <v>-18.348272579723599</v>
      </c>
      <c r="E9777">
        <v>-6.5470277423752901</v>
      </c>
    </row>
    <row r="9778" spans="1:5" x14ac:dyDescent="0.25">
      <c r="A9778" s="1">
        <v>1364.57</v>
      </c>
      <c r="B9778" s="1">
        <v>-24.609240354409501</v>
      </c>
      <c r="C9778" s="1">
        <v>-30.634075245553898</v>
      </c>
      <c r="D9778" s="1">
        <v>-18.350792924541999</v>
      </c>
      <c r="E9778">
        <v>-6.55883065343789</v>
      </c>
    </row>
    <row r="9779" spans="1:5" x14ac:dyDescent="0.25">
      <c r="A9779" s="1">
        <v>1364.58</v>
      </c>
      <c r="B9779" s="1">
        <v>-24.6193965299688</v>
      </c>
      <c r="C9779" s="1">
        <v>-30.6361749891309</v>
      </c>
      <c r="D9779" s="1">
        <v>-18.3535318779441</v>
      </c>
      <c r="E9779">
        <v>-6.5708799063827099</v>
      </c>
    </row>
    <row r="9780" spans="1:5" x14ac:dyDescent="0.25">
      <c r="A9780" s="1">
        <v>1364.59</v>
      </c>
      <c r="B9780" s="1">
        <v>-24.629703356207099</v>
      </c>
      <c r="C9780" s="1">
        <v>-30.638360521592102</v>
      </c>
      <c r="D9780" s="1">
        <v>-18.356489715861901</v>
      </c>
      <c r="E9780">
        <v>-6.5831756380817801</v>
      </c>
    </row>
    <row r="9781" spans="1:5" x14ac:dyDescent="0.25">
      <c r="A9781" s="1">
        <v>1364.6</v>
      </c>
      <c r="B9781" s="1">
        <v>-24.6401607973701</v>
      </c>
      <c r="C9781" s="1">
        <v>-30.640631673583599</v>
      </c>
      <c r="D9781" s="1">
        <v>-18.359666689808201</v>
      </c>
      <c r="E9781">
        <v>-6.5957179553413603</v>
      </c>
    </row>
    <row r="9782" spans="1:5" x14ac:dyDescent="0.25">
      <c r="A9782" s="1">
        <v>1364.61</v>
      </c>
      <c r="B9782" s="1">
        <v>-24.650768800133299</v>
      </c>
      <c r="C9782" s="1">
        <v>-30.642988247838399</v>
      </c>
      <c r="D9782" s="1">
        <v>-18.363063028963602</v>
      </c>
      <c r="E9782">
        <v>-6.6085069354965302</v>
      </c>
    </row>
    <row r="9783" spans="1:5" x14ac:dyDescent="0.25">
      <c r="A9783" s="1">
        <v>1364.62</v>
      </c>
      <c r="B9783" s="1">
        <v>-24.661527299087101</v>
      </c>
      <c r="C9783" s="1">
        <v>-30.645430026119499</v>
      </c>
      <c r="D9783" s="1">
        <v>-18.3666789423708</v>
      </c>
      <c r="E9783">
        <v>-6.6215426276893501</v>
      </c>
    </row>
    <row r="9784" spans="1:5" x14ac:dyDescent="0.25">
      <c r="A9784" s="1">
        <v>1364.63</v>
      </c>
      <c r="B9784" s="1">
        <v>-24.672436218651399</v>
      </c>
      <c r="C9784" s="1">
        <v>-30.647956778436299</v>
      </c>
      <c r="D9784" s="1">
        <v>-18.3705146198831</v>
      </c>
      <c r="E9784">
        <v>-6.63482505463723</v>
      </c>
    </row>
    <row r="9785" spans="1:5" x14ac:dyDescent="0.25">
      <c r="A9785" s="1">
        <v>1364.64</v>
      </c>
      <c r="B9785" s="1">
        <v>-24.683495474725898</v>
      </c>
      <c r="C9785" s="1">
        <v>-30.650568261277101</v>
      </c>
      <c r="D9785" s="1">
        <v>-18.374570233089202</v>
      </c>
      <c r="E9785">
        <v>-6.6483542146149803</v>
      </c>
    </row>
    <row r="9786" spans="1:5" x14ac:dyDescent="0.25">
      <c r="A9786" s="1">
        <v>1364.65</v>
      </c>
      <c r="B9786" s="1">
        <v>-24.694704974784202</v>
      </c>
      <c r="C9786" s="1">
        <v>-30.653264212931099</v>
      </c>
      <c r="D9786" s="1">
        <v>-18.378845936363799</v>
      </c>
      <c r="E9786">
        <v>-6.6621300833288899</v>
      </c>
    </row>
    <row r="9787" spans="1:5" x14ac:dyDescent="0.25">
      <c r="A9787" s="1">
        <v>1364.66</v>
      </c>
      <c r="B9787" s="1">
        <v>-24.706064618754201</v>
      </c>
      <c r="C9787" s="1">
        <v>-30.6560443519176</v>
      </c>
      <c r="D9787" s="1">
        <v>-18.383341868609701</v>
      </c>
      <c r="E9787">
        <v>-6.6761526151434802</v>
      </c>
    </row>
    <row r="9788" spans="1:5" x14ac:dyDescent="0.25">
      <c r="A9788" s="1">
        <v>1364.67</v>
      </c>
      <c r="B9788" s="1">
        <v>-24.7175743015972</v>
      </c>
      <c r="C9788" s="1">
        <v>-30.658908374565598</v>
      </c>
      <c r="D9788" s="1">
        <v>-18.3880581544554</v>
      </c>
      <c r="E9788">
        <v>-6.6904217435800604</v>
      </c>
    </row>
    <row r="9789" spans="1:5" x14ac:dyDescent="0.25">
      <c r="A9789" s="1">
        <v>1364.68</v>
      </c>
      <c r="B9789" s="1">
        <v>-24.729233914277899</v>
      </c>
      <c r="C9789" s="1">
        <v>-30.6618559633331</v>
      </c>
      <c r="D9789" s="1">
        <v>-18.392994903721</v>
      </c>
      <c r="E9789">
        <v>-6.7049373813505904</v>
      </c>
    </row>
    <row r="9790" spans="1:5" x14ac:dyDescent="0.25">
      <c r="A9790" s="1">
        <v>1364.69</v>
      </c>
      <c r="B9790" s="1">
        <v>-24.741043347317</v>
      </c>
      <c r="C9790" s="1">
        <v>-30.664886794127199</v>
      </c>
      <c r="D9790" s="1">
        <v>-18.398152209630702</v>
      </c>
      <c r="E9790">
        <v>-6.7196994201852904</v>
      </c>
    </row>
    <row r="9791" spans="1:5" x14ac:dyDescent="0.25">
      <c r="A9791" s="1">
        <v>1364.7</v>
      </c>
      <c r="B9791" s="1">
        <v>-24.7530024920854</v>
      </c>
      <c r="C9791" s="1">
        <v>-30.668000526187001</v>
      </c>
      <c r="D9791" s="1">
        <v>-18.403530147815999</v>
      </c>
      <c r="E9791">
        <v>-6.7347077308256003</v>
      </c>
    </row>
    <row r="9792" spans="1:5" x14ac:dyDescent="0.25">
      <c r="A9792" s="1">
        <v>1364.71</v>
      </c>
      <c r="B9792" s="1">
        <v>-24.765111233291702</v>
      </c>
      <c r="C9792" s="1">
        <v>-30.671196794394799</v>
      </c>
      <c r="D9792" s="1">
        <v>-18.409128777198401</v>
      </c>
      <c r="E9792">
        <v>-6.74996216329383</v>
      </c>
    </row>
    <row r="9793" spans="1:5" x14ac:dyDescent="0.25">
      <c r="A9793" s="1">
        <v>1364.72</v>
      </c>
      <c r="B9793" s="1">
        <v>-24.7773694400571</v>
      </c>
      <c r="C9793" s="1">
        <v>-30.674475207400398</v>
      </c>
      <c r="D9793" s="1">
        <v>-18.414948140836799</v>
      </c>
      <c r="E9793">
        <v>-6.76546254776264</v>
      </c>
    </row>
    <row r="9794" spans="1:5" x14ac:dyDescent="0.25">
      <c r="A9794" s="1">
        <v>1364.73</v>
      </c>
      <c r="B9794" s="1">
        <v>-24.789776977028001</v>
      </c>
      <c r="C9794" s="1">
        <v>-30.677835355845001</v>
      </c>
      <c r="D9794" s="1">
        <v>-18.420988266048301</v>
      </c>
      <c r="E9794">
        <v>-6.7812086962145202</v>
      </c>
    </row>
    <row r="9795" spans="1:5" x14ac:dyDescent="0.25">
      <c r="A9795" s="1">
        <v>1364.74</v>
      </c>
      <c r="B9795" s="1">
        <v>-24.802333710640301</v>
      </c>
      <c r="C9795" s="1">
        <v>-30.681276846219799</v>
      </c>
      <c r="D9795" s="1">
        <v>-18.427249164428101</v>
      </c>
      <c r="E9795">
        <v>-6.7972004047135597</v>
      </c>
    </row>
    <row r="9796" spans="1:5" x14ac:dyDescent="0.25">
      <c r="A9796" s="1">
        <v>1364.75</v>
      </c>
      <c r="B9796" s="1">
        <v>-24.815039504727299</v>
      </c>
      <c r="C9796" s="1">
        <v>-30.684799308937698</v>
      </c>
      <c r="D9796" s="1">
        <v>-18.433730831836598</v>
      </c>
      <c r="E9796">
        <v>-6.8134374560633599</v>
      </c>
    </row>
    <row r="9797" spans="1:5" x14ac:dyDescent="0.25">
      <c r="A9797" s="1">
        <v>1364.76</v>
      </c>
      <c r="B9797" s="1">
        <v>-24.827894218569501</v>
      </c>
      <c r="C9797" s="1">
        <v>-30.688402390262201</v>
      </c>
      <c r="D9797" s="1">
        <v>-18.440433249653701</v>
      </c>
      <c r="E9797">
        <v>-6.8299196226055896</v>
      </c>
    </row>
    <row r="9798" spans="1:5" x14ac:dyDescent="0.25">
      <c r="A9798" s="1">
        <v>1364.77</v>
      </c>
      <c r="B9798" s="1">
        <v>-24.840897708892999</v>
      </c>
      <c r="C9798" s="1">
        <v>-30.692085718437301</v>
      </c>
      <c r="D9798" s="1">
        <v>-18.4473563880561</v>
      </c>
      <c r="E9798">
        <v>-6.8466466686329097</v>
      </c>
    </row>
    <row r="9799" spans="1:5" x14ac:dyDescent="0.25">
      <c r="A9799" s="1">
        <v>1364.78</v>
      </c>
      <c r="B9799" s="1">
        <v>-24.8540498326083</v>
      </c>
      <c r="C9799" s="1">
        <v>-30.695848899091398</v>
      </c>
      <c r="D9799" s="1">
        <v>-18.454500210919502</v>
      </c>
      <c r="E9799">
        <v>-6.8636183523086602</v>
      </c>
    </row>
    <row r="9800" spans="1:5" x14ac:dyDescent="0.25">
      <c r="A9800" s="1">
        <v>1364.79</v>
      </c>
      <c r="B9800" s="1">
        <v>-24.867350443580801</v>
      </c>
      <c r="C9800" s="1">
        <v>-30.699691518299499</v>
      </c>
      <c r="D9800" s="1">
        <v>-18.461864676977299</v>
      </c>
      <c r="E9800">
        <v>-6.8808344268597201</v>
      </c>
    </row>
    <row r="9801" spans="1:5" x14ac:dyDescent="0.25">
      <c r="A9801" s="1">
        <v>1364.8</v>
      </c>
      <c r="B9801" s="1">
        <v>-24.880799391185398</v>
      </c>
      <c r="C9801" s="1">
        <v>-30.703613145942999</v>
      </c>
      <c r="D9801" s="1">
        <v>-18.469449737876801</v>
      </c>
      <c r="E9801">
        <v>-6.8982946409988797</v>
      </c>
    </row>
    <row r="9802" spans="1:5" x14ac:dyDescent="0.25">
      <c r="A9802" s="1">
        <v>1364.81</v>
      </c>
      <c r="B9802" s="1">
        <v>-24.894396531535701</v>
      </c>
      <c r="C9802" s="1">
        <v>-30.7076133499063</v>
      </c>
      <c r="D9802" s="1">
        <v>-18.4772553368995</v>
      </c>
      <c r="E9802">
        <v>-6.9159987389380797</v>
      </c>
    </row>
    <row r="9803" spans="1:5" x14ac:dyDescent="0.25">
      <c r="A9803" s="1">
        <v>1364.82</v>
      </c>
      <c r="B9803" s="1">
        <v>-24.908141721813699</v>
      </c>
      <c r="C9803" s="1">
        <v>-30.711691711978499</v>
      </c>
      <c r="D9803" s="1">
        <v>-18.485281409291201</v>
      </c>
      <c r="E9803">
        <v>-6.9339464601381096</v>
      </c>
    </row>
    <row r="9804" spans="1:5" x14ac:dyDescent="0.25">
      <c r="A9804" s="1">
        <v>1364.83</v>
      </c>
      <c r="B9804" s="1">
        <v>-24.922034819850701</v>
      </c>
      <c r="C9804" s="1">
        <v>-30.7158478275209</v>
      </c>
      <c r="D9804" s="1">
        <v>-18.493527883191199</v>
      </c>
      <c r="E9804">
        <v>-6.9521375388167899</v>
      </c>
    </row>
    <row r="9805" spans="1:5" x14ac:dyDescent="0.25">
      <c r="A9805" s="1">
        <v>1364.84</v>
      </c>
      <c r="B9805" s="1">
        <v>-24.936075686686401</v>
      </c>
      <c r="C9805" s="1">
        <v>-30.7200812805258</v>
      </c>
      <c r="D9805" s="1">
        <v>-18.501994680246401</v>
      </c>
      <c r="E9805">
        <v>-6.9705717038085799</v>
      </c>
    </row>
    <row r="9806" spans="1:5" x14ac:dyDescent="0.25">
      <c r="A9806" s="1">
        <v>1364.85</v>
      </c>
      <c r="B9806" s="1">
        <v>-24.950264180521799</v>
      </c>
      <c r="C9806" s="1">
        <v>-30.724391647273102</v>
      </c>
      <c r="D9806" s="1">
        <v>-18.510681715314998</v>
      </c>
      <c r="E9806">
        <v>-6.98924867896016</v>
      </c>
    </row>
    <row r="9807" spans="1:5" x14ac:dyDescent="0.25">
      <c r="A9807" s="1">
        <v>1364.86</v>
      </c>
      <c r="B9807" s="1">
        <v>-24.964600153516798</v>
      </c>
      <c r="C9807" s="1">
        <v>-30.728778507469801</v>
      </c>
      <c r="D9807" s="1">
        <v>-18.519588897637099</v>
      </c>
      <c r="E9807">
        <v>-7.0081681841571504</v>
      </c>
    </row>
    <row r="9808" spans="1:5" x14ac:dyDescent="0.25">
      <c r="A9808" s="1">
        <v>1364.87</v>
      </c>
      <c r="B9808" s="1">
        <v>-24.979083457801401</v>
      </c>
      <c r="C9808" s="1">
        <v>-30.7332414470164</v>
      </c>
      <c r="D9808" s="1">
        <v>-18.528716131987</v>
      </c>
      <c r="E9808">
        <v>-7.0273299371289903</v>
      </c>
    </row>
    <row r="9809" spans="1:5" x14ac:dyDescent="0.25">
      <c r="A9809" s="1">
        <v>1364.88</v>
      </c>
      <c r="B9809" s="1">
        <v>-24.9937139418359</v>
      </c>
      <c r="C9809" s="1">
        <v>-30.737780058551898</v>
      </c>
      <c r="D9809" s="1">
        <v>-18.538063319017599</v>
      </c>
      <c r="E9809">
        <v>-7.0467336555792297</v>
      </c>
    </row>
    <row r="9810" spans="1:5" x14ac:dyDescent="0.25">
      <c r="A9810" s="1">
        <v>1364.89</v>
      </c>
      <c r="B9810" s="1">
        <v>-25.008491443408499</v>
      </c>
      <c r="C9810" s="1">
        <v>-30.742393941896101</v>
      </c>
      <c r="D9810" s="1">
        <v>-18.547630355350599</v>
      </c>
      <c r="E9810">
        <v>-7.0663790596243503</v>
      </c>
    </row>
    <row r="9811" spans="1:5" x14ac:dyDescent="0.25">
      <c r="A9811" s="1">
        <v>1364.9</v>
      </c>
      <c r="B9811" s="1">
        <v>-25.023415795759899</v>
      </c>
      <c r="C9811" s="1">
        <v>-30.747082707130399</v>
      </c>
      <c r="D9811" s="1">
        <v>-18.557417136054699</v>
      </c>
      <c r="E9811">
        <v>-7.0862658742985296</v>
      </c>
    </row>
    <row r="9812" spans="1:5" x14ac:dyDescent="0.25">
      <c r="A9812" s="1">
        <v>1364.91</v>
      </c>
      <c r="B9812" s="1">
        <v>-25.0384868297837</v>
      </c>
      <c r="C9812" s="1">
        <v>-30.751845989896101</v>
      </c>
      <c r="D9812" s="1">
        <v>-18.5674235575841</v>
      </c>
      <c r="E9812">
        <v>-7.1063938316061703</v>
      </c>
    </row>
    <row r="9813" spans="1:5" x14ac:dyDescent="0.25">
      <c r="A9813" s="1">
        <v>1364.92</v>
      </c>
      <c r="B9813" s="1">
        <v>-25.053704374328401</v>
      </c>
      <c r="C9813" s="1">
        <v>-30.7566834548253</v>
      </c>
      <c r="D9813" s="1">
        <v>-18.5776495178369</v>
      </c>
      <c r="E9813">
        <v>-7.1267626718301704</v>
      </c>
    </row>
    <row r="9814" spans="1:5" x14ac:dyDescent="0.25">
      <c r="A9814" s="1">
        <v>1364.93</v>
      </c>
      <c r="B9814" s="1">
        <v>-25.069068256246499</v>
      </c>
      <c r="C9814" s="1">
        <v>-30.761594746434199</v>
      </c>
      <c r="D9814" s="1">
        <v>-18.588094913327399</v>
      </c>
      <c r="E9814">
        <v>-7.1473721434556596</v>
      </c>
    </row>
    <row r="9815" spans="1:5" x14ac:dyDescent="0.25">
      <c r="A9815" s="1">
        <v>1364.94</v>
      </c>
      <c r="B9815" s="1">
        <v>-25.084578299454002</v>
      </c>
      <c r="C9815" s="1">
        <v>-30.766579485176401</v>
      </c>
      <c r="D9815" s="1">
        <v>-18.598759637285099</v>
      </c>
      <c r="E9815">
        <v>-7.1682220017300597</v>
      </c>
    </row>
    <row r="9816" spans="1:5" x14ac:dyDescent="0.25">
      <c r="A9816" s="1">
        <v>1364.95</v>
      </c>
      <c r="B9816" s="1">
        <v>-25.100234325434201</v>
      </c>
      <c r="C9816" s="1">
        <v>-30.771637238391001</v>
      </c>
      <c r="D9816" s="1">
        <v>-18.609643579687599</v>
      </c>
      <c r="E9816">
        <v>-7.1893120065162801</v>
      </c>
    </row>
    <row r="9817" spans="1:5" x14ac:dyDescent="0.25">
      <c r="A9817" s="1">
        <v>1364.96</v>
      </c>
      <c r="B9817" s="1">
        <v>-25.116036163455899</v>
      </c>
      <c r="C9817" s="1">
        <v>-30.7767675801406</v>
      </c>
      <c r="D9817" s="1">
        <v>-18.620746628239601</v>
      </c>
      <c r="E9817">
        <v>-7.2106419204560703</v>
      </c>
    </row>
    <row r="9818" spans="1:5" x14ac:dyDescent="0.25">
      <c r="A9818" s="1">
        <v>1364.97</v>
      </c>
      <c r="B9818" s="1">
        <v>-25.131983656751999</v>
      </c>
      <c r="C9818" s="1">
        <v>-30.781970097610898</v>
      </c>
      <c r="D9818" s="1">
        <v>-18.632068667543901</v>
      </c>
      <c r="E9818">
        <v>-7.2322115082777501</v>
      </c>
    </row>
    <row r="9819" spans="1:5" x14ac:dyDescent="0.25">
      <c r="A9819" s="1">
        <v>1364.98</v>
      </c>
      <c r="B9819" s="1">
        <v>-25.148076660446598</v>
      </c>
      <c r="C9819" s="1">
        <v>-30.787244402100001</v>
      </c>
      <c r="D9819" s="1">
        <v>-18.6436095814562</v>
      </c>
      <c r="E9819">
        <v>-7.2540205374908702</v>
      </c>
    </row>
    <row r="9820" spans="1:5" x14ac:dyDescent="0.25">
      <c r="A9820" s="1">
        <v>1364.99</v>
      </c>
      <c r="B9820" s="1">
        <v>-25.164315033357699</v>
      </c>
      <c r="C9820" s="1">
        <v>-30.792590158152301</v>
      </c>
      <c r="D9820" s="1">
        <v>-18.655369257624699</v>
      </c>
      <c r="E9820">
        <v>-7.2760687808941</v>
      </c>
    </row>
    <row r="9821" spans="1:5" x14ac:dyDescent="0.25">
      <c r="A9821" s="1">
        <v>1365</v>
      </c>
      <c r="B9821" s="1">
        <v>-25.180698635155</v>
      </c>
      <c r="C9821" s="1">
        <v>-30.798007078844499</v>
      </c>
      <c r="D9821" s="1">
        <v>-18.667347591726202</v>
      </c>
      <c r="E9821">
        <v>-7.2983560204864002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10" zoomScaleNormal="110" workbookViewId="0">
      <selection activeCell="B1" sqref="B1"/>
    </sheetView>
  </sheetViews>
  <sheetFormatPr defaultColWidth="11" defaultRowHeight="15.75" x14ac:dyDescent="0.25"/>
  <sheetData>
    <row r="1" spans="1:4" ht="16.5" thickBot="1" x14ac:dyDescent="0.3">
      <c r="A1" s="17" t="s">
        <v>6</v>
      </c>
      <c r="B1" s="17" t="s">
        <v>4</v>
      </c>
      <c r="C1" s="18" t="s">
        <v>3</v>
      </c>
      <c r="D1" s="18" t="s">
        <v>5</v>
      </c>
    </row>
    <row r="2" spans="1:4" x14ac:dyDescent="0.25">
      <c r="A2" s="7">
        <v>-40</v>
      </c>
      <c r="B2" s="7">
        <v>-3.57</v>
      </c>
      <c r="C2" s="25">
        <v>0.4</v>
      </c>
      <c r="D2" s="3">
        <v>-4.5599999999999996</v>
      </c>
    </row>
    <row r="3" spans="1:4" x14ac:dyDescent="0.25">
      <c r="A3" s="7">
        <v>-20</v>
      </c>
      <c r="B3" s="7">
        <v>-2.2799999999999998</v>
      </c>
      <c r="C3" s="25">
        <v>0.3</v>
      </c>
      <c r="D3" s="3">
        <v>-2.2799999999999998</v>
      </c>
    </row>
    <row r="4" spans="1:4" x14ac:dyDescent="0.25">
      <c r="A4" s="7">
        <v>0</v>
      </c>
      <c r="B4" s="7">
        <v>0</v>
      </c>
      <c r="C4" s="25">
        <v>0</v>
      </c>
      <c r="D4" s="3">
        <v>0</v>
      </c>
    </row>
    <row r="5" spans="1:4" x14ac:dyDescent="0.25">
      <c r="A5" s="7">
        <v>20</v>
      </c>
      <c r="B5" s="7">
        <v>1.96</v>
      </c>
      <c r="C5" s="25">
        <v>0.251661148</v>
      </c>
      <c r="D5" s="3">
        <v>2.2799999999999998</v>
      </c>
    </row>
    <row r="6" spans="1:4" ht="16.5" thickBot="1" x14ac:dyDescent="0.3">
      <c r="A6" s="11">
        <v>40</v>
      </c>
      <c r="B6" s="11">
        <v>5.71</v>
      </c>
      <c r="C6" s="26">
        <v>0.45033320999999998</v>
      </c>
      <c r="D6" s="5">
        <v>4.5599999999999996</v>
      </c>
    </row>
    <row r="7" spans="1:4" x14ac:dyDescent="0.25">
      <c r="A7" s="1"/>
      <c r="B7" s="1"/>
      <c r="C7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G6" sqref="G6"/>
    </sheetView>
  </sheetViews>
  <sheetFormatPr defaultColWidth="11" defaultRowHeight="15.75" x14ac:dyDescent="0.25"/>
  <sheetData>
    <row r="1" spans="1:4" ht="16.5" thickBot="1" x14ac:dyDescent="0.3">
      <c r="A1" s="16" t="s">
        <v>8</v>
      </c>
      <c r="B1" s="12" t="s">
        <v>9</v>
      </c>
      <c r="C1" s="13" t="s">
        <v>7</v>
      </c>
      <c r="D1" s="13" t="s">
        <v>10</v>
      </c>
    </row>
    <row r="2" spans="1:4" x14ac:dyDescent="0.25">
      <c r="A2" s="27">
        <v>20</v>
      </c>
      <c r="B2" s="19">
        <v>0</v>
      </c>
      <c r="C2" s="20">
        <v>0</v>
      </c>
      <c r="D2" s="20">
        <v>0</v>
      </c>
    </row>
    <row r="3" spans="1:4" x14ac:dyDescent="0.25">
      <c r="A3" s="14">
        <v>30</v>
      </c>
      <c r="B3" s="7">
        <v>0.19</v>
      </c>
      <c r="C3" s="9">
        <v>3.5355339E-2</v>
      </c>
      <c r="D3" s="9">
        <v>0.1</v>
      </c>
    </row>
    <row r="4" spans="1:4" x14ac:dyDescent="0.25">
      <c r="A4" s="14">
        <v>50</v>
      </c>
      <c r="B4" s="7">
        <v>0.43</v>
      </c>
      <c r="C4" s="9">
        <v>9.9498744E-2</v>
      </c>
      <c r="D4" s="9">
        <v>0.44</v>
      </c>
    </row>
    <row r="5" spans="1:4" ht="16.5" thickBot="1" x14ac:dyDescent="0.3">
      <c r="A5" s="15">
        <v>60</v>
      </c>
      <c r="B5" s="11">
        <v>0.73</v>
      </c>
      <c r="C5" s="10">
        <v>0.158850034</v>
      </c>
      <c r="D5" s="10">
        <v>0.61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Fig. 2</vt:lpstr>
      <vt:lpstr>Fig. 4</vt:lpstr>
      <vt:lpstr>Fig. 5 </vt:lpstr>
      <vt:lpstr>Fig.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dominguez bucio t. (tdb2g12)</cp:lastModifiedBy>
  <dcterms:created xsi:type="dcterms:W3CDTF">2017-07-18T22:12:35Z</dcterms:created>
  <dcterms:modified xsi:type="dcterms:W3CDTF">2018-01-22T19:41:59Z</dcterms:modified>
</cp:coreProperties>
</file>